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<x:sst xmlns:x="http://schemas.openxmlformats.org/spreadsheetml/2006/main">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</x:sst>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3127654</x:v>
      </x:c>
      <x:c r="B2" s="1">
        <x:v>43745.4632576042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43742.4688303241</x:v>
      </x:c>
      <x:c r="H2" t="s">
        <x:v>69</x:v>
      </x:c>
      <x:c r="I2" s="6">
        <x:v>87.7954791327792</x:v>
      </x:c>
      <x:c r="J2" t="s">
        <x:v>66</x:v>
      </x:c>
      <x:c r="K2" s="6">
        <x:v>26.7920201368079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3127664</x:v>
      </x:c>
      <x:c r="B3" s="1">
        <x:v>43745.4632931366</x:v>
      </x:c>
      <x:c r="C3" s="6">
        <x:v>0.0509830166666667</x:v>
      </x:c>
      <x:c r="D3" s="13" t="s">
        <x:v>68</x:v>
      </x:c>
      <x:c r="E3">
        <x:v>2</x:v>
      </x:c>
      <x:c r="F3" s="14" t="s">
        <x:v>63</x:v>
      </x:c>
      <x:c r="G3" s="15">
        <x:v>43742.4688303241</x:v>
      </x:c>
      <x:c r="H3" t="s">
        <x:v>69</x:v>
      </x:c>
      <x:c r="I3" s="6">
        <x:v>87.8209434790894</x:v>
      </x:c>
      <x:c r="J3" t="s">
        <x:v>66</x:v>
      </x:c>
      <x:c r="K3" s="6">
        <x:v>26.7725246033388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3127674</x:v>
      </x:c>
      <x:c r="B4" s="1">
        <x:v>43745.4633278935</x:v>
      </x:c>
      <x:c r="C4" s="6">
        <x:v>0.101014751666667</x:v>
      </x:c>
      <x:c r="D4" s="13" t="s">
        <x:v>68</x:v>
      </x:c>
      <x:c r="E4">
        <x:v>2</x:v>
      </x:c>
      <x:c r="F4" s="14" t="s">
        <x:v>63</x:v>
      </x:c>
      <x:c r="G4" s="15">
        <x:v>43742.4688303241</x:v>
      </x:c>
      <x:c r="H4" t="s">
        <x:v>69</x:v>
      </x:c>
      <x:c r="I4" s="6">
        <x:v>87.8021625818289</x:v>
      </x:c>
      <x:c r="J4" t="s">
        <x:v>66</x:v>
      </x:c>
      <x:c r="K4" s="6">
        <x:v>26.7729145128992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3127684</x:v>
      </x:c>
      <x:c r="B5" s="1">
        <x:v>43745.4633629282</x:v>
      </x:c>
      <x:c r="C5" s="6">
        <x:v>0.151487426666667</x:v>
      </x:c>
      <x:c r="D5" s="13" t="s">
        <x:v>68</x:v>
      </x:c>
      <x:c r="E5">
        <x:v>2</x:v>
      </x:c>
      <x:c r="F5" s="14" t="s">
        <x:v>63</x:v>
      </x:c>
      <x:c r="G5" s="15">
        <x:v>43742.4688303241</x:v>
      </x:c>
      <x:c r="H5" t="s">
        <x:v>69</x:v>
      </x:c>
      <x:c r="I5" s="6">
        <x:v>87.8503914085442</x:v>
      </x:c>
      <x:c r="J5" t="s">
        <x:v>66</x:v>
      </x:c>
      <x:c r="K5" s="6">
        <x:v>26.7794230099307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3127694</x:v>
      </x:c>
      <x:c r="B6" s="1">
        <x:v>43745.4633971412</x:v>
      </x:c>
      <x:c r="C6" s="6">
        <x:v>0.2007578</x:v>
      </x:c>
      <x:c r="D6" s="13" t="s">
        <x:v>68</x:v>
      </x:c>
      <x:c r="E6">
        <x:v>2</x:v>
      </x:c>
      <x:c r="F6" s="14" t="s">
        <x:v>63</x:v>
      </x:c>
      <x:c r="G6" s="15">
        <x:v>43742.4688303241</x:v>
      </x:c>
      <x:c r="H6" t="s">
        <x:v>69</x:v>
      </x:c>
      <x:c r="I6" s="6">
        <x:v>87.8532298900777</x:v>
      </x:c>
      <x:c r="J6" t="s">
        <x:v>66</x:v>
      </x:c>
      <x:c r="K6" s="6">
        <x:v>26.7700951678708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3127704</x:v>
      </x:c>
      <x:c r="B7" s="1">
        <x:v>43745.4634321759</x:v>
      </x:c>
      <x:c r="C7" s="6">
        <x:v>0.251197308333333</x:v>
      </x:c>
      <x:c r="D7" s="13" t="s">
        <x:v>68</x:v>
      </x:c>
      <x:c r="E7">
        <x:v>2</x:v>
      </x:c>
      <x:c r="F7" s="14" t="s">
        <x:v>63</x:v>
      </x:c>
      <x:c r="G7" s="15">
        <x:v>43742.4688303241</x:v>
      </x:c>
      <x:c r="H7" t="s">
        <x:v>69</x:v>
      </x:c>
      <x:c r="I7" s="6">
        <x:v>87.8935796780756</x:v>
      </x:c>
      <x:c r="J7" t="s">
        <x:v>66</x:v>
      </x:c>
      <x:c r="K7" s="6">
        <x:v>26.7721047007867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3127714</x:v>
      </x:c>
      <x:c r="B8" s="1">
        <x:v>43745.4634670486</x:v>
      </x:c>
      <x:c r="C8" s="6">
        <x:v>0.301384733333333</x:v>
      </x:c>
      <x:c r="D8" s="13" t="s">
        <x:v>68</x:v>
      </x:c>
      <x:c r="E8">
        <x:v>2</x:v>
      </x:c>
      <x:c r="F8" s="14" t="s">
        <x:v>63</x:v>
      </x:c>
      <x:c r="G8" s="15">
        <x:v>43742.4688303241</x:v>
      </x:c>
      <x:c r="H8" t="s">
        <x:v>69</x:v>
      </x:c>
      <x:c r="I8" s="6">
        <x:v>88.01295556205</x:v>
      </x:c>
      <x:c r="J8" t="s">
        <x:v>66</x:v>
      </x:c>
      <x:c r="K8" s="6">
        <x:v>26.750749725958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3127724</x:v>
      </x:c>
      <x:c r="B9" s="1">
        <x:v>43745.4635015856</x:v>
      </x:c>
      <x:c r="C9" s="6">
        <x:v>0.351130505</x:v>
      </x:c>
      <x:c r="D9" s="13" t="s">
        <x:v>68</x:v>
      </x:c>
      <x:c r="E9">
        <x:v>2</x:v>
      </x:c>
      <x:c r="F9" s="14" t="s">
        <x:v>63</x:v>
      </x:c>
      <x:c r="G9" s="15">
        <x:v>43742.4688303241</x:v>
      </x:c>
      <x:c r="H9" t="s">
        <x:v>69</x:v>
      </x:c>
      <x:c r="I9" s="6">
        <x:v>88.0018120621614</x:v>
      </x:c>
      <x:c r="J9" t="s">
        <x:v>66</x:v>
      </x:c>
      <x:c r="K9" s="6">
        <x:v>26.7597775849777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3127734</x:v>
      </x:c>
      <x:c r="B10" s="1">
        <x:v>43745.4635363773</x:v>
      </x:c>
      <x:c r="C10" s="6">
        <x:v>0.401232941666667</x:v>
      </x:c>
      <x:c r="D10" s="13" t="s">
        <x:v>68</x:v>
      </x:c>
      <x:c r="E10">
        <x:v>2</x:v>
      </x:c>
      <x:c r="F10" s="14" t="s">
        <x:v>63</x:v>
      </x:c>
      <x:c r="G10" s="15">
        <x:v>43742.4688303241</x:v>
      </x:c>
      <x:c r="H10" t="s">
        <x:v>69</x:v>
      </x:c>
      <x:c r="I10" s="6">
        <x:v>87.9803046050842</x:v>
      </x:c>
      <x:c r="J10" t="s">
        <x:v>66</x:v>
      </x:c>
      <x:c r="K10" s="6">
        <x:v>26.7734543877491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3127744</x:v>
      </x:c>
      <x:c r="B11" s="1">
        <x:v>43745.4635708333</x:v>
      </x:c>
      <x:c r="C11" s="6">
        <x:v>0.450839473333333</x:v>
      </x:c>
      <x:c r="D11" s="13" t="s">
        <x:v>68</x:v>
      </x:c>
      <x:c r="E11">
        <x:v>2</x:v>
      </x:c>
      <x:c r="F11" s="14" t="s">
        <x:v>63</x:v>
      </x:c>
      <x:c r="G11" s="15">
        <x:v>43742.4688303241</x:v>
      </x:c>
      <x:c r="H11" t="s">
        <x:v>69</x:v>
      </x:c>
      <x:c r="I11" s="6">
        <x:v>88.0143576332833</x:v>
      </x:c>
      <x:c r="J11" t="s">
        <x:v>66</x:v>
      </x:c>
      <x:c r="K11" s="6">
        <x:v>26.7380327830106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3127754</x:v>
      </x:c>
      <x:c r="B12" s="1">
        <x:v>43745.4636053588</x:v>
      </x:c>
      <x:c r="C12" s="6">
        <x:v>0.500574248333333</x:v>
      </x:c>
      <x:c r="D12" s="13" t="s">
        <x:v>68</x:v>
      </x:c>
      <x:c r="E12">
        <x:v>2</x:v>
      </x:c>
      <x:c r="F12" s="14" t="s">
        <x:v>63</x:v>
      </x:c>
      <x:c r="G12" s="15">
        <x:v>43742.4688303241</x:v>
      </x:c>
      <x:c r="H12" t="s">
        <x:v>69</x:v>
      </x:c>
      <x:c r="I12" s="6">
        <x:v>88.0390157542453</x:v>
      </x:c>
      <x:c r="J12" t="s">
        <x:v>66</x:v>
      </x:c>
      <x:c r="K12" s="6">
        <x:v>26.7592077194049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3127764</x:v>
      </x:c>
      <x:c r="B13" s="1">
        <x:v>43745.4636402778</x:v>
      </x:c>
      <x:c r="C13" s="6">
        <x:v>0.550861916666667</x:v>
      </x:c>
      <x:c r="D13" s="13" t="s">
        <x:v>68</x:v>
      </x:c>
      <x:c r="E13">
        <x:v>2</x:v>
      </x:c>
      <x:c r="F13" s="14" t="s">
        <x:v>63</x:v>
      </x:c>
      <x:c r="G13" s="15">
        <x:v>43742.4688303241</x:v>
      </x:c>
      <x:c r="H13" t="s">
        <x:v>69</x:v>
      </x:c>
      <x:c r="I13" s="6">
        <x:v>88.0062697103107</x:v>
      </x:c>
      <x:c r="J13" t="s">
        <x:v>66</x:v>
      </x:c>
      <x:c r="K13" s="6">
        <x:v>26.7537490119757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3127774</x:v>
      </x:c>
      <x:c r="B14" s="1">
        <x:v>43745.4636751157</x:v>
      </x:c>
      <x:c r="C14" s="6">
        <x:v>0.601032353333333</x:v>
      </x:c>
      <x:c r="D14" s="13" t="s">
        <x:v>68</x:v>
      </x:c>
      <x:c r="E14">
        <x:v>2</x:v>
      </x:c>
      <x:c r="F14" s="14" t="s">
        <x:v>63</x:v>
      </x:c>
      <x:c r="G14" s="15">
        <x:v>43742.4688303241</x:v>
      </x:c>
      <x:c r="H14" t="s">
        <x:v>69</x:v>
      </x:c>
      <x:c r="I14" s="6">
        <x:v>88.0272433311118</x:v>
      </x:c>
      <x:c r="J14" t="s">
        <x:v>66</x:v>
      </x:c>
      <x:c r="K14" s="6">
        <x:v>26.7523993329364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3127784</x:v>
      </x:c>
      <x:c r="B15" s="1">
        <x:v>43745.4637098032</x:v>
      </x:c>
      <x:c r="C15" s="6">
        <x:v>0.650978948333333</x:v>
      </x:c>
      <x:c r="D15" s="13" t="s">
        <x:v>68</x:v>
      </x:c>
      <x:c r="E15">
        <x:v>2</x:v>
      </x:c>
      <x:c r="F15" s="14" t="s">
        <x:v>63</x:v>
      </x:c>
      <x:c r="G15" s="15">
        <x:v>43742.4688303241</x:v>
      </x:c>
      <x:c r="H15" t="s">
        <x:v>69</x:v>
      </x:c>
      <x:c r="I15" s="6">
        <x:v>87.9924936135089</x:v>
      </x:c>
      <x:c r="J15" t="s">
        <x:v>66</x:v>
      </x:c>
      <x:c r="K15" s="6">
        <x:v>26.7720147216755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3127794</x:v>
      </x:c>
      <x:c r="B16" s="1">
        <x:v>43745.4637443634</x:v>
      </x:c>
      <x:c r="C16" s="6">
        <x:v>0.700753093333333</x:v>
      </x:c>
      <x:c r="D16" s="13" t="s">
        <x:v>68</x:v>
      </x:c>
      <x:c r="E16">
        <x:v>2</x:v>
      </x:c>
      <x:c r="F16" s="14" t="s">
        <x:v>63</x:v>
      </x:c>
      <x:c r="G16" s="15">
        <x:v>43742.4688303241</x:v>
      </x:c>
      <x:c r="H16" t="s">
        <x:v>69</x:v>
      </x:c>
      <x:c r="I16" s="6">
        <x:v>88.0752116244379</x:v>
      </x:c>
      <x:c r="J16" t="s">
        <x:v>66</x:v>
      </x:c>
      <x:c r="K16" s="6">
        <x:v>26.7550686986729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3127804</x:v>
      </x:c>
      <x:c r="B17" s="1">
        <x:v>43745.4637795139</x:v>
      </x:c>
      <x:c r="C17" s="6">
        <x:v>0.751343231666667</x:v>
      </x:c>
      <x:c r="D17" s="13" t="s">
        <x:v>68</x:v>
      </x:c>
      <x:c r="E17">
        <x:v>2</x:v>
      </x:c>
      <x:c r="F17" s="14" t="s">
        <x:v>63</x:v>
      </x:c>
      <x:c r="G17" s="15">
        <x:v>43742.4688303241</x:v>
      </x:c>
      <x:c r="H17" t="s">
        <x:v>69</x:v>
      </x:c>
      <x:c r="I17" s="6">
        <x:v>88.0531093163402</x:v>
      </x:c>
      <x:c r="J17" t="s">
        <x:v>66</x:v>
      </x:c>
      <x:c r="K17" s="6">
        <x:v>26.7609473093517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3127814</x:v>
      </x:c>
      <x:c r="B18" s="1">
        <x:v>43745.4638140394</x:v>
      </x:c>
      <x:c r="C18" s="6">
        <x:v>0.801089213333333</x:v>
      </x:c>
      <x:c r="D18" s="13" t="s">
        <x:v>68</x:v>
      </x:c>
      <x:c r="E18">
        <x:v>2</x:v>
      </x:c>
      <x:c r="F18" s="14" t="s">
        <x:v>63</x:v>
      </x:c>
      <x:c r="G18" s="15">
        <x:v>43742.4688303241</x:v>
      </x:c>
      <x:c r="H18" t="s">
        <x:v>69</x:v>
      </x:c>
      <x:c r="I18" s="6">
        <x:v>88.0747858919845</x:v>
      </x:c>
      <x:c r="J18" t="s">
        <x:v>66</x:v>
      </x:c>
      <x:c r="K18" s="6">
        <x:v>26.751229611541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3127824</x:v>
      </x:c>
      <x:c r="B19" s="1">
        <x:v>43745.4638485764</x:v>
      </x:c>
      <x:c r="C19" s="6">
        <x:v>0.850815248333333</x:v>
      </x:c>
      <x:c r="D19" s="13" t="s">
        <x:v>68</x:v>
      </x:c>
      <x:c r="E19">
        <x:v>2</x:v>
      </x:c>
      <x:c r="F19" s="14" t="s">
        <x:v>63</x:v>
      </x:c>
      <x:c r="G19" s="15">
        <x:v>43742.4688303241</x:v>
      </x:c>
      <x:c r="H19" t="s">
        <x:v>69</x:v>
      </x:c>
      <x:c r="I19" s="6">
        <x:v>88.1290018315891</x:v>
      </x:c>
      <x:c r="J19" t="s">
        <x:v>66</x:v>
      </x:c>
      <x:c r="K19" s="6">
        <x:v>26.739022543351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3127834</x:v>
      </x:c>
      <x:c r="B20" s="1">
        <x:v>43745.4638832176</x:v>
      </x:c>
      <x:c r="C20" s="6">
        <x:v>0.900683616666667</x:v>
      </x:c>
      <x:c r="D20" s="13" t="s">
        <x:v>68</x:v>
      </x:c>
      <x:c r="E20">
        <x:v>2</x:v>
      </x:c>
      <x:c r="F20" s="14" t="s">
        <x:v>63</x:v>
      </x:c>
      <x:c r="G20" s="15">
        <x:v>43742.4688303241</x:v>
      </x:c>
      <x:c r="H20" t="s">
        <x:v>69</x:v>
      </x:c>
      <x:c r="I20" s="6">
        <x:v>88.1443855286144</x:v>
      </x:c>
      <x:c r="J20" t="s">
        <x:v>66</x:v>
      </x:c>
      <x:c r="K20" s="6">
        <x:v>26.7401922604927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3127844</x:v>
      </x:c>
      <x:c r="B21" s="1">
        <x:v>43745.4639178588</x:v>
      </x:c>
      <x:c r="C21" s="6">
        <x:v>0.950554606666667</x:v>
      </x:c>
      <x:c r="D21" s="13" t="s">
        <x:v>68</x:v>
      </x:c>
      <x:c r="E21">
        <x:v>2</x:v>
      </x:c>
      <x:c r="F21" s="14" t="s">
        <x:v>63</x:v>
      </x:c>
      <x:c r="G21" s="15">
        <x:v>43742.4688303241</x:v>
      </x:c>
      <x:c r="H21" t="s">
        <x:v>69</x:v>
      </x:c>
      <x:c r="I21" s="6">
        <x:v>88.0903652965052</x:v>
      </x:c>
      <x:c r="J21" t="s">
        <x:v>66</x:v>
      </x:c>
      <x:c r="K21" s="6">
        <x:v>26.7643964989807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3127854</x:v>
      </x:c>
      <x:c r="B22" s="1">
        <x:v>43745.4639529745</x:v>
      </x:c>
      <x:c r="C22" s="6">
        <x:v>1.00111556</x:v>
      </x:c>
      <x:c r="D22" s="13" t="s">
        <x:v>68</x:v>
      </x:c>
      <x:c r="E22">
        <x:v>2</x:v>
      </x:c>
      <x:c r="F22" s="14" t="s">
        <x:v>63</x:v>
      </x:c>
      <x:c r="G22" s="15">
        <x:v>43742.4688303241</x:v>
      </x:c>
      <x:c r="H22" t="s">
        <x:v>69</x:v>
      </x:c>
      <x:c r="I22" s="6">
        <x:v>88.1207541136502</x:v>
      </x:c>
      <x:c r="J22" t="s">
        <x:v>66</x:v>
      </x:c>
      <x:c r="K22" s="6">
        <x:v>26.7507797188055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3127864</x:v>
      </x:c>
      <x:c r="B23" s="1">
        <x:v>43745.4639875347</x:v>
      </x:c>
      <x:c r="C23" s="6">
        <x:v>1.050885895</x:v>
      </x:c>
      <x:c r="D23" s="13" t="s">
        <x:v>68</x:v>
      </x:c>
      <x:c r="E23">
        <x:v>2</x:v>
      </x:c>
      <x:c r="F23" s="14" t="s">
        <x:v>63</x:v>
      </x:c>
      <x:c r="G23" s="15">
        <x:v>43742.4688303241</x:v>
      </x:c>
      <x:c r="H23" t="s">
        <x:v>69</x:v>
      </x:c>
      <x:c r="I23" s="6">
        <x:v>88.0761415238733</x:v>
      </x:c>
      <x:c r="J23" t="s">
        <x:v>66</x:v>
      </x:c>
      <x:c r="K23" s="6">
        <x:v>26.7425616887731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3127874</x:v>
      </x:c>
      <x:c r="B24" s="1">
        <x:v>43745.4640221065</x:v>
      </x:c>
      <x:c r="C24" s="6">
        <x:v>1.10069728833333</x:v>
      </x:c>
      <x:c r="D24" s="13" t="s">
        <x:v>68</x:v>
      </x:c>
      <x:c r="E24">
        <x:v>2</x:v>
      </x:c>
      <x:c r="F24" s="14" t="s">
        <x:v>63</x:v>
      </x:c>
      <x:c r="G24" s="15">
        <x:v>43742.4688303241</x:v>
      </x:c>
      <x:c r="H24" t="s">
        <x:v>69</x:v>
      </x:c>
      <x:c r="I24" s="6">
        <x:v>88.1141835222754</x:v>
      </x:c>
      <x:c r="J24" t="s">
        <x:v>66</x:v>
      </x:c>
      <x:c r="K24" s="6">
        <x:v>26.7416319129193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3127884</x:v>
      </x:c>
      <x:c r="B25" s="1">
        <x:v>43745.4640573264</x:v>
      </x:c>
      <x:c r="C25" s="6">
        <x:v>1.151383</x:v>
      </x:c>
      <x:c r="D25" s="13" t="s">
        <x:v>68</x:v>
      </x:c>
      <x:c r="E25">
        <x:v>2</x:v>
      </x:c>
      <x:c r="F25" s="14" t="s">
        <x:v>63</x:v>
      </x:c>
      <x:c r="G25" s="15">
        <x:v>43742.4688303241</x:v>
      </x:c>
      <x:c r="H25" t="s">
        <x:v>69</x:v>
      </x:c>
      <x:c r="I25" s="6">
        <x:v>88.1498753688604</x:v>
      </x:c>
      <x:c r="J25" t="s">
        <x:v>66</x:v>
      </x:c>
      <x:c r="K25" s="6">
        <x:v>26.7377328556927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3127894</x:v>
      </x:c>
      <x:c r="B26" s="1">
        <x:v>43745.4640918981</x:v>
      </x:c>
      <x:c r="C26" s="6">
        <x:v>1.201186625</x:v>
      </x:c>
      <x:c r="D26" s="13" t="s">
        <x:v>68</x:v>
      </x:c>
      <x:c r="E26">
        <x:v>2</x:v>
      </x:c>
      <x:c r="F26" s="14" t="s">
        <x:v>63</x:v>
      </x:c>
      <x:c r="G26" s="15">
        <x:v>43742.4688303241</x:v>
      </x:c>
      <x:c r="H26" t="s">
        <x:v>69</x:v>
      </x:c>
      <x:c r="I26" s="6">
        <x:v>88.0874732932333</x:v>
      </x:c>
      <x:c r="J26" t="s">
        <x:v>66</x:v>
      </x:c>
      <x:c r="K26" s="6">
        <x:v>26.7415119418602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3127904</x:v>
      </x:c>
      <x:c r="B27" s="1">
        <x:v>43745.4641265046</x:v>
      </x:c>
      <x:c r="C27" s="6">
        <x:v>1.251013745</x:v>
      </x:c>
      <x:c r="D27" s="13" t="s">
        <x:v>68</x:v>
      </x:c>
      <x:c r="E27">
        <x:v>2</x:v>
      </x:c>
      <x:c r="F27" s="14" t="s">
        <x:v>63</x:v>
      </x:c>
      <x:c r="G27" s="15">
        <x:v>43742.4688303241</x:v>
      </x:c>
      <x:c r="H27" t="s">
        <x:v>69</x:v>
      </x:c>
      <x:c r="I27" s="6">
        <x:v>88.1164729025079</x:v>
      </x:c>
      <x:c r="J27" t="s">
        <x:v>66</x:v>
      </x:c>
      <x:c r="K27" s="6">
        <x:v>26.732544117328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3127914</x:v>
      </x:c>
      <x:c r="B28" s="1">
        <x:v>43745.4641611458</x:v>
      </x:c>
      <x:c r="C28" s="6">
        <x:v>1.30088745833333</x:v>
      </x:c>
      <x:c r="D28" s="13" t="s">
        <x:v>68</x:v>
      </x:c>
      <x:c r="E28">
        <x:v>2</x:v>
      </x:c>
      <x:c r="F28" s="14" t="s">
        <x:v>63</x:v>
      </x:c>
      <x:c r="G28" s="15">
        <x:v>43742.4688303241</x:v>
      </x:c>
      <x:c r="H28" t="s">
        <x:v>69</x:v>
      </x:c>
      <x:c r="I28" s="6">
        <x:v>88.1107178505298</x:v>
      </x:c>
      <x:c r="J28" t="s">
        <x:v>66</x:v>
      </x:c>
      <x:c r="K28" s="6">
        <x:v>26.7351234891544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3127924</x:v>
      </x:c>
      <x:c r="B29" s="1">
        <x:v>43745.4641957986</x:v>
      </x:c>
      <x:c r="C29" s="6">
        <x:v>1.35077514</x:v>
      </x:c>
      <x:c r="D29" s="13" t="s">
        <x:v>68</x:v>
      </x:c>
      <x:c r="E29">
        <x:v>2</x:v>
      </x:c>
      <x:c r="F29" s="14" t="s">
        <x:v>63</x:v>
      </x:c>
      <x:c r="G29" s="15">
        <x:v>43742.4688303241</x:v>
      </x:c>
      <x:c r="H29" t="s">
        <x:v>69</x:v>
      </x:c>
      <x:c r="I29" s="6">
        <x:v>88.208512063183</x:v>
      </x:c>
      <x:c r="J29" t="s">
        <x:v>66</x:v>
      </x:c>
      <x:c r="K29" s="6">
        <x:v>26.735663357927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3127934</x:v>
      </x:c>
      <x:c r="B30" s="1">
        <x:v>43745.4642304745</x:v>
      </x:c>
      <x:c r="C30" s="6">
        <x:v>1.40071884666667</x:v>
      </x:c>
      <x:c r="D30" s="13" t="s">
        <x:v>68</x:v>
      </x:c>
      <x:c r="E30">
        <x:v>2</x:v>
      </x:c>
      <x:c r="F30" s="14" t="s">
        <x:v>63</x:v>
      </x:c>
      <x:c r="G30" s="15">
        <x:v>43742.4688303241</x:v>
      </x:c>
      <x:c r="H30" t="s">
        <x:v>69</x:v>
      </x:c>
      <x:c r="I30" s="6">
        <x:v>88.2472054948951</x:v>
      </x:c>
      <x:c r="J30" t="s">
        <x:v>66</x:v>
      </x:c>
      <x:c r="K30" s="6">
        <x:v>26.7143086149072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3127944</x:v>
      </x:c>
      <x:c r="B31" s="1">
        <x:v>43745.464265544</x:v>
      </x:c>
      <x:c r="C31" s="6">
        <x:v>1.45126178666667</x:v>
      </x:c>
      <x:c r="D31" s="13" t="s">
        <x:v>68</x:v>
      </x:c>
      <x:c r="E31">
        <x:v>2</x:v>
      </x:c>
      <x:c r="F31" s="14" t="s">
        <x:v>63</x:v>
      </x:c>
      <x:c r="G31" s="15">
        <x:v>43742.4688303241</x:v>
      </x:c>
      <x:c r="H31" t="s">
        <x:v>69</x:v>
      </x:c>
      <x:c r="I31" s="6">
        <x:v>88.2079294068989</x:v>
      </x:c>
      <x:c r="J31" t="s">
        <x:v>66</x:v>
      </x:c>
      <x:c r="K31" s="6">
        <x:v>26.7117292590742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3127954</x:v>
      </x:c>
      <x:c r="B32" s="1">
        <x:v>43745.4643001157</x:v>
      </x:c>
      <x:c r="C32" s="6">
        <x:v>1.50100448166667</x:v>
      </x:c>
      <x:c r="D32" s="13" t="s">
        <x:v>68</x:v>
      </x:c>
      <x:c r="E32">
        <x:v>2</x:v>
      </x:c>
      <x:c r="F32" s="14" t="s">
        <x:v>63</x:v>
      </x:c>
      <x:c r="G32" s="15">
        <x:v>43742.4688303241</x:v>
      </x:c>
      <x:c r="H32" t="s">
        <x:v>69</x:v>
      </x:c>
      <x:c r="I32" s="6">
        <x:v>88.1624724205592</x:v>
      </x:c>
      <x:c r="J32" t="s">
        <x:v>66</x:v>
      </x:c>
      <x:c r="K32" s="6">
        <x:v>26.7240262058426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3127964</x:v>
      </x:c>
      <x:c r="B33" s="1">
        <x:v>43745.4643347569</x:v>
      </x:c>
      <x:c r="C33" s="6">
        <x:v>1.55089581666667</x:v>
      </x:c>
      <x:c r="D33" s="13" t="s">
        <x:v>68</x:v>
      </x:c>
      <x:c r="E33">
        <x:v>2</x:v>
      </x:c>
      <x:c r="F33" s="14" t="s">
        <x:v>63</x:v>
      </x:c>
      <x:c r="G33" s="15">
        <x:v>43742.4688303241</x:v>
      </x:c>
      <x:c r="H33" t="s">
        <x:v>69</x:v>
      </x:c>
      <x:c r="I33" s="6">
        <x:v>88.233506499408</x:v>
      </x:c>
      <x:c r="J33" t="s">
        <x:v>66</x:v>
      </x:c>
      <x:c r="K33" s="6">
        <x:v>26.7164080920484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3127974</x:v>
      </x:c>
      <x:c r="B34" s="1">
        <x:v>43745.4643694444</x:v>
      </x:c>
      <x:c r="C34" s="6">
        <x:v>1.60084744833333</x:v>
      </x:c>
      <x:c r="D34" s="13" t="s">
        <x:v>68</x:v>
      </x:c>
      <x:c r="E34">
        <x:v>2</x:v>
      </x:c>
      <x:c r="F34" s="14" t="s">
        <x:v>63</x:v>
      </x:c>
      <x:c r="G34" s="15">
        <x:v>43742.4688303241</x:v>
      </x:c>
      <x:c r="H34" t="s">
        <x:v>69</x:v>
      </x:c>
      <x:c r="I34" s="6">
        <x:v>88.1722280750147</x:v>
      </x:c>
      <x:c r="J34" t="s">
        <x:v>66</x:v>
      </x:c>
      <x:c r="K34" s="6">
        <x:v>26.735783328777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3127984</x:v>
      </x:c>
      <x:c r="B35" s="1">
        <x:v>43745.4644039699</x:v>
      </x:c>
      <x:c r="C35" s="6">
        <x:v>1.650565425</x:v>
      </x:c>
      <x:c r="D35" s="13" t="s">
        <x:v>68</x:v>
      </x:c>
      <x:c r="E35">
        <x:v>2</x:v>
      </x:c>
      <x:c r="F35" s="14" t="s">
        <x:v>63</x:v>
      </x:c>
      <x:c r="G35" s="15">
        <x:v>43742.4688303241</x:v>
      </x:c>
      <x:c r="H35" t="s">
        <x:v>69</x:v>
      </x:c>
      <x:c r="I35" s="6">
        <x:v>88.2016278745654</x:v>
      </x:c>
      <x:c r="J35" t="s">
        <x:v>66</x:v>
      </x:c>
      <x:c r="K35" s="6">
        <x:v>26.7226165535612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3127994</x:v>
      </x:c>
      <x:c r="B36" s="1">
        <x:v>43745.4644392014</x:v>
      </x:c>
      <x:c r="C36" s="6">
        <x:v>1.70131501166667</x:v>
      </x:c>
      <x:c r="D36" s="13" t="s">
        <x:v>68</x:v>
      </x:c>
      <x:c r="E36">
        <x:v>2</x:v>
      </x:c>
      <x:c r="F36" s="14" t="s">
        <x:v>63</x:v>
      </x:c>
      <x:c r="G36" s="15">
        <x:v>43742.4688303241</x:v>
      </x:c>
      <x:c r="H36" t="s">
        <x:v>69</x:v>
      </x:c>
      <x:c r="I36" s="6">
        <x:v>88.2753132890463</x:v>
      </x:c>
      <x:c r="J36" t="s">
        <x:v>66</x:v>
      </x:c>
      <x:c r="K36" s="6">
        <x:v>26.713828734602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3128004</x:v>
      </x:c>
      <x:c r="B37" s="1">
        <x:v>43745.4644736458</x:v>
      </x:c>
      <x:c r="C37" s="6">
        <x:v>1.7509249</x:v>
      </x:c>
      <x:c r="D37" s="13" t="s">
        <x:v>68</x:v>
      </x:c>
      <x:c r="E37">
        <x:v>2</x:v>
      </x:c>
      <x:c r="F37" s="14" t="s">
        <x:v>63</x:v>
      </x:c>
      <x:c r="G37" s="15">
        <x:v>43742.4688303241</x:v>
      </x:c>
      <x:c r="H37" t="s">
        <x:v>69</x:v>
      </x:c>
      <x:c r="I37" s="6">
        <x:v>88.2212471792606</x:v>
      </x:c>
      <x:c r="J37" t="s">
        <x:v>66</x:v>
      </x:c>
      <x:c r="K37" s="6">
        <x:v>26.7218967313479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3128014</x:v>
      </x:c>
      <x:c r="B38" s="1">
        <x:v>43745.4645085648</x:v>
      </x:c>
      <x:c r="C38" s="6">
        <x:v>1.80117036166667</x:v>
      </x:c>
      <x:c r="D38" s="13" t="s">
        <x:v>68</x:v>
      </x:c>
      <x:c r="E38">
        <x:v>2</x:v>
      </x:c>
      <x:c r="F38" s="14" t="s">
        <x:v>63</x:v>
      </x:c>
      <x:c r="G38" s="15">
        <x:v>43742.4688303241</x:v>
      </x:c>
      <x:c r="H38" t="s">
        <x:v>69</x:v>
      </x:c>
      <x:c r="I38" s="6">
        <x:v>88.1935315372303</x:v>
      </x:c>
      <x:c r="J38" t="s">
        <x:v>66</x:v>
      </x:c>
      <x:c r="K38" s="6">
        <x:v>26.7181776523726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3128024</x:v>
      </x:c>
      <x:c r="B39" s="1">
        <x:v>43745.4645429745</x:v>
      </x:c>
      <x:c r="C39" s="6">
        <x:v>1.85073922666667</x:v>
      </x:c>
      <x:c r="D39" s="13" t="s">
        <x:v>68</x:v>
      </x:c>
      <x:c r="E39">
        <x:v>2</x:v>
      </x:c>
      <x:c r="F39" s="14" t="s">
        <x:v>63</x:v>
      </x:c>
      <x:c r="G39" s="15">
        <x:v>43742.4688303241</x:v>
      </x:c>
      <x:c r="H39" t="s">
        <x:v>69</x:v>
      </x:c>
      <x:c r="I39" s="6">
        <x:v>88.220586979695</x:v>
      </x:c>
      <x:c r="J39" t="s">
        <x:v>66</x:v>
      </x:c>
      <x:c r="K39" s="6">
        <x:v>26.7060606817067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3128034</x:v>
      </x:c>
      <x:c r="B40" s="1">
        <x:v>43745.4645780903</x:v>
      </x:c>
      <x:c r="C40" s="6">
        <x:v>1.901322525</x:v>
      </x:c>
      <x:c r="D40" s="13" t="s">
        <x:v>68</x:v>
      </x:c>
      <x:c r="E40">
        <x:v>2</x:v>
      </x:c>
      <x:c r="F40" s="14" t="s">
        <x:v>63</x:v>
      </x:c>
      <x:c r="G40" s="15">
        <x:v>43742.4688303241</x:v>
      </x:c>
      <x:c r="H40" t="s">
        <x:v>69</x:v>
      </x:c>
      <x:c r="I40" s="6">
        <x:v>88.2326041910588</x:v>
      </x:c>
      <x:c r="J40" t="s">
        <x:v>66</x:v>
      </x:c>
      <x:c r="K40" s="6">
        <x:v>26.7127789966739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3128044</x:v>
      </x:c>
      <x:c r="B41" s="1">
        <x:v>43745.4646126505</x:v>
      </x:c>
      <x:c r="C41" s="6">
        <x:v>1.95108144333333</x:v>
      </x:c>
      <x:c r="D41" s="13" t="s">
        <x:v>68</x:v>
      </x:c>
      <x:c r="E41">
        <x:v>2</x:v>
      </x:c>
      <x:c r="F41" s="14" t="s">
        <x:v>63</x:v>
      </x:c>
      <x:c r="G41" s="15">
        <x:v>43742.4688303241</x:v>
      </x:c>
      <x:c r="H41" t="s">
        <x:v>69</x:v>
      </x:c>
      <x:c r="I41" s="6">
        <x:v>88.2494190565046</x:v>
      </x:c>
      <x:c r="J41" t="s">
        <x:v>66</x:v>
      </x:c>
      <x:c r="K41" s="6">
        <x:v>26.7052508857214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3128054</x:v>
      </x:c>
      <x:c r="B42" s="1">
        <x:v>43745.4646472222</x:v>
      </x:c>
      <x:c r="C42" s="6">
        <x:v>2.00084102166667</x:v>
      </x:c>
      <x:c r="D42" s="13" t="s">
        <x:v>68</x:v>
      </x:c>
      <x:c r="E42">
        <x:v>2</x:v>
      </x:c>
      <x:c r="F42" s="14" t="s">
        <x:v>63</x:v>
      </x:c>
      <x:c r="G42" s="15">
        <x:v>43742.4688303241</x:v>
      </x:c>
      <x:c r="H42" t="s">
        <x:v>69</x:v>
      </x:c>
      <x:c r="I42" s="6">
        <x:v>88.2626114828703</x:v>
      </x:c>
      <x:c r="J42" t="s">
        <x:v>66</x:v>
      </x:c>
      <x:c r="K42" s="6">
        <x:v>26.7235463241491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3128064</x:v>
      </x:c>
      <x:c r="B43" s="1">
        <x:v>43745.4646817477</x:v>
      </x:c>
      <x:c r="C43" s="6">
        <x:v>2.05058606666667</x:v>
      </x:c>
      <x:c r="D43" s="13" t="s">
        <x:v>68</x:v>
      </x:c>
      <x:c r="E43">
        <x:v>2</x:v>
      </x:c>
      <x:c r="F43" s="14" t="s">
        <x:v>63</x:v>
      </x:c>
      <x:c r="G43" s="15">
        <x:v>43742.4688303241</x:v>
      </x:c>
      <x:c r="H43" t="s">
        <x:v>69</x:v>
      </x:c>
      <x:c r="I43" s="6">
        <x:v>88.2694513285477</x:v>
      </x:c>
      <x:c r="J43" t="s">
        <x:v>66</x:v>
      </x:c>
      <x:c r="K43" s="6">
        <x:v>26.6962831580536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3128074</x:v>
      </x:c>
      <x:c r="B44" s="1">
        <x:v>43745.4647169792</x:v>
      </x:c>
      <x:c r="C44" s="6">
        <x:v>2.10127641333333</x:v>
      </x:c>
      <x:c r="D44" s="13" t="s">
        <x:v>68</x:v>
      </x:c>
      <x:c r="E44">
        <x:v>2</x:v>
      </x:c>
      <x:c r="F44" s="14" t="s">
        <x:v>63</x:v>
      </x:c>
      <x:c r="G44" s="15">
        <x:v>43742.4688303241</x:v>
      </x:c>
      <x:c r="H44" t="s">
        <x:v>69</x:v>
      </x:c>
      <x:c r="I44" s="6">
        <x:v>88.3555310937085</x:v>
      </x:c>
      <x:c r="J44" t="s">
        <x:v>66</x:v>
      </x:c>
      <x:c r="K44" s="6">
        <x:v>26.6900447529342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3128084</x:v>
      </x:c>
      <x:c r="B45" s="1">
        <x:v>43745.4647516204</x:v>
      </x:c>
      <x:c r="C45" s="6">
        <x:v>2.15120964833333</x:v>
      </x:c>
      <x:c r="D45" s="13" t="s">
        <x:v>68</x:v>
      </x:c>
      <x:c r="E45">
        <x:v>2</x:v>
      </x:c>
      <x:c r="F45" s="14" t="s">
        <x:v>63</x:v>
      </x:c>
      <x:c r="G45" s="15">
        <x:v>43742.4688303241</x:v>
      </x:c>
      <x:c r="H45" t="s">
        <x:v>69</x:v>
      </x:c>
      <x:c r="I45" s="6">
        <x:v>88.2752791308726</x:v>
      </x:c>
      <x:c r="J45" t="s">
        <x:v>66</x:v>
      </x:c>
      <x:c r="K45" s="6">
        <x:v>26.6856058948129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3128094</x:v>
      </x:c>
      <x:c r="B46" s="1">
        <x:v>43745.4647861921</x:v>
      </x:c>
      <x:c r="C46" s="6">
        <x:v>2.20099261166667</x:v>
      </x:c>
      <x:c r="D46" s="13" t="s">
        <x:v>68</x:v>
      </x:c>
      <x:c r="E46">
        <x:v>2</x:v>
      </x:c>
      <x:c r="F46" s="14" t="s">
        <x:v>63</x:v>
      </x:c>
      <x:c r="G46" s="15">
        <x:v>43742.4688303241</x:v>
      </x:c>
      <x:c r="H46" t="s">
        <x:v>69</x:v>
      </x:c>
      <x:c r="I46" s="6">
        <x:v>88.2764870995121</x:v>
      </x:c>
      <x:c r="J46" t="s">
        <x:v>66</x:v>
      </x:c>
      <x:c r="K46" s="6">
        <x:v>26.7012019087247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3128104</x:v>
      </x:c>
      <x:c r="B47" s="1">
        <x:v>43745.4648208333</x:v>
      </x:c>
      <x:c r="C47" s="6">
        <x:v>2.25083399833333</x:v>
      </x:c>
      <x:c r="D47" s="13" t="s">
        <x:v>68</x:v>
      </x:c>
      <x:c r="E47">
        <x:v>2</x:v>
      </x:c>
      <x:c r="F47" s="14" t="s">
        <x:v>63</x:v>
      </x:c>
      <x:c r="G47" s="15">
        <x:v>43742.4688303241</x:v>
      </x:c>
      <x:c r="H47" t="s">
        <x:v>69</x:v>
      </x:c>
      <x:c r="I47" s="6">
        <x:v>88.2160014480789</x:v>
      </x:c>
      <x:c r="J47" t="s">
        <x:v>66</x:v>
      </x:c>
      <x:c r="K47" s="6">
        <x:v>26.7040811807537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3128114</x:v>
      </x:c>
      <x:c r="B48" s="1">
        <x:v>43745.4648554398</x:v>
      </x:c>
      <x:c r="C48" s="6">
        <x:v>2.30068242166667</x:v>
      </x:c>
      <x:c r="D48" s="13" t="s">
        <x:v>68</x:v>
      </x:c>
      <x:c r="E48">
        <x:v>2</x:v>
      </x:c>
      <x:c r="F48" s="14" t="s">
        <x:v>63</x:v>
      </x:c>
      <x:c r="G48" s="15">
        <x:v>43742.4688303241</x:v>
      </x:c>
      <x:c r="H48" t="s">
        <x:v>69</x:v>
      </x:c>
      <x:c r="I48" s="6">
        <x:v>88.2702551922483</x:v>
      </x:c>
      <x:c r="J48" t="s">
        <x:v>66</x:v>
      </x:c>
      <x:c r="K48" s="6">
        <x:v>26.7039912034652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3128124</x:v>
      </x:c>
      <x:c r="B49" s="1">
        <x:v>43745.4648905093</x:v>
      </x:c>
      <x:c r="C49" s="6">
        <x:v>2.35116733</x:v>
      </x:c>
      <x:c r="D49" s="13" t="s">
        <x:v>68</x:v>
      </x:c>
      <x:c r="E49">
        <x:v>2</x:v>
      </x:c>
      <x:c r="F49" s="14" t="s">
        <x:v>63</x:v>
      </x:c>
      <x:c r="G49" s="15">
        <x:v>43742.4688303241</x:v>
      </x:c>
      <x:c r="H49" t="s">
        <x:v>69</x:v>
      </x:c>
      <x:c r="I49" s="6">
        <x:v>88.2937741027889</x:v>
      </x:c>
      <x:c r="J49" t="s">
        <x:v>66</x:v>
      </x:c>
      <x:c r="K49" s="6">
        <x:v>26.6853959489658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3128134</x:v>
      </x:c>
      <x:c r="B50" s="1">
        <x:v>43745.464925</x:v>
      </x:c>
      <x:c r="C50" s="6">
        <x:v>2.400876415</x:v>
      </x:c>
      <x:c r="D50" s="13" t="s">
        <x:v>68</x:v>
      </x:c>
      <x:c r="E50">
        <x:v>2</x:v>
      </x:c>
      <x:c r="F50" s="14" t="s">
        <x:v>63</x:v>
      </x:c>
      <x:c r="G50" s="15">
        <x:v>43742.4688303241</x:v>
      </x:c>
      <x:c r="H50" t="s">
        <x:v>69</x:v>
      </x:c>
      <x:c r="I50" s="6">
        <x:v>88.2932728821941</x:v>
      </x:c>
      <x:c r="J50" t="s">
        <x:v>66</x:v>
      </x:c>
      <x:c r="K50" s="6">
        <x:v>26.6896548529994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3128144</x:v>
      </x:c>
      <x:c r="B51" s="1">
        <x:v>43745.4649595255</x:v>
      </x:c>
      <x:c r="C51" s="6">
        <x:v>2.45058167333333</x:v>
      </x:c>
      <x:c r="D51" s="13" t="s">
        <x:v>68</x:v>
      </x:c>
      <x:c r="E51">
        <x:v>2</x:v>
      </x:c>
      <x:c r="F51" s="14" t="s">
        <x:v>63</x:v>
      </x:c>
      <x:c r="G51" s="15">
        <x:v>43742.4688303241</x:v>
      </x:c>
      <x:c r="H51" t="s">
        <x:v>69</x:v>
      </x:c>
      <x:c r="I51" s="6">
        <x:v>88.3314853152982</x:v>
      </x:c>
      <x:c r="J51" t="s">
        <x:v>66</x:v>
      </x:c>
      <x:c r="K51" s="6">
        <x:v>26.6886950995058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3128154</x:v>
      </x:c>
      <x:c r="B52" s="1">
        <x:v>43745.4649947569</x:v>
      </x:c>
      <x:c r="C52" s="6">
        <x:v>2.50127161666667</x:v>
      </x:c>
      <x:c r="D52" s="13" t="s">
        <x:v>68</x:v>
      </x:c>
      <x:c r="E52">
        <x:v>2</x:v>
      </x:c>
      <x:c r="F52" s="14" t="s">
        <x:v>63</x:v>
      </x:c>
      <x:c r="G52" s="15">
        <x:v>43742.4688303241</x:v>
      </x:c>
      <x:c r="H52" t="s">
        <x:v>69</x:v>
      </x:c>
      <x:c r="I52" s="6">
        <x:v>88.2903566772425</x:v>
      </x:c>
      <x:c r="J52" t="s">
        <x:v>66</x:v>
      </x:c>
      <x:c r="K52" s="6">
        <x:v>26.6869255547226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3128164</x:v>
      </x:c>
      <x:c r="B53" s="1">
        <x:v>43745.4650293634</x:v>
      </x:c>
      <x:c r="C53" s="6">
        <x:v>2.55112332</x:v>
      </x:c>
      <x:c r="D53" s="13" t="s">
        <x:v>68</x:v>
      </x:c>
      <x:c r="E53">
        <x:v>2</x:v>
      </x:c>
      <x:c r="F53" s="14" t="s">
        <x:v>63</x:v>
      </x:c>
      <x:c r="G53" s="15">
        <x:v>43742.4688303241</x:v>
      </x:c>
      <x:c r="H53" t="s">
        <x:v>69</x:v>
      </x:c>
      <x:c r="I53" s="6">
        <x:v>88.336250217668</x:v>
      </x:c>
      <x:c r="J53" t="s">
        <x:v>66</x:v>
      </x:c>
      <x:c r="K53" s="6">
        <x:v>26.6946335786497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3128174</x:v>
      </x:c>
      <x:c r="B54" s="1">
        <x:v>43745.4650638889</x:v>
      </x:c>
      <x:c r="C54" s="6">
        <x:v>2.60084799</x:v>
      </x:c>
      <x:c r="D54" s="13" t="s">
        <x:v>68</x:v>
      </x:c>
      <x:c r="E54">
        <x:v>2</x:v>
      </x:c>
      <x:c r="F54" s="14" t="s">
        <x:v>63</x:v>
      </x:c>
      <x:c r="G54" s="15">
        <x:v>43742.4688303241</x:v>
      </x:c>
      <x:c r="H54" t="s">
        <x:v>69</x:v>
      </x:c>
      <x:c r="I54" s="6">
        <x:v>88.2889525194928</x:v>
      </x:c>
      <x:c r="J54" t="s">
        <x:v>66</x:v>
      </x:c>
      <x:c r="K54" s="6">
        <x:v>26.7036912791887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3128184</x:v>
      </x:c>
      <x:c r="B55" s="1">
        <x:v>43745.4650985764</x:v>
      </x:c>
      <x:c r="C55" s="6">
        <x:v>2.650781755</x:v>
      </x:c>
      <x:c r="D55" s="13" t="s">
        <x:v>68</x:v>
      </x:c>
      <x:c r="E55">
        <x:v>2</x:v>
      </x:c>
      <x:c r="F55" s="14" t="s">
        <x:v>63</x:v>
      </x:c>
      <x:c r="G55" s="15">
        <x:v>43742.4688303241</x:v>
      </x:c>
      <x:c r="H55" t="s">
        <x:v>69</x:v>
      </x:c>
      <x:c r="I55" s="6">
        <x:v>88.2809389578211</x:v>
      </x:c>
      <x:c r="J55" t="s">
        <x:v>66</x:v>
      </x:c>
      <x:c r="K55" s="6">
        <x:v>26.6790375952523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3128194</x:v>
      </x:c>
      <x:c r="B56" s="1">
        <x:v>43745.4651331366</x:v>
      </x:c>
      <x:c r="C56" s="6">
        <x:v>2.70058298833333</x:v>
      </x:c>
      <x:c r="D56" s="13" t="s">
        <x:v>68</x:v>
      </x:c>
      <x:c r="E56">
        <x:v>2</x:v>
      </x:c>
      <x:c r="F56" s="14" t="s">
        <x:v>63</x:v>
      </x:c>
      <x:c r="G56" s="15">
        <x:v>43742.4688303241</x:v>
      </x:c>
      <x:c r="H56" t="s">
        <x:v>69</x:v>
      </x:c>
      <x:c r="I56" s="6">
        <x:v>88.301952793756</x:v>
      </x:c>
      <x:c r="J56" t="s">
        <x:v>66</x:v>
      </x:c>
      <x:c r="K56" s="6">
        <x:v>26.6898048145081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3128204</x:v>
      </x:c>
      <x:c r="B57" s="1">
        <x:v>43745.4651684375</x:v>
      </x:c>
      <x:c r="C57" s="6">
        <x:v>2.75142126833333</x:v>
      </x:c>
      <x:c r="D57" s="13" t="s">
        <x:v>68</x:v>
      </x:c>
      <x:c r="E57">
        <x:v>2</x:v>
      </x:c>
      <x:c r="F57" s="14" t="s">
        <x:v>63</x:v>
      </x:c>
      <x:c r="G57" s="15">
        <x:v>43742.4688303241</x:v>
      </x:c>
      <x:c r="H57" t="s">
        <x:v>69</x:v>
      </x:c>
      <x:c r="I57" s="6">
        <x:v>88.2742335353988</x:v>
      </x:c>
      <x:c r="J57" t="s">
        <x:v>66</x:v>
      </x:c>
      <x:c r="K57" s="6">
        <x:v>26.6659010346834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3128214</x:v>
      </x:c>
      <x:c r="B58" s="1">
        <x:v>43745.465202662</x:v>
      </x:c>
      <x:c r="C58" s="6">
        <x:v>2.80068892</x:v>
      </x:c>
      <x:c r="D58" s="13" t="s">
        <x:v>68</x:v>
      </x:c>
      <x:c r="E58">
        <x:v>2</x:v>
      </x:c>
      <x:c r="F58" s="14" t="s">
        <x:v>63</x:v>
      </x:c>
      <x:c r="G58" s="15">
        <x:v>43742.4688303241</x:v>
      </x:c>
      <x:c r="H58" t="s">
        <x:v>69</x:v>
      </x:c>
      <x:c r="I58" s="6">
        <x:v>88.3088203861122</x:v>
      </x:c>
      <x:c r="J58" t="s">
        <x:v>66</x:v>
      </x:c>
      <x:c r="K58" s="6">
        <x:v>26.6826966463905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3128224</x:v>
      </x:c>
      <x:c r="B59" s="1">
        <x:v>43745.4652378125</x:v>
      </x:c>
      <x:c r="C59" s="6">
        <x:v>2.851324225</x:v>
      </x:c>
      <x:c r="D59" s="13" t="s">
        <x:v>68</x:v>
      </x:c>
      <x:c r="E59">
        <x:v>2</x:v>
      </x:c>
      <x:c r="F59" s="14" t="s">
        <x:v>63</x:v>
      </x:c>
      <x:c r="G59" s="15">
        <x:v>43742.4688303241</x:v>
      </x:c>
      <x:c r="H59" t="s">
        <x:v>69</x:v>
      </x:c>
      <x:c r="I59" s="6">
        <x:v>88.2909944689342</x:v>
      </x:c>
      <x:c r="J59" t="s">
        <x:v>66</x:v>
      </x:c>
      <x:c r="K59" s="6">
        <x:v>26.6906745913866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3128234</x:v>
      </x:c>
      <x:c r="B60" s="1">
        <x:v>43745.465272338</x:v>
      </x:c>
      <x:c r="C60" s="6">
        <x:v>2.90104544</x:v>
      </x:c>
      <x:c r="D60" s="13" t="s">
        <x:v>68</x:v>
      </x:c>
      <x:c r="E60">
        <x:v>2</x:v>
      </x:c>
      <x:c r="F60" s="14" t="s">
        <x:v>63</x:v>
      </x:c>
      <x:c r="G60" s="15">
        <x:v>43742.4688303241</x:v>
      </x:c>
      <x:c r="H60" t="s">
        <x:v>69</x:v>
      </x:c>
      <x:c r="I60" s="6">
        <x:v>88.2747729694017</x:v>
      </x:c>
      <x:c r="J60" t="s">
        <x:v>66</x:v>
      </x:c>
      <x:c r="K60" s="6">
        <x:v>26.6737289789698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3128244</x:v>
      </x:c>
      <x:c r="B61" s="1">
        <x:v>43745.4653069444</x:v>
      </x:c>
      <x:c r="C61" s="6">
        <x:v>2.95083789833333</x:v>
      </x:c>
      <x:c r="D61" s="13" t="s">
        <x:v>68</x:v>
      </x:c>
      <x:c r="E61">
        <x:v>2</x:v>
      </x:c>
      <x:c r="F61" s="14" t="s">
        <x:v>63</x:v>
      </x:c>
      <x:c r="G61" s="15">
        <x:v>43742.4688303241</x:v>
      </x:c>
      <x:c r="H61" t="s">
        <x:v>69</x:v>
      </x:c>
      <x:c r="I61" s="6">
        <x:v>88.3281644614004</x:v>
      </x:c>
      <x:c r="J61" t="s">
        <x:v>66</x:v>
      </x:c>
      <x:c r="K61" s="6">
        <x:v>26.6861457556224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3128254</x:v>
      </x:c>
      <x:c r="B62" s="1">
        <x:v>43745.4653414699</x:v>
      </x:c>
      <x:c r="C62" s="6">
        <x:v>3.000551995</x:v>
      </x:c>
      <x:c r="D62" s="13" t="s">
        <x:v>68</x:v>
      </x:c>
      <x:c r="E62">
        <x:v>2</x:v>
      </x:c>
      <x:c r="F62" s="14" t="s">
        <x:v>63</x:v>
      </x:c>
      <x:c r="G62" s="15">
        <x:v>43742.4688303241</x:v>
      </x:c>
      <x:c r="H62" t="s">
        <x:v>69</x:v>
      </x:c>
      <x:c r="I62" s="6">
        <x:v>88.3241542694959</x:v>
      </x:c>
      <x:c r="J62" t="s">
        <x:v>66</x:v>
      </x:c>
      <x:c r="K62" s="6">
        <x:v>26.6596926780544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3128264</x:v>
      </x:c>
      <x:c r="B63" s="1">
        <x:v>43745.4653765856</x:v>
      </x:c>
      <x:c r="C63" s="6">
        <x:v>3.05115935666667</x:v>
      </x:c>
      <x:c r="D63" s="13" t="s">
        <x:v>68</x:v>
      </x:c>
      <x:c r="E63">
        <x:v>2</x:v>
      </x:c>
      <x:c r="F63" s="14" t="s">
        <x:v>63</x:v>
      </x:c>
      <x:c r="G63" s="15">
        <x:v>43742.4688303241</x:v>
      </x:c>
      <x:c r="H63" t="s">
        <x:v>69</x:v>
      </x:c>
      <x:c r="I63" s="6">
        <x:v>88.3316376817244</x:v>
      </x:c>
      <x:c r="J63" t="s">
        <x:v>66</x:v>
      </x:c>
      <x:c r="K63" s="6">
        <x:v>26.6684503631936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3128274</x:v>
      </x:c>
      <x:c r="B64" s="1">
        <x:v>43745.4654112616</x:v>
      </x:c>
      <x:c r="C64" s="6">
        <x:v>3.1010637</x:v>
      </x:c>
      <x:c r="D64" s="13" t="s">
        <x:v>68</x:v>
      </x:c>
      <x:c r="E64">
        <x:v>2</x:v>
      </x:c>
      <x:c r="F64" s="14" t="s">
        <x:v>63</x:v>
      </x:c>
      <x:c r="G64" s="15">
        <x:v>43742.4688303241</x:v>
      </x:c>
      <x:c r="H64" t="s">
        <x:v>69</x:v>
      </x:c>
      <x:c r="I64" s="6">
        <x:v>88.3248616740129</x:v>
      </x:c>
      <x:c r="J64" t="s">
        <x:v>66</x:v>
      </x:c>
      <x:c r="K64" s="6">
        <x:v>26.663411692241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3128284</x:v>
      </x:c>
      <x:c r="B65" s="1">
        <x:v>43745.4654457986</x:v>
      </x:c>
      <x:c r="C65" s="6">
        <x:v>3.15078204</x:v>
      </x:c>
      <x:c r="D65" s="13" t="s">
        <x:v>68</x:v>
      </x:c>
      <x:c r="E65">
        <x:v>2</x:v>
      </x:c>
      <x:c r="F65" s="14" t="s">
        <x:v>63</x:v>
      </x:c>
      <x:c r="G65" s="15">
        <x:v>43742.4688303241</x:v>
      </x:c>
      <x:c r="H65" t="s">
        <x:v>69</x:v>
      </x:c>
      <x:c r="I65" s="6">
        <x:v>88.3842020728096</x:v>
      </x:c>
      <x:c r="J65" t="s">
        <x:v>66</x:v>
      </x:c>
      <x:c r="K65" s="6">
        <x:v>26.6530044612969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3128294</x:v>
      </x:c>
      <x:c r="B66" s="1">
        <x:v>43745.4654804051</x:v>
      </x:c>
      <x:c r="C66" s="6">
        <x:v>3.20059961333333</x:v>
      </x:c>
      <x:c r="D66" s="13" t="s">
        <x:v>68</x:v>
      </x:c>
      <x:c r="E66">
        <x:v>2</x:v>
      </x:c>
      <x:c r="F66" s="14" t="s">
        <x:v>63</x:v>
      </x:c>
      <x:c r="G66" s="15">
        <x:v>43742.4688303241</x:v>
      </x:c>
      <x:c r="H66" t="s">
        <x:v>69</x:v>
      </x:c>
      <x:c r="I66" s="6">
        <x:v>88.250995152202</x:v>
      </x:c>
      <x:c r="J66" t="s">
        <x:v>66</x:v>
      </x:c>
      <x:c r="K66" s="6">
        <x:v>26.6843762121821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3128304</x:v>
      </x:c>
      <x:c r="B67" s="1">
        <x:v>43745.4655154745</x:v>
      </x:c>
      <x:c r="C67" s="6">
        <x:v>3.25112037166667</x:v>
      </x:c>
      <x:c r="D67" s="13" t="s">
        <x:v>68</x:v>
      </x:c>
      <x:c r="E67">
        <x:v>2</x:v>
      </x:c>
      <x:c r="F67" s="14" t="s">
        <x:v>63</x:v>
      </x:c>
      <x:c r="G67" s="15">
        <x:v>43742.4688303241</x:v>
      </x:c>
      <x:c r="H67" t="s">
        <x:v>69</x:v>
      </x:c>
      <x:c r="I67" s="6">
        <x:v>88.3217244199937</x:v>
      </x:c>
      <x:c r="J67" t="s">
        <x:v>66</x:v>
      </x:c>
      <x:c r="K67" s="6">
        <x:v>26.6809570969913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3128314</x:v>
      </x:c>
      <x:c r="B68" s="1">
        <x:v>43745.4655500347</x:v>
      </x:c>
      <x:c r="C68" s="6">
        <x:v>3.30090288666667</x:v>
      </x:c>
      <x:c r="D68" s="13" t="s">
        <x:v>68</x:v>
      </x:c>
      <x:c r="E68">
        <x:v>2</x:v>
      </x:c>
      <x:c r="F68" s="14" t="s">
        <x:v>63</x:v>
      </x:c>
      <x:c r="G68" s="15">
        <x:v>43742.4688303241</x:v>
      </x:c>
      <x:c r="H68" t="s">
        <x:v>69</x:v>
      </x:c>
      <x:c r="I68" s="6">
        <x:v>88.3564936695161</x:v>
      </x:c>
      <x:c r="J68" t="s">
        <x:v>66</x:v>
      </x:c>
      <x:c r="K68" s="6">
        <x:v>26.6492554667002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3128324</x:v>
      </x:c>
      <x:c r="B69" s="1">
        <x:v>43745.4655846875</x:v>
      </x:c>
      <x:c r="C69" s="6">
        <x:v>3.35076293666667</x:v>
      </x:c>
      <x:c r="D69" s="13" t="s">
        <x:v>68</x:v>
      </x:c>
      <x:c r="E69">
        <x:v>2</x:v>
      </x:c>
      <x:c r="F69" s="14" t="s">
        <x:v>63</x:v>
      </x:c>
      <x:c r="G69" s="15">
        <x:v>43742.4688303241</x:v>
      </x:c>
      <x:c r="H69" t="s">
        <x:v>69</x:v>
      </x:c>
      <x:c r="I69" s="6">
        <x:v>88.3182643529902</x:v>
      </x:c>
      <x:c r="J69" t="s">
        <x:v>66</x:v>
      </x:c>
      <x:c r="K69" s="6">
        <x:v>26.6703998510079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3128334</x:v>
      </x:c>
      <x:c r="B70" s="1">
        <x:v>43745.4656195255</x:v>
      </x:c>
      <x:c r="C70" s="6">
        <x:v>3.40096446333333</x:v>
      </x:c>
      <x:c r="D70" s="13" t="s">
        <x:v>68</x:v>
      </x:c>
      <x:c r="E70">
        <x:v>2</x:v>
      </x:c>
      <x:c r="F70" s="14" t="s">
        <x:v>63</x:v>
      </x:c>
      <x:c r="G70" s="15">
        <x:v>43742.4688303241</x:v>
      </x:c>
      <x:c r="H70" t="s">
        <x:v>69</x:v>
      </x:c>
      <x:c r="I70" s="6">
        <x:v>88.3010257138346</x:v>
      </x:c>
      <x:c r="J70" t="s">
        <x:v>66</x:v>
      </x:c>
      <x:c r="K70" s="6">
        <x:v>26.6539042206232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3128344</x:v>
      </x:c>
      <x:c r="B71" s="1">
        <x:v>43745.4656542824</x:v>
      </x:c>
      <x:c r="C71" s="6">
        <x:v>3.451033275</x:v>
      </x:c>
      <x:c r="D71" s="13" t="s">
        <x:v>68</x:v>
      </x:c>
      <x:c r="E71">
        <x:v>2</x:v>
      </x:c>
      <x:c r="F71" s="14" t="s">
        <x:v>63</x:v>
      </x:c>
      <x:c r="G71" s="15">
        <x:v>43742.4688303241</x:v>
      </x:c>
      <x:c r="H71" t="s">
        <x:v>69</x:v>
      </x:c>
      <x:c r="I71" s="6">
        <x:v>88.3876885213333</x:v>
      </x:c>
      <x:c r="J71" t="s">
        <x:v>66</x:v>
      </x:c>
      <x:c r="K71" s="6">
        <x:v>26.6514448790358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3128354</x:v>
      </x:c>
      <x:c r="B72" s="1">
        <x:v>43745.4656889236</x:v>
      </x:c>
      <x:c r="C72" s="6">
        <x:v>3.50090147166667</x:v>
      </x:c>
      <x:c r="D72" s="13" t="s">
        <x:v>68</x:v>
      </x:c>
      <x:c r="E72">
        <x:v>2</x:v>
      </x:c>
      <x:c r="F72" s="14" t="s">
        <x:v>63</x:v>
      </x:c>
      <x:c r="G72" s="15">
        <x:v>43742.4688303241</x:v>
      </x:c>
      <x:c r="H72" t="s">
        <x:v>69</x:v>
      </x:c>
      <x:c r="I72" s="6">
        <x:v>88.2983526137846</x:v>
      </x:c>
      <x:c r="J72" t="s">
        <x:v>66</x:v>
      </x:c>
      <x:c r="K72" s="6">
        <x:v>26.6631717557175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3128364</x:v>
      </x:c>
      <x:c r="B73" s="1">
        <x:v>43745.4657234954</x:v>
      </x:c>
      <x:c r="C73" s="6">
        <x:v>3.55066379833333</x:v>
      </x:c>
      <x:c r="D73" s="13" t="s">
        <x:v>68</x:v>
      </x:c>
      <x:c r="E73">
        <x:v>2</x:v>
      </x:c>
      <x:c r="F73" s="14" t="s">
        <x:v>63</x:v>
      </x:c>
      <x:c r="G73" s="15">
        <x:v>43742.4688303241</x:v>
      </x:c>
      <x:c r="H73" t="s">
        <x:v>69</x:v>
      </x:c>
      <x:c r="I73" s="6">
        <x:v>88.3245770168934</x:v>
      </x:c>
      <x:c r="J73" t="s">
        <x:v>66</x:v>
      </x:c>
      <x:c r="K73" s="6">
        <x:v>26.6473959669329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3128374</x:v>
      </x:c>
      <x:c r="B74" s="1">
        <x:v>43745.4657586458</x:v>
      </x:c>
      <x:c r="C74" s="6">
        <x:v>3.60130115833333</x:v>
      </x:c>
      <x:c r="D74" s="13" t="s">
        <x:v>68</x:v>
      </x:c>
      <x:c r="E74">
        <x:v>2</x:v>
      </x:c>
      <x:c r="F74" s="14" t="s">
        <x:v>63</x:v>
      </x:c>
      <x:c r="G74" s="15">
        <x:v>43742.4688303241</x:v>
      </x:c>
      <x:c r="H74" t="s">
        <x:v>69</x:v>
      </x:c>
      <x:c r="I74" s="6">
        <x:v>88.3740941292549</x:v>
      </x:c>
      <x:c r="J74" t="s">
        <x:v>66</x:v>
      </x:c>
      <x:c r="K74" s="6">
        <x:v>26.6454165005712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3128384</x:v>
      </x:c>
      <x:c r="B75" s="1">
        <x:v>43745.4657931713</x:v>
      </x:c>
      <x:c r="C75" s="6">
        <x:v>3.65101296333333</x:v>
      </x:c>
      <x:c r="D75" s="13" t="s">
        <x:v>68</x:v>
      </x:c>
      <x:c r="E75">
        <x:v>2</x:v>
      </x:c>
      <x:c r="F75" s="14" t="s">
        <x:v>63</x:v>
      </x:c>
      <x:c r="G75" s="15">
        <x:v>43742.4688303241</x:v>
      </x:c>
      <x:c r="H75" t="s">
        <x:v>69</x:v>
      </x:c>
      <x:c r="I75" s="6">
        <x:v>88.3231787017731</x:v>
      </x:c>
      <x:c r="J75" t="s">
        <x:v>66</x:v>
      </x:c>
      <x:c r="K75" s="6">
        <x:v>26.6560936359911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3128394</x:v>
      </x:c>
      <x:c r="B76" s="1">
        <x:v>43745.4658276968</x:v>
      </x:c>
      <x:c r="C76" s="6">
        <x:v>3.70075045</x:v>
      </x:c>
      <x:c r="D76" s="13" t="s">
        <x:v>68</x:v>
      </x:c>
      <x:c r="E76">
        <x:v>2</x:v>
      </x:c>
      <x:c r="F76" s="14" t="s">
        <x:v>63</x:v>
      </x:c>
      <x:c r="G76" s="15">
        <x:v>43742.4688303241</x:v>
      </x:c>
      <x:c r="H76" t="s">
        <x:v>69</x:v>
      </x:c>
      <x:c r="I76" s="6">
        <x:v>88.3970886451332</x:v>
      </x:c>
      <x:c r="J76" t="s">
        <x:v>66</x:v>
      </x:c>
      <x:c r="K76" s="6">
        <x:v>26.6553138440527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3128404</x:v>
      </x:c>
      <x:c r="B77" s="1">
        <x:v>43745.4658628125</x:v>
      </x:c>
      <x:c r="C77" s="6">
        <x:v>3.75129889</x:v>
      </x:c>
      <x:c r="D77" s="13" t="s">
        <x:v>68</x:v>
      </x:c>
      <x:c r="E77">
        <x:v>2</x:v>
      </x:c>
      <x:c r="F77" s="14" t="s">
        <x:v>63</x:v>
      </x:c>
      <x:c r="G77" s="15">
        <x:v>43742.4688303241</x:v>
      </x:c>
      <x:c r="H77" t="s">
        <x:v>69</x:v>
      </x:c>
      <x:c r="I77" s="6">
        <x:v>88.4382243377056</x:v>
      </x:c>
      <x:c r="J77" t="s">
        <x:v>66</x:v>
      </x:c>
      <x:c r="K77" s="6">
        <x:v>26.6328799073817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3128414</x:v>
      </x:c>
      <x:c r="B78" s="1">
        <x:v>43745.465897419</x:v>
      </x:c>
      <x:c r="C78" s="6">
        <x:v>3.80110609166667</x:v>
      </x:c>
      <x:c r="D78" s="13" t="s">
        <x:v>68</x:v>
      </x:c>
      <x:c r="E78">
        <x:v>2</x:v>
      </x:c>
      <x:c r="F78" s="14" t="s">
        <x:v>63</x:v>
      </x:c>
      <x:c r="G78" s="15">
        <x:v>43742.4688303241</x:v>
      </x:c>
      <x:c r="H78" t="s">
        <x:v>69</x:v>
      </x:c>
      <x:c r="I78" s="6">
        <x:v>88.3385901160134</x:v>
      </x:c>
      <x:c r="J78" t="s">
        <x:v>66</x:v>
      </x:c>
      <x:c r="K78" s="6">
        <x:v>26.6491954828202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3128424</x:v>
      </x:c>
      <x:c r="B79" s="1">
        <x:v>43745.4659320255</x:v>
      </x:c>
      <x:c r="C79" s="6">
        <x:v>3.85098817</x:v>
      </x:c>
      <x:c r="D79" s="13" t="s">
        <x:v>68</x:v>
      </x:c>
      <x:c r="E79">
        <x:v>2</x:v>
      </x:c>
      <x:c r="F79" s="14" t="s">
        <x:v>63</x:v>
      </x:c>
      <x:c r="G79" s="15">
        <x:v>43742.4688303241</x:v>
      </x:c>
      <x:c r="H79" t="s">
        <x:v>69</x:v>
      </x:c>
      <x:c r="I79" s="6">
        <x:v>88.3631838243102</x:v>
      </x:c>
      <x:c r="J79" t="s">
        <x:v>66</x:v>
      </x:c>
      <x:c r="K79" s="6">
        <x:v>26.6381884590701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3128434</x:v>
      </x:c>
      <x:c r="B80" s="1">
        <x:v>43745.4659665856</x:v>
      </x:c>
      <x:c r="C80" s="6">
        <x:v>3.90075344666667</x:v>
      </x:c>
      <x:c r="D80" s="13" t="s">
        <x:v>68</x:v>
      </x:c>
      <x:c r="E80">
        <x:v>2</x:v>
      </x:c>
      <x:c r="F80" s="14" t="s">
        <x:v>63</x:v>
      </x:c>
      <x:c r="G80" s="15">
        <x:v>43742.4688303241</x:v>
      </x:c>
      <x:c r="H80" t="s">
        <x:v>69</x:v>
      </x:c>
      <x:c r="I80" s="6">
        <x:v>88.3397858054723</x:v>
      </x:c>
      <x:c r="J80" t="s">
        <x:v>66</x:v>
      </x:c>
      <x:c r="K80" s="6">
        <x:v>26.6405878072205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3128444</x:v>
      </x:c>
      <x:c r="B81" s="1">
        <x:v>43745.4660017014</x:v>
      </x:c>
      <x:c r="C81" s="6">
        <x:v>3.95127813333333</x:v>
      </x:c>
      <x:c r="D81" s="13" t="s">
        <x:v>68</x:v>
      </x:c>
      <x:c r="E81">
        <x:v>2</x:v>
      </x:c>
      <x:c r="F81" s="14" t="s">
        <x:v>63</x:v>
      </x:c>
      <x:c r="G81" s="15">
        <x:v>43742.4688303241</x:v>
      </x:c>
      <x:c r="H81" t="s">
        <x:v>69</x:v>
      </x:c>
      <x:c r="I81" s="6">
        <x:v>88.4038067963905</x:v>
      </x:c>
      <x:c r="J81" t="s">
        <x:v>66</x:v>
      </x:c>
      <x:c r="K81" s="6">
        <x:v>26.6401979130296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3128454</x:v>
      </x:c>
      <x:c r="B82" s="1">
        <x:v>43745.4660362268</x:v>
      </x:c>
      <x:c r="C82" s="6">
        <x:v>4.00103777833333</x:v>
      </x:c>
      <x:c r="D82" s="13" t="s">
        <x:v>68</x:v>
      </x:c>
      <x:c r="E82">
        <x:v>2</x:v>
      </x:c>
      <x:c r="F82" s="14" t="s">
        <x:v>63</x:v>
      </x:c>
      <x:c r="G82" s="15">
        <x:v>43742.4688303241</x:v>
      </x:c>
      <x:c r="H82" t="s">
        <x:v>69</x:v>
      </x:c>
      <x:c r="I82" s="6">
        <x:v>88.3581970481117</x:v>
      </x:c>
      <x:c r="J82" t="s">
        <x:v>66</x:v>
      </x:c>
      <x:c r="K82" s="6">
        <x:v>26.644456759725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3128464</x:v>
      </x:c>
      <x:c r="B83" s="1">
        <x:v>43745.4660707523</x:v>
      </x:c>
      <x:c r="C83" s="6">
        <x:v>4.05073295</x:v>
      </x:c>
      <x:c r="D83" s="13" t="s">
        <x:v>68</x:v>
      </x:c>
      <x:c r="E83">
        <x:v>2</x:v>
      </x:c>
      <x:c r="F83" s="14" t="s">
        <x:v>63</x:v>
      </x:c>
      <x:c r="G83" s="15">
        <x:v>43742.4688303241</x:v>
      </x:c>
      <x:c r="H83" t="s">
        <x:v>69</x:v>
      </x:c>
      <x:c r="I83" s="6">
        <x:v>88.2930109323133</x:v>
      </x:c>
      <x:c r="J83" t="s">
        <x:v>66</x:v>
      </x:c>
      <x:c r="K83" s="6">
        <x:v>26.6453865086655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3128474</x:v>
      </x:c>
      <x:c r="B84" s="1">
        <x:v>43745.4661059028</x:v>
      </x:c>
      <x:c r="C84" s="6">
        <x:v>4.10134782</x:v>
      </x:c>
      <x:c r="D84" s="13" t="s">
        <x:v>68</x:v>
      </x:c>
      <x:c r="E84">
        <x:v>2</x:v>
      </x:c>
      <x:c r="F84" s="14" t="s">
        <x:v>63</x:v>
      </x:c>
      <x:c r="G84" s="15">
        <x:v>43742.4688303241</x:v>
      </x:c>
      <x:c r="H84" t="s">
        <x:v>69</x:v>
      </x:c>
      <x:c r="I84" s="6">
        <x:v>88.4188010506877</x:v>
      </x:c>
      <x:c r="J84" t="s">
        <x:v>66</x:v>
      </x:c>
      <x:c r="K84" s="6">
        <x:v>26.6375286386296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3128484</x:v>
      </x:c>
      <x:c r="B85" s="1">
        <x:v>43745.4661404745</x:v>
      </x:c>
      <x:c r="C85" s="6">
        <x:v>4.15113981333333</x:v>
      </x:c>
      <x:c r="D85" s="13" t="s">
        <x:v>68</x:v>
      </x:c>
      <x:c r="E85">
        <x:v>2</x:v>
      </x:c>
      <x:c r="F85" s="14" t="s">
        <x:v>63</x:v>
      </x:c>
      <x:c r="G85" s="15">
        <x:v>43742.4688303241</x:v>
      </x:c>
      <x:c r="H85" t="s">
        <x:v>69</x:v>
      </x:c>
      <x:c r="I85" s="6">
        <x:v>88.418130471137</x:v>
      </x:c>
      <x:c r="J85" t="s">
        <x:v>66</x:v>
      </x:c>
      <x:c r="K85" s="6">
        <x:v>26.6378285569954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3128494</x:v>
      </x:c>
      <x:c r="B86" s="1">
        <x:v>43745.466175081</x:v>
      </x:c>
      <x:c r="C86" s="6">
        <x:v>4.20093190666667</x:v>
      </x:c>
      <x:c r="D86" s="13" t="s">
        <x:v>68</x:v>
      </x:c>
      <x:c r="E86">
        <x:v>2</x:v>
      </x:c>
      <x:c r="F86" s="14" t="s">
        <x:v>63</x:v>
      </x:c>
      <x:c r="G86" s="15">
        <x:v>43742.4688303241</x:v>
      </x:c>
      <x:c r="H86" t="s">
        <x:v>69</x:v>
      </x:c>
      <x:c r="I86" s="6">
        <x:v>88.3945398863267</x:v>
      </x:c>
      <x:c r="J86" t="s">
        <x:v>66</x:v>
      </x:c>
      <x:c r="K86" s="6">
        <x:v>26.6362689817847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3128504</x:v>
      </x:c>
      <x:c r="B87" s="1">
        <x:v>43745.4662096065</x:v>
      </x:c>
      <x:c r="C87" s="6">
        <x:v>4.25066377666667</x:v>
      </x:c>
      <x:c r="D87" s="13" t="s">
        <x:v>68</x:v>
      </x:c>
      <x:c r="E87">
        <x:v>2</x:v>
      </x:c>
      <x:c r="F87" s="14" t="s">
        <x:v>63</x:v>
      </x:c>
      <x:c r="G87" s="15">
        <x:v>43742.4688303241</x:v>
      </x:c>
      <x:c r="H87" t="s">
        <x:v>69</x:v>
      </x:c>
      <x:c r="I87" s="6">
        <x:v>88.4188340275172</x:v>
      </x:c>
      <x:c r="J87" t="s">
        <x:v>66</x:v>
      </x:c>
      <x:c r="K87" s="6">
        <x:v>26.6213630783418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3128514</x:v>
      </x:c>
      <x:c r="B88" s="1">
        <x:v>43745.4662442477</x:v>
      </x:c>
      <x:c r="C88" s="6">
        <x:v>4.30054949</x:v>
      </x:c>
      <x:c r="D88" s="13" t="s">
        <x:v>68</x:v>
      </x:c>
      <x:c r="E88">
        <x:v>2</x:v>
      </x:c>
      <x:c r="F88" s="14" t="s">
        <x:v>63</x:v>
      </x:c>
      <x:c r="G88" s="15">
        <x:v>43742.4688303241</x:v>
      </x:c>
      <x:c r="H88" t="s">
        <x:v>69</x:v>
      </x:c>
      <x:c r="I88" s="6">
        <x:v>88.3980929684436</x:v>
      </x:c>
      <x:c r="J88" t="s">
        <x:v>66</x:v>
      </x:c>
      <x:c r="K88" s="6">
        <x:v>26.6346794154879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3128524</x:v>
      </x:c>
      <x:c r="B89" s="1">
        <x:v>43745.4662793634</x:v>
      </x:c>
      <x:c r="C89" s="6">
        <x:v>4.35111664666667</x:v>
      </x:c>
      <x:c r="D89" s="13" t="s">
        <x:v>68</x:v>
      </x:c>
      <x:c r="E89">
        <x:v>2</x:v>
      </x:c>
      <x:c r="F89" s="14" t="s">
        <x:v>63</x:v>
      </x:c>
      <x:c r="G89" s="15">
        <x:v>43742.4688303241</x:v>
      </x:c>
      <x:c r="H89" t="s">
        <x:v>69</x:v>
      </x:c>
      <x:c r="I89" s="6">
        <x:v>88.4061463000867</x:v>
      </x:c>
      <x:c r="J89" t="s">
        <x:v>66</x:v>
      </x:c>
      <x:c r="K89" s="6">
        <x:v>26.6189637439311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3128534</x:v>
      </x:c>
      <x:c r="B90" s="1">
        <x:v>43745.4663138889</x:v>
      </x:c>
      <x:c r="C90" s="6">
        <x:v>4.400847755</x:v>
      </x:c>
      <x:c r="D90" s="13" t="s">
        <x:v>68</x:v>
      </x:c>
      <x:c r="E90">
        <x:v>2</x:v>
      </x:c>
      <x:c r="F90" s="14" t="s">
        <x:v>63</x:v>
      </x:c>
      <x:c r="G90" s="15">
        <x:v>43742.4688303241</x:v>
      </x:c>
      <x:c r="H90" t="s">
        <x:v>69</x:v>
      </x:c>
      <x:c r="I90" s="6">
        <x:v>88.3781401845049</x:v>
      </x:c>
      <x:c r="J90" t="s">
        <x:v>66</x:v>
      </x:c>
      <x:c r="K90" s="6">
        <x:v>26.6193836273292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3128544</x:v>
      </x:c>
      <x:c r="B91" s="1">
        <x:v>43745.4663484144</x:v>
      </x:c>
      <x:c r="C91" s="6">
        <x:v>4.450593285</x:v>
      </x:c>
      <x:c r="D91" s="13" t="s">
        <x:v>68</x:v>
      </x:c>
      <x:c r="E91">
        <x:v>2</x:v>
      </x:c>
      <x:c r="F91" s="14" t="s">
        <x:v>63</x:v>
      </x:c>
      <x:c r="G91" s="15">
        <x:v>43742.4688303241</x:v>
      </x:c>
      <x:c r="H91" t="s">
        <x:v>69</x:v>
      </x:c>
      <x:c r="I91" s="6">
        <x:v>88.3092944218643</x:v>
      </x:c>
      <x:c r="J91" t="s">
        <x:v>66</x:v>
      </x:c>
      <x:c r="K91" s="6">
        <x:v>26.6461662982979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3128554</x:v>
      </x:c>
      <x:c r="B92" s="1">
        <x:v>43745.4663836458</x:v>
      </x:c>
      <x:c r="C92" s="6">
        <x:v>4.501298815</x:v>
      </x:c>
      <x:c r="D92" s="13" t="s">
        <x:v>68</x:v>
      </x:c>
      <x:c r="E92">
        <x:v>2</x:v>
      </x:c>
      <x:c r="F92" s="14" t="s">
        <x:v>63</x:v>
      </x:c>
      <x:c r="G92" s="15">
        <x:v>43742.4688303241</x:v>
      </x:c>
      <x:c r="H92" t="s">
        <x:v>69</x:v>
      </x:c>
      <x:c r="I92" s="6">
        <x:v>88.3802329778299</x:v>
      </x:c>
      <x:c r="J92" t="s">
        <x:v>66</x:v>
      </x:c>
      <x:c r="K92" s="6">
        <x:v>26.6265216531306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3128564</x:v>
      </x:c>
      <x:c r="B93" s="1">
        <x:v>43745.466418206</x:v>
      </x:c>
      <x:c r="C93" s="6">
        <x:v>4.55108071833333</x:v>
      </x:c>
      <x:c r="D93" s="13" t="s">
        <x:v>68</x:v>
      </x:c>
      <x:c r="E93">
        <x:v>2</x:v>
      </x:c>
      <x:c r="F93" s="14" t="s">
        <x:v>63</x:v>
      </x:c>
      <x:c r="G93" s="15">
        <x:v>43742.4688303241</x:v>
      </x:c>
      <x:c r="H93" t="s">
        <x:v>69</x:v>
      </x:c>
      <x:c r="I93" s="6">
        <x:v>88.4266539975199</x:v>
      </x:c>
      <x:c r="J93" t="s">
        <x:v>66</x:v>
      </x:c>
      <x:c r="K93" s="6">
        <x:v>26.62190292882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3128574</x:v>
      </x:c>
      <x:c r="B94" s="1">
        <x:v>43745.4664526968</x:v>
      </x:c>
      <x:c r="C94" s="6">
        <x:v>4.60075720333333</x:v>
      </x:c>
      <x:c r="D94" s="13" t="s">
        <x:v>68</x:v>
      </x:c>
      <x:c r="E94">
        <x:v>2</x:v>
      </x:c>
      <x:c r="F94" s="14" t="s">
        <x:v>63</x:v>
      </x:c>
      <x:c r="G94" s="15">
        <x:v>43742.4688303241</x:v>
      </x:c>
      <x:c r="H94" t="s">
        <x:v>69</x:v>
      </x:c>
      <x:c r="I94" s="6">
        <x:v>88.426001343258</x:v>
      </x:c>
      <x:c r="J94" t="s">
        <x:v>66</x:v>
      </x:c>
      <x:c r="K94" s="6">
        <x:v>26.630270622341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3128584</x:v>
      </x:c>
      <x:c r="B95" s="1">
        <x:v>43745.466487419</x:v>
      </x:c>
      <x:c r="C95" s="6">
        <x:v>4.65073740166667</x:v>
      </x:c>
      <x:c r="D95" s="13" t="s">
        <x:v>68</x:v>
      </x:c>
      <x:c r="E95">
        <x:v>2</x:v>
      </x:c>
      <x:c r="F95" s="14" t="s">
        <x:v>63</x:v>
      </x:c>
      <x:c r="G95" s="15">
        <x:v>43742.4688303241</x:v>
      </x:c>
      <x:c r="H95" t="s">
        <x:v>69</x:v>
      </x:c>
      <x:c r="I95" s="6">
        <x:v>88.4197780567065</x:v>
      </x:c>
      <x:c r="J95" t="s">
        <x:v>66</x:v>
      </x:c>
      <x:c r="K95" s="6">
        <x:v>26.6088265749731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3128594</x:v>
      </x:c>
      <x:c r="B96" s="1">
        <x:v>43745.4665220718</x:v>
      </x:c>
      <x:c r="C96" s="6">
        <x:v>4.70066175666667</x:v>
      </x:c>
      <x:c r="D96" s="13" t="s">
        <x:v>68</x:v>
      </x:c>
      <x:c r="E96">
        <x:v>2</x:v>
      </x:c>
      <x:c r="F96" s="14" t="s">
        <x:v>63</x:v>
      </x:c>
      <x:c r="G96" s="15">
        <x:v>43742.4688303241</x:v>
      </x:c>
      <x:c r="H96" t="s">
        <x:v>69</x:v>
      </x:c>
      <x:c r="I96" s="6">
        <x:v>88.4372951400783</x:v>
      </x:c>
      <x:c r="J96" t="s">
        <x:v>66</x:v>
      </x:c>
      <x:c r="K96" s="6">
        <x:v>26.6090665076126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3128604</x:v>
      </x:c>
      <x:c r="B97" s="1">
        <x:v>43745.4665567477</x:v>
      </x:c>
      <x:c r="C97" s="6">
        <x:v>4.7505511</x:v>
      </x:c>
      <x:c r="D97" s="13" t="s">
        <x:v>68</x:v>
      </x:c>
      <x:c r="E97">
        <x:v>2</x:v>
      </x:c>
      <x:c r="F97" s="14" t="s">
        <x:v>63</x:v>
      </x:c>
      <x:c r="G97" s="15">
        <x:v>43742.4688303241</x:v>
      </x:c>
      <x:c r="H97" t="s">
        <x:v>69</x:v>
      </x:c>
      <x:c r="I97" s="6">
        <x:v>88.4456987289684</x:v>
      </x:c>
      <x:c r="J97" t="s">
        <x:v>66</x:v>
      </x:c>
      <x:c r="K97" s="6">
        <x:v>26.6012687056095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3128614</x:v>
      </x:c>
      <x:c r="B98" s="1">
        <x:v>43745.4665918634</x:v>
      </x:c>
      <x:c r="C98" s="6">
        <x:v>4.80111541833333</x:v>
      </x:c>
      <x:c r="D98" s="13" t="s">
        <x:v>68</x:v>
      </x:c>
      <x:c r="E98">
        <x:v>2</x:v>
      </x:c>
      <x:c r="F98" s="14" t="s">
        <x:v>63</x:v>
      </x:c>
      <x:c r="G98" s="15">
        <x:v>43742.4688303241</x:v>
      </x:c>
      <x:c r="H98" t="s">
        <x:v>69</x:v>
      </x:c>
      <x:c r="I98" s="6">
        <x:v>88.4212959624844</x:v>
      </x:c>
      <x:c r="J98" t="s">
        <x:v>66</x:v>
      </x:c>
      <x:c r="K98" s="6">
        <x:v>26.6121856334858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3128624</x:v>
      </x:c>
      <x:c r="B99" s="1">
        <x:v>43745.4666265046</x:v>
      </x:c>
      <x:c r="C99" s="6">
        <x:v>4.851040595</x:v>
      </x:c>
      <x:c r="D99" s="13" t="s">
        <x:v>68</x:v>
      </x:c>
      <x:c r="E99">
        <x:v>2</x:v>
      </x:c>
      <x:c r="F99" s="14" t="s">
        <x:v>63</x:v>
      </x:c>
      <x:c r="G99" s="15">
        <x:v>43742.4688303241</x:v>
      </x:c>
      <x:c r="H99" t="s">
        <x:v>69</x:v>
      </x:c>
      <x:c r="I99" s="6">
        <x:v>88.417814492132</x:v>
      </x:c>
      <x:c r="J99" t="s">
        <x:v>66</x:v>
      </x:c>
      <x:c r="K99" s="6">
        <x:v>26.6016286037652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3128634</x:v>
      </x:c>
      <x:c r="B100" s="1">
        <x:v>43745.4666611111</x:v>
      </x:c>
      <x:c r="C100" s="6">
        <x:v>4.90083048833333</x:v>
      </x:c>
      <x:c r="D100" s="13" t="s">
        <x:v>68</x:v>
      </x:c>
      <x:c r="E100">
        <x:v>2</x:v>
      </x:c>
      <x:c r="F100" s="14" t="s">
        <x:v>63</x:v>
      </x:c>
      <x:c r="G100" s="15">
        <x:v>43742.4688303241</x:v>
      </x:c>
      <x:c r="H100" t="s">
        <x:v>69</x:v>
      </x:c>
      <x:c r="I100" s="6">
        <x:v>88.4255193039212</x:v>
      </x:c>
      <x:c r="J100" t="s">
        <x:v>66</x:v>
      </x:c>
      <x:c r="K100" s="6">
        <x:v>26.6102961626589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3128644</x:v>
      </x:c>
      <x:c r="B101" s="1">
        <x:v>43745.4666957176</x:v>
      </x:c>
      <x:c r="C101" s="6">
        <x:v>4.95070129166667</x:v>
      </x:c>
      <x:c r="D101" s="13" t="s">
        <x:v>68</x:v>
      </x:c>
      <x:c r="E101">
        <x:v>2</x:v>
      </x:c>
      <x:c r="F101" s="14" t="s">
        <x:v>63</x:v>
      </x:c>
      <x:c r="G101" s="15">
        <x:v>43742.4688303241</x:v>
      </x:c>
      <x:c r="H101" t="s">
        <x:v>69</x:v>
      </x:c>
      <x:c r="I101" s="6">
        <x:v>88.3985124890852</x:v>
      </x:c>
      <x:c r="J101" t="s">
        <x:v>66</x:v>
      </x:c>
      <x:c r="K101" s="6">
        <x:v>26.6102661710675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3128654</x:v>
      </x:c>
      <x:c r="B102" s="1">
        <x:v>43745.4667304051</x:v>
      </x:c>
      <x:c r="C102" s="6">
        <x:v>5.00065370166667</x:v>
      </x:c>
      <x:c r="D102" s="13" t="s">
        <x:v>68</x:v>
      </x:c>
      <x:c r="E102">
        <x:v>2</x:v>
      </x:c>
      <x:c r="F102" s="14" t="s">
        <x:v>63</x:v>
      </x:c>
      <x:c r="G102" s="15">
        <x:v>43742.4688303241</x:v>
      </x:c>
      <x:c r="H102" t="s">
        <x:v>69</x:v>
      </x:c>
      <x:c r="I102" s="6">
        <x:v>88.4715822032134</x:v>
      </x:c>
      <x:c r="J102" t="s">
        <x:v>66</x:v>
      </x:c>
      <x:c r="K102" s="6">
        <x:v>26.6018085528567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3128664</x:v>
      </x:c>
      <x:c r="B103" s="1">
        <x:v>43745.466765625</x:v>
      </x:c>
      <x:c r="C103" s="6">
        <x:v>5.05135456166667</x:v>
      </x:c>
      <x:c r="D103" s="13" t="s">
        <x:v>68</x:v>
      </x:c>
      <x:c r="E103">
        <x:v>2</x:v>
      </x:c>
      <x:c r="F103" s="14" t="s">
        <x:v>63</x:v>
      </x:c>
      <x:c r="G103" s="15">
        <x:v>43742.4688303241</x:v>
      </x:c>
      <x:c r="H103" t="s">
        <x:v>69</x:v>
      </x:c>
      <x:c r="I103" s="6">
        <x:v>88.4253651979684</x:v>
      </x:c>
      <x:c r="J103" t="s">
        <x:v>66</x:v>
      </x:c>
      <x:c r="K103" s="6">
        <x:v>26.6022884171498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3128674</x:v>
      </x:c>
      <x:c r="B104" s="1">
        <x:v>43745.4668</x:v>
      </x:c>
      <x:c r="C104" s="6">
        <x:v>5.10087636</x:v>
      </x:c>
      <x:c r="D104" s="13" t="s">
        <x:v>68</x:v>
      </x:c>
      <x:c r="E104">
        <x:v>2</x:v>
      </x:c>
      <x:c r="F104" s="14" t="s">
        <x:v>63</x:v>
      </x:c>
      <x:c r="G104" s="15">
        <x:v>43742.4688303241</x:v>
      </x:c>
      <x:c r="H104" t="s">
        <x:v>69</x:v>
      </x:c>
      <x:c r="I104" s="6">
        <x:v>88.4020823392997</x:v>
      </x:c>
      <x:c r="J104" t="s">
        <x:v>66</x:v>
      </x:c>
      <x:c r="K104" s="6">
        <x:v>26.6167443611275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3128684</x:v>
      </x:c>
      <x:c r="B105" s="1">
        <x:v>43745.4668346412</x:v>
      </x:c>
      <x:c r="C105" s="6">
        <x:v>5.150723305</x:v>
      </x:c>
      <x:c r="D105" s="13" t="s">
        <x:v>68</x:v>
      </x:c>
      <x:c r="E105">
        <x:v>2</x:v>
      </x:c>
      <x:c r="F105" s="14" t="s">
        <x:v>63</x:v>
      </x:c>
      <x:c r="G105" s="15">
        <x:v>43742.4688303241</x:v>
      </x:c>
      <x:c r="H105" t="s">
        <x:v>69</x:v>
      </x:c>
      <x:c r="I105" s="6">
        <x:v>88.3301438282846</x:v>
      </x:c>
      <x:c r="J105" t="s">
        <x:v>66</x:v>
      </x:c>
      <x:c r="K105" s="6">
        <x:v>26.6247221493973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3128694</x:v>
      </x:c>
      <x:c r="B106" s="1">
        <x:v>43745.466869294</x:v>
      </x:c>
      <x:c r="C106" s="6">
        <x:v>5.20060223333333</x:v>
      </x:c>
      <x:c r="D106" s="13" t="s">
        <x:v>68</x:v>
      </x:c>
      <x:c r="E106">
        <x:v>2</x:v>
      </x:c>
      <x:c r="F106" s="14" t="s">
        <x:v>63</x:v>
      </x:c>
      <x:c r="G106" s="15">
        <x:v>43742.4688303241</x:v>
      </x:c>
      <x:c r="H106" t="s">
        <x:v>69</x:v>
      </x:c>
      <x:c r="I106" s="6">
        <x:v>88.4154016391817</x:v>
      </x:c>
      <x:c r="J106" t="s">
        <x:v>66</x:v>
      </x:c>
      <x:c r="K106" s="6">
        <x:v>26.6027082984624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3128704</x:v>
      </x:c>
      <x:c r="B107" s="1">
        <x:v>43745.4669040162</x:v>
      </x:c>
      <x:c r="C107" s="6">
        <x:v>5.25060954333333</x:v>
      </x:c>
      <x:c r="D107" s="13" t="s">
        <x:v>68</x:v>
      </x:c>
      <x:c r="E107">
        <x:v>2</x:v>
      </x:c>
      <x:c r="F107" s="14" t="s">
        <x:v>63</x:v>
      </x:c>
      <x:c r="G107" s="15">
        <x:v>43742.4688303241</x:v>
      </x:c>
      <x:c r="H107" t="s">
        <x:v>69</x:v>
      </x:c>
      <x:c r="I107" s="6">
        <x:v>88.4209646498493</x:v>
      </x:c>
      <x:c r="J107" t="s">
        <x:v>66</x:v>
      </x:c>
      <x:c r="K107" s="6">
        <x:v>26.6002190028771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3128714</x:v>
      </x:c>
      <x:c r="B108" s="1">
        <x:v>43745.4669386574</x:v>
      </x:c>
      <x:c r="C108" s="6">
        <x:v>5.30054450833333</x:v>
      </x:c>
      <x:c r="D108" s="13" t="s">
        <x:v>68</x:v>
      </x:c>
      <x:c r="E108">
        <x:v>2</x:v>
      </x:c>
      <x:c r="F108" s="14" t="s">
        <x:v>63</x:v>
      </x:c>
      <x:c r="G108" s="15">
        <x:v>43742.4688303241</x:v>
      </x:c>
      <x:c r="H108" t="s">
        <x:v>69</x:v>
      </x:c>
      <x:c r="I108" s="6">
        <x:v>88.4325375773716</x:v>
      </x:c>
      <x:c r="J108" t="s">
        <x:v>66</x:v>
      </x:c>
      <x:c r="K108" s="6">
        <x:v>26.5990793259962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3128724</x:v>
      </x:c>
      <x:c r="B109" s="1">
        <x:v>43745.4669734606</x:v>
      </x:c>
      <x:c r="C109" s="6">
        <x:v>5.3506045</x:v>
      </x:c>
      <x:c r="D109" s="13" t="s">
        <x:v>68</x:v>
      </x:c>
      <x:c r="E109">
        <x:v>2</x:v>
      </x:c>
      <x:c r="F109" s="14" t="s">
        <x:v>63</x:v>
      </x:c>
      <x:c r="G109" s="15">
        <x:v>43742.4688303241</x:v>
      </x:c>
      <x:c r="H109" t="s">
        <x:v>69</x:v>
      </x:c>
      <x:c r="I109" s="6">
        <x:v>88.482891364618</x:v>
      </x:c>
      <x:c r="J109" t="s">
        <x:v>66</x:v>
      </x:c>
      <x:c r="K109" s="6">
        <x:v>26.5886722944797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3128734</x:v>
      </x:c>
      <x:c r="B110" s="1">
        <x:v>43745.4670086806</x:v>
      </x:c>
      <x:c r="C110" s="6">
        <x:v>5.40135594833333</x:v>
      </x:c>
      <x:c r="D110" s="13" t="s">
        <x:v>68</x:v>
      </x:c>
      <x:c r="E110">
        <x:v>2</x:v>
      </x:c>
      <x:c r="F110" s="14" t="s">
        <x:v>63</x:v>
      </x:c>
      <x:c r="G110" s="15">
        <x:v>43742.4688303241</x:v>
      </x:c>
      <x:c r="H110" t="s">
        <x:v>69</x:v>
      </x:c>
      <x:c r="I110" s="6">
        <x:v>88.4155550721079</x:v>
      </x:c>
      <x:c r="J110" t="s">
        <x:v>66</x:v>
      </x:c>
      <x:c r="K110" s="6">
        <x:v>26.6107160449733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3128744</x:v>
      </x:c>
      <x:c r="B111" s="1">
        <x:v>43745.4670434375</x:v>
      </x:c>
      <x:c r="C111" s="6">
        <x:v>5.45140393166667</x:v>
      </x:c>
      <x:c r="D111" s="13" t="s">
        <x:v>68</x:v>
      </x:c>
      <x:c r="E111">
        <x:v>2</x:v>
      </x:c>
      <x:c r="F111" s="14" t="s">
        <x:v>63</x:v>
      </x:c>
      <x:c r="G111" s="15">
        <x:v>43742.4688303241</x:v>
      </x:c>
      <x:c r="H111" t="s">
        <x:v>69</x:v>
      </x:c>
      <x:c r="I111" s="6">
        <x:v>88.4066646042424</x:v>
      </x:c>
      <x:c r="J111" t="s">
        <x:v>66</x:v>
      </x:c>
      <x:c r="K111" s="6">
        <x:v>26.6106560617818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3128754</x:v>
      </x:c>
      <x:c r="B112" s="1">
        <x:v>43745.467078044</x:v>
      </x:c>
      <x:c r="C112" s="6">
        <x:v>5.501256855</x:v>
      </x:c>
      <x:c r="D112" s="13" t="s">
        <x:v>68</x:v>
      </x:c>
      <x:c r="E112">
        <x:v>2</x:v>
      </x:c>
      <x:c r="F112" s="14" t="s">
        <x:v>63</x:v>
      </x:c>
      <x:c r="G112" s="15">
        <x:v>43742.4688303241</x:v>
      </x:c>
      <x:c r="H112" t="s">
        <x:v>69</x:v>
      </x:c>
      <x:c r="I112" s="6">
        <x:v>88.4085653816927</x:v>
      </x:c>
      <x:c r="J112" t="s">
        <x:v>66</x:v>
      </x:c>
      <x:c r="K112" s="6">
        <x:v>26.6057674353242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3128764</x:v>
      </x:c>
      <x:c r="B113" s="1">
        <x:v>43745.4671127662</x:v>
      </x:c>
      <x:c r="C113" s="6">
        <x:v>5.551254695</x:v>
      </x:c>
      <x:c r="D113" s="13" t="s">
        <x:v>68</x:v>
      </x:c>
      <x:c r="E113">
        <x:v>2</x:v>
      </x:c>
      <x:c r="F113" s="14" t="s">
        <x:v>63</x:v>
      </x:c>
      <x:c r="G113" s="15">
        <x:v>43742.4688303241</x:v>
      </x:c>
      <x:c r="H113" t="s">
        <x:v>69</x:v>
      </x:c>
      <x:c r="I113" s="6">
        <x:v>88.4108441080452</x:v>
      </x:c>
      <x:c r="J113" t="s">
        <x:v>66</x:v>
      </x:c>
      <x:c r="K113" s="6">
        <x:v>26.6047477227276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3128774</x:v>
      </x:c>
      <x:c r="B114" s="1">
        <x:v>43745.4671474537</x:v>
      </x:c>
      <x:c r="C114" s="6">
        <x:v>5.60121124666667</x:v>
      </x:c>
      <x:c r="D114" s="13" t="s">
        <x:v>68</x:v>
      </x:c>
      <x:c r="E114">
        <x:v>2</x:v>
      </x:c>
      <x:c r="F114" s="14" t="s">
        <x:v>63</x:v>
      </x:c>
      <x:c r="G114" s="15">
        <x:v>43742.4688303241</x:v>
      </x:c>
      <x:c r="H114" t="s">
        <x:v>69</x:v>
      </x:c>
      <x:c r="I114" s="6">
        <x:v>88.464203924589</x:v>
      </x:c>
      <x:c r="J114" t="s">
        <x:v>66</x:v>
      </x:c>
      <x:c r="K114" s="6">
        <x:v>26.592991058686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3128784</x:v>
      </x:c>
      <x:c r="B115" s="1">
        <x:v>43745.4671821759</x:v>
      </x:c>
      <x:c r="C115" s="6">
        <x:v>5.65118715833333</x:v>
      </x:c>
      <x:c r="D115" s="13" t="s">
        <x:v>68</x:v>
      </x:c>
      <x:c r="E115">
        <x:v>2</x:v>
      </x:c>
      <x:c r="F115" s="14" t="s">
        <x:v>63</x:v>
      </x:c>
      <x:c r="G115" s="15">
        <x:v>43742.4688303241</x:v>
      </x:c>
      <x:c r="H115" t="s">
        <x:v>69</x:v>
      </x:c>
      <x:c r="I115" s="6">
        <x:v>88.430750565191</x:v>
      </x:c>
      <x:c r="J115" t="s">
        <x:v>66</x:v>
      </x:c>
      <x:c r="K115" s="6">
        <x:v>26.5958402464471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3128794</x:v>
      </x:c>
      <x:c r="B116" s="1">
        <x:v>43745.4672168171</x:v>
      </x:c>
      <x:c r="C116" s="6">
        <x:v>5.70109042333333</x:v>
      </x:c>
      <x:c r="D116" s="13" t="s">
        <x:v>68</x:v>
      </x:c>
      <x:c r="E116">
        <x:v>2</x:v>
      </x:c>
      <x:c r="F116" s="14" t="s">
        <x:v>63</x:v>
      </x:c>
      <x:c r="G116" s="15">
        <x:v>43742.4688303241</x:v>
      </x:c>
      <x:c r="H116" t="s">
        <x:v>69</x:v>
      </x:c>
      <x:c r="I116" s="6">
        <x:v>88.5148820391134</x:v>
      </x:c>
      <x:c r="J116" t="s">
        <x:v>66</x:v>
      </x:c>
      <x:c r="K116" s="6">
        <x:v>26.5743664277293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3128804</x:v>
      </x:c>
      <x:c r="B117" s="1">
        <x:v>43745.4672514699</x:v>
      </x:c>
      <x:c r="C117" s="6">
        <x:v>5.75094165333333</x:v>
      </x:c>
      <x:c r="D117" s="13" t="s">
        <x:v>68</x:v>
      </x:c>
      <x:c r="E117">
        <x:v>2</x:v>
      </x:c>
      <x:c r="F117" s="14" t="s">
        <x:v>63</x:v>
      </x:c>
      <x:c r="G117" s="15">
        <x:v>43742.4688303241</x:v>
      </x:c>
      <x:c r="H117" t="s">
        <x:v>69</x:v>
      </x:c>
      <x:c r="I117" s="6">
        <x:v>88.4980477265347</x:v>
      </x:c>
      <x:c r="J117" t="s">
        <x:v>66</x:v>
      </x:c>
      <x:c r="K117" s="6">
        <x:v>26.581894245192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3128814</x:v>
      </x:c>
      <x:c r="B118" s="1">
        <x:v>43745.4672861111</x:v>
      </x:c>
      <x:c r="C118" s="6">
        <x:v>5.80085697166667</x:v>
      </x:c>
      <x:c r="D118" s="13" t="s">
        <x:v>68</x:v>
      </x:c>
      <x:c r="E118">
        <x:v>2</x:v>
      </x:c>
      <x:c r="F118" s="14" t="s">
        <x:v>63</x:v>
      </x:c>
      <x:c r="G118" s="15">
        <x:v>43742.4688303241</x:v>
      </x:c>
      <x:c r="H118" t="s">
        <x:v>69</x:v>
      </x:c>
      <x:c r="I118" s="6">
        <x:v>88.5006633224239</x:v>
      </x:c>
      <x:c r="J118" t="s">
        <x:v>66</x:v>
      </x:c>
      <x:c r="K118" s="6">
        <x:v>26.5807245832034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3128824</x:v>
      </x:c>
      <x:c r="B119" s="1">
        <x:v>43745.4673208333</x:v>
      </x:c>
      <x:c r="C119" s="6">
        <x:v>5.850830475</x:v>
      </x:c>
      <x:c r="D119" s="13" t="s">
        <x:v>68</x:v>
      </x:c>
      <x:c r="E119">
        <x:v>2</x:v>
      </x:c>
      <x:c r="F119" s="14" t="s">
        <x:v>63</x:v>
      </x:c>
      <x:c r="G119" s="15">
        <x:v>43742.4688303241</x:v>
      </x:c>
      <x:c r="H119" t="s">
        <x:v>69</x:v>
      </x:c>
      <x:c r="I119" s="6">
        <x:v>88.4991476666164</x:v>
      </x:c>
      <x:c r="J119" t="s">
        <x:v>66</x:v>
      </x:c>
      <x:c r="K119" s="6">
        <x:v>26.5894820623453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3128834</x:v>
      </x:c>
      <x:c r="B120" s="1">
        <x:v>43745.4673554398</x:v>
      </x:c>
      <x:c r="C120" s="6">
        <x:v>5.90067106333333</x:v>
      </x:c>
      <x:c r="D120" s="13" t="s">
        <x:v>68</x:v>
      </x:c>
      <x:c r="E120">
        <x:v>2</x:v>
      </x:c>
      <x:c r="F120" s="14" t="s">
        <x:v>63</x:v>
      </x:c>
      <x:c r="G120" s="15">
        <x:v>43742.4688303241</x:v>
      </x:c>
      <x:c r="H120" t="s">
        <x:v>69</x:v>
      </x:c>
      <x:c r="I120" s="6">
        <x:v>88.4645606245816</x:v>
      </x:c>
      <x:c r="J120" t="s">
        <x:v>66</x:v>
      </x:c>
      <x:c r="K120" s="6">
        <x:v>26.5887922600773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3128844</x:v>
      </x:c>
      <x:c r="B121" s="1">
        <x:v>43745.4673903125</x:v>
      </x:c>
      <x:c r="C121" s="6">
        <x:v>5.95088724833333</x:v>
      </x:c>
      <x:c r="D121" s="13" t="s">
        <x:v>68</x:v>
      </x:c>
      <x:c r="E121">
        <x:v>2</x:v>
      </x:c>
      <x:c r="F121" s="14" t="s">
        <x:v>63</x:v>
      </x:c>
      <x:c r="G121" s="15">
        <x:v>43742.4688303241</x:v>
      </x:c>
      <x:c r="H121" t="s">
        <x:v>69</x:v>
      </x:c>
      <x:c r="I121" s="6">
        <x:v>88.4610497518097</x:v>
      </x:c>
      <x:c r="J121" t="s">
        <x:v>66</x:v>
      </x:c>
      <x:c r="K121" s="6">
        <x:v>26.5822841326117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3128854</x:v>
      </x:c>
      <x:c r="B122" s="1">
        <x:v>43745.467425</x:v>
      </x:c>
      <x:c r="C122" s="6">
        <x:v>6.00086657833333</x:v>
      </x:c>
      <x:c r="D122" s="13" t="s">
        <x:v>68</x:v>
      </x:c>
      <x:c r="E122">
        <x:v>2</x:v>
      </x:c>
      <x:c r="F122" s="14" t="s">
        <x:v>63</x:v>
      </x:c>
      <x:c r="G122" s="15">
        <x:v>43742.4688303241</x:v>
      </x:c>
      <x:c r="H122" t="s">
        <x:v>69</x:v>
      </x:c>
      <x:c r="I122" s="6">
        <x:v>88.4698727550687</x:v>
      </x:c>
      <x:c r="J122" t="s">
        <x:v>66</x:v>
      </x:c>
      <x:c r="K122" s="6">
        <x:v>26.5702576261151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3128864</x:v>
      </x:c>
      <x:c r="B123" s="1">
        <x:v>43745.4674597222</x:v>
      </x:c>
      <x:c r="C123" s="6">
        <x:v>6.05086410833333</x:v>
      </x:c>
      <x:c r="D123" s="13" t="s">
        <x:v>68</x:v>
      </x:c>
      <x:c r="E123">
        <x:v>2</x:v>
      </x:c>
      <x:c r="F123" s="14" t="s">
        <x:v>63</x:v>
      </x:c>
      <x:c r="G123" s="15">
        <x:v>43742.4688303241</x:v>
      </x:c>
      <x:c r="H123" t="s">
        <x:v>69</x:v>
      </x:c>
      <x:c r="I123" s="6">
        <x:v>88.4779289142385</x:v>
      </x:c>
      <x:c r="J123" t="s">
        <x:v>66</x:v>
      </x:c>
      <x:c r="K123" s="6">
        <x:v>26.5908916587246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3128874</x:v>
      </x:c>
      <x:c r="B124" s="1">
        <x:v>43745.4674944444</x:v>
      </x:c>
      <x:c r="C124" s="6">
        <x:v>6.100866455</x:v>
      </x:c>
      <x:c r="D124" s="13" t="s">
        <x:v>68</x:v>
      </x:c>
      <x:c r="E124">
        <x:v>2</x:v>
      </x:c>
      <x:c r="F124" s="14" t="s">
        <x:v>63</x:v>
      </x:c>
      <x:c r="G124" s="15">
        <x:v>43742.4688303241</x:v>
      </x:c>
      <x:c r="H124" t="s">
        <x:v>69</x:v>
      </x:c>
      <x:c r="I124" s="6">
        <x:v>88.405132464918</x:v>
      </x:c>
      <x:c r="J124" t="s">
        <x:v>66</x:v>
      </x:c>
      <x:c r="K124" s="6">
        <x:v>26.5749962444797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3128884</x:v>
      </x:c>
      <x:c r="B125" s="1">
        <x:v>43745.4675292477</x:v>
      </x:c>
      <x:c r="C125" s="6">
        <x:v>6.15098163833333</x:v>
      </x:c>
      <x:c r="D125" s="13" t="s">
        <x:v>68</x:v>
      </x:c>
      <x:c r="E125">
        <x:v>2</x:v>
      </x:c>
      <x:c r="F125" s="14" t="s">
        <x:v>63</x:v>
      </x:c>
      <x:c r="G125" s="15">
        <x:v>43742.4688303241</x:v>
      </x:c>
      <x:c r="H125" t="s">
        <x:v>69</x:v>
      </x:c>
      <x:c r="I125" s="6">
        <x:v>88.4731773140634</x:v>
      </x:c>
      <x:c r="J125" t="s">
        <x:v>66</x:v>
      </x:c>
      <x:c r="K125" s="6">
        <x:v>26.5647392435399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3128894</x:v>
      </x:c>
      <x:c r="B126" s="1">
        <x:v>43745.4675639236</x:v>
      </x:c>
      <x:c r="C126" s="6">
        <x:v>6.20091166</x:v>
      </x:c>
      <x:c r="D126" s="13" t="s">
        <x:v>68</x:v>
      </x:c>
      <x:c r="E126">
        <x:v>2</x:v>
      </x:c>
      <x:c r="F126" s="14" t="s">
        <x:v>63</x:v>
      </x:c>
      <x:c r="G126" s="15">
        <x:v>43742.4688303241</x:v>
      </x:c>
      <x:c r="H126" t="s">
        <x:v>69</x:v>
      </x:c>
      <x:c r="I126" s="6">
        <x:v>88.4659643336864</x:v>
      </x:c>
      <x:c r="J126" t="s">
        <x:v>66</x:v>
      </x:c>
      <x:c r="K126" s="6">
        <x:v>26.5760459393255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3128904</x:v>
      </x:c>
      <x:c r="B127" s="1">
        <x:v>43745.4675986111</x:v>
      </x:c>
      <x:c r="C127" s="6">
        <x:v>6.25084190333333</x:v>
      </x:c>
      <x:c r="D127" s="13" t="s">
        <x:v>68</x:v>
      </x:c>
      <x:c r="E127">
        <x:v>2</x:v>
      </x:c>
      <x:c r="F127" s="14" t="s">
        <x:v>63</x:v>
      </x:c>
      <x:c r="G127" s="15">
        <x:v>43742.4688303241</x:v>
      </x:c>
      <x:c r="H127" t="s">
        <x:v>69</x:v>
      </x:c>
      <x:c r="I127" s="6">
        <x:v>88.4126804296312</x:v>
      </x:c>
      <x:c r="J127" t="s">
        <x:v>66</x:v>
      </x:c>
      <x:c r="K127" s="6">
        <x:v>26.5756560526302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3128914</x:v>
      </x:c>
      <x:c r="B128" s="1">
        <x:v>43745.4676332986</x:v>
      </x:c>
      <x:c r="C128" s="6">
        <x:v>6.30076903333333</x:v>
      </x:c>
      <x:c r="D128" s="13" t="s">
        <x:v>68</x:v>
      </x:c>
      <x:c r="E128">
        <x:v>2</x:v>
      </x:c>
      <x:c r="F128" s="14" t="s">
        <x:v>63</x:v>
      </x:c>
      <x:c r="G128" s="15">
        <x:v>43742.4688303241</x:v>
      </x:c>
      <x:c r="H128" t="s">
        <x:v>69</x:v>
      </x:c>
      <x:c r="I128" s="6">
        <x:v>88.4828583041606</x:v>
      </x:c>
      <x:c r="J128" t="s">
        <x:v>66</x:v>
      </x:c>
      <x:c r="K128" s="6">
        <x:v>26.5684881437583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3128924</x:v>
      </x:c>
      <x:c r="B129" s="1">
        <x:v>43745.4676680208</x:v>
      </x:c>
      <x:c r="C129" s="6">
        <x:v>6.35077664833333</x:v>
      </x:c>
      <x:c r="D129" s="13" t="s">
        <x:v>68</x:v>
      </x:c>
      <x:c r="E129">
        <x:v>2</x:v>
      </x:c>
      <x:c r="F129" s="14" t="s">
        <x:v>63</x:v>
      </x:c>
      <x:c r="G129" s="15">
        <x:v>43742.4688303241</x:v>
      </x:c>
      <x:c r="H129" t="s">
        <x:v>69</x:v>
      </x:c>
      <x:c r="I129" s="6">
        <x:v>88.455796049929</x:v>
      </x:c>
      <x:c r="J129" t="s">
        <x:v>66</x:v>
      </x:c>
      <x:c r="K129" s="6">
        <x:v>26.5765557912268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3128934</x:v>
      </x:c>
      <x:c r="B130" s="1">
        <x:v>43745.4677026968</x:v>
      </x:c>
      <x:c r="C130" s="6">
        <x:v>6.40074716166667</x:v>
      </x:c>
      <x:c r="D130" s="13" t="s">
        <x:v>68</x:v>
      </x:c>
      <x:c r="E130">
        <x:v>2</x:v>
      </x:c>
      <x:c r="F130" s="14" t="s">
        <x:v>63</x:v>
      </x:c>
      <x:c r="G130" s="15">
        <x:v>43742.4688303241</x:v>
      </x:c>
      <x:c r="H130" t="s">
        <x:v>69</x:v>
      </x:c>
      <x:c r="I130" s="6">
        <x:v>88.4834890538947</x:v>
      </x:c>
      <x:c r="J130" t="s">
        <x:v>66</x:v>
      </x:c>
      <x:c r="K130" s="6">
        <x:v>26.5762858696221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3128944</x:v>
      </x:c>
      <x:c r="B131" s="1">
        <x:v>43745.4677375</x:v>
      </x:c>
      <x:c r="C131" s="6">
        <x:v>6.45084083</x:v>
      </x:c>
      <x:c r="D131" s="13" t="s">
        <x:v>68</x:v>
      </x:c>
      <x:c r="E131">
        <x:v>2</x:v>
      </x:c>
      <x:c r="F131" s="14" t="s">
        <x:v>63</x:v>
      </x:c>
      <x:c r="G131" s="15">
        <x:v>43742.4688303241</x:v>
      </x:c>
      <x:c r="H131" t="s">
        <x:v>69</x:v>
      </x:c>
      <x:c r="I131" s="6">
        <x:v>88.4625195541837</x:v>
      </x:c>
      <x:c r="J131" t="s">
        <x:v>66</x:v>
      </x:c>
      <x:c r="K131" s="6">
        <x:v>26.5695078453418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3128954</x:v>
      </x:c>
      <x:c r="B132" s="1">
        <x:v>43745.4677721875</x:v>
      </x:c>
      <x:c r="C132" s="6">
        <x:v>6.50079078666667</x:v>
      </x:c>
      <x:c r="D132" s="13" t="s">
        <x:v>68</x:v>
      </x:c>
      <x:c r="E132">
        <x:v>2</x:v>
      </x:c>
      <x:c r="F132" s="14" t="s">
        <x:v>63</x:v>
      </x:c>
      <x:c r="G132" s="15">
        <x:v>43742.4688303241</x:v>
      </x:c>
      <x:c r="H132" t="s">
        <x:v>69</x:v>
      </x:c>
      <x:c r="I132" s="6">
        <x:v>88.4661859018328</x:v>
      </x:c>
      <x:c r="J132" t="s">
        <x:v>66</x:v>
      </x:c>
      <x:c r="K132" s="6">
        <x:v>26.5719071444073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3128964</x:v>
      </x:c>
      <x:c r="B133" s="1">
        <x:v>43745.4678068287</x:v>
      </x:c>
      <x:c r="C133" s="6">
        <x:v>6.55070736833333</x:v>
      </x:c>
      <x:c r="D133" s="13" t="s">
        <x:v>68</x:v>
      </x:c>
      <x:c r="E133">
        <x:v>2</x:v>
      </x:c>
      <x:c r="F133" s="14" t="s">
        <x:v>63</x:v>
      </x:c>
      <x:c r="G133" s="15">
        <x:v>43742.4688303241</x:v>
      </x:c>
      <x:c r="H133" t="s">
        <x:v>69</x:v>
      </x:c>
      <x:c r="I133" s="6">
        <x:v>88.5161081592079</x:v>
      </x:c>
      <x:c r="J133" t="s">
        <x:v>66</x:v>
      </x:c>
      <x:c r="K133" s="6">
        <x:v>26.5697777664009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3128974</x:v>
      </x:c>
      <x:c r="B134" s="1">
        <x:v>43745.4678415509</x:v>
      </x:c>
      <x:c r="C134" s="6">
        <x:v>6.60068576</x:v>
      </x:c>
      <x:c r="D134" s="13" t="s">
        <x:v>68</x:v>
      </x:c>
      <x:c r="E134">
        <x:v>2</x:v>
      </x:c>
      <x:c r="F134" s="14" t="s">
        <x:v>63</x:v>
      </x:c>
      <x:c r="G134" s="15">
        <x:v>43742.4688303241</x:v>
      </x:c>
      <x:c r="H134" t="s">
        <x:v>69</x:v>
      </x:c>
      <x:c r="I134" s="6">
        <x:v>88.4650115607046</x:v>
      </x:c>
      <x:c r="J134" t="s">
        <x:v>66</x:v>
      </x:c>
      <x:c r="K134" s="6">
        <x:v>26.5522329426863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3128984</x:v>
      </x:c>
      <x:c r="B135" s="1">
        <x:v>43745.4678762384</x:v>
      </x:c>
      <x:c r="C135" s="6">
        <x:v>6.65062748833333</x:v>
      </x:c>
      <x:c r="D135" s="13" t="s">
        <x:v>68</x:v>
      </x:c>
      <x:c r="E135">
        <x:v>2</x:v>
      </x:c>
      <x:c r="F135" s="14" t="s">
        <x:v>63</x:v>
      </x:c>
      <x:c r="G135" s="15">
        <x:v>43742.4688303241</x:v>
      </x:c>
      <x:c r="H135" t="s">
        <x:v>69</x:v>
      </x:c>
      <x:c r="I135" s="6">
        <x:v>88.5019177689622</x:v>
      </x:c>
      <x:c r="J135" t="s">
        <x:v>66</x:v>
      </x:c>
      <x:c r="K135" s="6">
        <x:v>26.555921846727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3128994</x:v>
      </x:c>
      <x:c r="B136" s="1">
        <x:v>43745.4679109143</x:v>
      </x:c>
      <x:c r="C136" s="6">
        <x:v>6.700561955</x:v>
      </x:c>
      <x:c r="D136" s="13" t="s">
        <x:v>68</x:v>
      </x:c>
      <x:c r="E136">
        <x:v>2</x:v>
      </x:c>
      <x:c r="F136" s="14" t="s">
        <x:v>63</x:v>
      </x:c>
      <x:c r="G136" s="15">
        <x:v>43742.4688303241</x:v>
      </x:c>
      <x:c r="H136" t="s">
        <x:v>69</x:v>
      </x:c>
      <x:c r="I136" s="6">
        <x:v>88.5115545593794</x:v>
      </x:c>
      <x:c r="J136" t="s">
        <x:v>66</x:v>
      </x:c>
      <x:c r="K136" s="6">
        <x:v>26.5556519267816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3129004</x:v>
      </x:c>
      <x:c r="B137" s="1">
        <x:v>43745.4679460995</x:v>
      </x:c>
      <x:c r="C137" s="6">
        <x:v>6.75122957833333</x:v>
      </x:c>
      <x:c r="D137" s="13" t="s">
        <x:v>68</x:v>
      </x:c>
      <x:c r="E137">
        <x:v>2</x:v>
      </x:c>
      <x:c r="F137" s="14" t="s">
        <x:v>63</x:v>
      </x:c>
      <x:c r="G137" s="15">
        <x:v>43742.4688303241</x:v>
      </x:c>
      <x:c r="H137" t="s">
        <x:v>69</x:v>
      </x:c>
      <x:c r="I137" s="6">
        <x:v>88.4926945691027</x:v>
      </x:c>
      <x:c r="J137" t="s">
        <x:v>66</x:v>
      </x:c>
      <x:c r="K137" s="6">
        <x:v>26.5681282491555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3129014</x:v>
      </x:c>
      <x:c r="B138" s="1">
        <x:v>43745.467980706</x:v>
      </x:c>
      <x:c r="C138" s="6">
        <x:v>6.80107151666667</x:v>
      </x:c>
      <x:c r="D138" s="13" t="s">
        <x:v>68</x:v>
      </x:c>
      <x:c r="E138">
        <x:v>2</x:v>
      </x:c>
      <x:c r="F138" s="14" t="s">
        <x:v>63</x:v>
      </x:c>
      <x:c r="G138" s="15">
        <x:v>43742.4688303241</x:v>
      </x:c>
      <x:c r="H138" t="s">
        <x:v>69</x:v>
      </x:c>
      <x:c r="I138" s="6">
        <x:v>88.5353426624093</x:v>
      </x:c>
      <x:c r="J138" t="s">
        <x:v>66</x:v>
      </x:c>
      <x:c r="K138" s="6">
        <x:v>26.5490538904232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3129024</x:v>
      </x:c>
      <x:c r="B139" s="1">
        <x:v>43745.4680153588</x:v>
      </x:c>
      <x:c r="C139" s="6">
        <x:v>6.850988695</x:v>
      </x:c>
      <x:c r="D139" s="13" t="s">
        <x:v>68</x:v>
      </x:c>
      <x:c r="E139">
        <x:v>2</x:v>
      </x:c>
      <x:c r="F139" s="14" t="s">
        <x:v>63</x:v>
      </x:c>
      <x:c r="G139" s="15">
        <x:v>43742.4688303241</x:v>
      </x:c>
      <x:c r="H139" t="s">
        <x:v>69</x:v>
      </x:c>
      <x:c r="I139" s="6">
        <x:v>88.5086529927164</x:v>
      </x:c>
      <x:c r="J139" t="s">
        <x:v>66</x:v>
      </x:c>
      <x:c r="K139" s="6">
        <x:v>26.5609903475065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3129034</x:v>
      </x:c>
      <x:c r="B140" s="1">
        <x:v>43745.46805</x:v>
      </x:c>
      <x:c r="C140" s="6">
        <x:v>6.900856675</x:v>
      </x:c>
      <x:c r="D140" s="13" t="s">
        <x:v>68</x:v>
      </x:c>
      <x:c r="E140">
        <x:v>2</x:v>
      </x:c>
      <x:c r="F140" s="14" t="s">
        <x:v>63</x:v>
      </x:c>
      <x:c r="G140" s="15">
        <x:v>43742.4688303241</x:v>
      </x:c>
      <x:c r="H140" t="s">
        <x:v>69</x:v>
      </x:c>
      <x:c r="I140" s="6">
        <x:v>88.407899180517</x:v>
      </x:c>
      <x:c r="J140" t="s">
        <x:v>66</x:v>
      </x:c>
      <x:c r="K140" s="6">
        <x:v>26.5576013490963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3129044</x:v>
      </x:c>
      <x:c r="B141" s="1">
        <x:v>43745.4680846412</x:v>
      </x:c>
      <x:c r="C141" s="6">
        <x:v>6.95074522833333</x:v>
      </x:c>
      <x:c r="D141" s="13" t="s">
        <x:v>68</x:v>
      </x:c>
      <x:c r="E141">
        <x:v>2</x:v>
      </x:c>
      <x:c r="F141" s="14" t="s">
        <x:v>63</x:v>
      </x:c>
      <x:c r="G141" s="15">
        <x:v>43742.4688303241</x:v>
      </x:c>
      <x:c r="H141" t="s">
        <x:v>69</x:v>
      </x:c>
      <x:c r="I141" s="6">
        <x:v>88.4635177623188</x:v>
      </x:c>
      <x:c r="J141" t="s">
        <x:v>66</x:v>
      </x:c>
      <x:c r="K141" s="6">
        <x:v>26.5569415444938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3129054</x:v>
      </x:c>
      <x:c r="B142" s="1">
        <x:v>43745.4681192477</x:v>
      </x:c>
      <x:c r="C142" s="6">
        <x:v>7.000565335</x:v>
      </x:c>
      <x:c r="D142" s="13" t="s">
        <x:v>68</x:v>
      </x:c>
      <x:c r="E142">
        <x:v>2</x:v>
      </x:c>
      <x:c r="F142" s="14" t="s">
        <x:v>63</x:v>
      </x:c>
      <x:c r="G142" s="15">
        <x:v>43742.4688303241</x:v>
      </x:c>
      <x:c r="H142" t="s">
        <x:v>69</x:v>
      </x:c>
      <x:c r="I142" s="6">
        <x:v>88.4904533672702</x:v>
      </x:c>
      <x:c r="J142" t="s">
        <x:v>66</x:v>
      </x:c>
      <x:c r="K142" s="6">
        <x:v>26.5610503298103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3129064</x:v>
      </x:c>
      <x:c r="B143" s="1">
        <x:v>43745.4681544792</x:v>
      </x:c>
      <x:c r="C143" s="6">
        <x:v>7.05127423333333</x:v>
      </x:c>
      <x:c r="D143" s="13" t="s">
        <x:v>68</x:v>
      </x:c>
      <x:c r="E143">
        <x:v>2</x:v>
      </x:c>
      <x:c r="F143" s="14" t="s">
        <x:v>63</x:v>
      </x:c>
      <x:c r="G143" s="15">
        <x:v>43742.4688303241</x:v>
      </x:c>
      <x:c r="H143" t="s">
        <x:v>69</x:v>
      </x:c>
      <x:c r="I143" s="6">
        <x:v>88.5218808723598</x:v>
      </x:c>
      <x:c r="J143" t="s">
        <x:v>66</x:v>
      </x:c>
      <x:c r="K143" s="6">
        <x:v>26.5510332999697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3129074</x:v>
      </x:c>
      <x:c r="B144" s="1">
        <x:v>43745.4681890393</x:v>
      </x:c>
      <x:c r="C144" s="6">
        <x:v>7.10109223833333</x:v>
      </x:c>
      <x:c r="D144" s="13" t="s">
        <x:v>68</x:v>
      </x:c>
      <x:c r="E144">
        <x:v>2</x:v>
      </x:c>
      <x:c r="F144" s="14" t="s">
        <x:v>63</x:v>
      </x:c>
      <x:c r="G144" s="15">
        <x:v>43742.4688303241</x:v>
      </x:c>
      <x:c r="H144" t="s">
        <x:v>69</x:v>
      </x:c>
      <x:c r="I144" s="6">
        <x:v>88.4973466045228</x:v>
      </x:c>
      <x:c r="J144" t="s">
        <x:v>66</x:v>
      </x:c>
      <x:c r="K144" s="6">
        <x:v>26.5458448501545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3129084</x:v>
      </x:c>
      <x:c r="B145" s="1">
        <x:v>43745.4682236921</x:v>
      </x:c>
      <x:c r="C145" s="6">
        <x:v>7.15096643</x:v>
      </x:c>
      <x:c r="D145" s="13" t="s">
        <x:v>68</x:v>
      </x:c>
      <x:c r="E145">
        <x:v>2</x:v>
      </x:c>
      <x:c r="F145" s="14" t="s">
        <x:v>63</x:v>
      </x:c>
      <x:c r="G145" s="15">
        <x:v>43742.4688303241</x:v>
      </x:c>
      <x:c r="H145" t="s">
        <x:v>69</x:v>
      </x:c>
      <x:c r="I145" s="6">
        <x:v>88.4872063052194</x:v>
      </x:c>
      <x:c r="J145" t="s">
        <x:v>66</x:v>
      </x:c>
      <x:c r="K145" s="6">
        <x:v>26.5544222917501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3129094</x:v>
      </x:c>
      <x:c r="B146" s="1">
        <x:v>43745.4682582986</x:v>
      </x:c>
      <x:c r="C146" s="6">
        <x:v>7.20076956833333</x:v>
      </x:c>
      <x:c r="D146" s="13" t="s">
        <x:v>68</x:v>
      </x:c>
      <x:c r="E146">
        <x:v>2</x:v>
      </x:c>
      <x:c r="F146" s="14" t="s">
        <x:v>63</x:v>
      </x:c>
      <x:c r="G146" s="15">
        <x:v>43742.4688303241</x:v>
      </x:c>
      <x:c r="H146" t="s">
        <x:v>69</x:v>
      </x:c>
      <x:c r="I146" s="6">
        <x:v>88.4785592586536</x:v>
      </x:c>
      <x:c r="J146" t="s">
        <x:v>66</x:v>
      </x:c>
      <x:c r="K146" s="6">
        <x:v>26.5582911449555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3129104</x:v>
      </x:c>
      <x:c r="B147" s="1">
        <x:v>43745.4682934028</x:v>
      </x:c>
      <x:c r="C147" s="6">
        <x:v>7.25137450333333</x:v>
      </x:c>
      <x:c r="D147" s="13" t="s">
        <x:v>68</x:v>
      </x:c>
      <x:c r="E147">
        <x:v>2</x:v>
      </x:c>
      <x:c r="F147" s="14" t="s">
        <x:v>63</x:v>
      </x:c>
      <x:c r="G147" s="15">
        <x:v>43742.4688303241</x:v>
      </x:c>
      <x:c r="H147" t="s">
        <x:v>69</x:v>
      </x:c>
      <x:c r="I147" s="6">
        <x:v>88.5511660771623</x:v>
      </x:c>
      <x:c r="J147" t="s">
        <x:v>66</x:v>
      </x:c>
      <x:c r="K147" s="6">
        <x:v>26.5258109110969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3129114</x:v>
      </x:c>
      <x:c r="B148" s="1">
        <x:v>43745.4683280903</x:v>
      </x:c>
      <x:c r="C148" s="6">
        <x:v>7.301300935</x:v>
      </x:c>
      <x:c r="D148" s="13" t="s">
        <x:v>68</x:v>
      </x:c>
      <x:c r="E148">
        <x:v>2</x:v>
      </x:c>
      <x:c r="F148" s="14" t="s">
        <x:v>63</x:v>
      </x:c>
      <x:c r="G148" s="15">
        <x:v>43742.4688303241</x:v>
      </x:c>
      <x:c r="H148" t="s">
        <x:v>69</x:v>
      </x:c>
      <x:c r="I148" s="6">
        <x:v>88.4863535619449</x:v>
      </x:c>
      <x:c r="J148" t="s">
        <x:v>66</x:v>
      </x:c>
      <x:c r="K148" s="6">
        <x:v>26.5507633804168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3129124</x:v>
      </x:c>
      <x:c r="B149" s="1">
        <x:v>43745.4683626968</x:v>
      </x:c>
      <x:c r="C149" s="6">
        <x:v>7.35110557833333</x:v>
      </x:c>
      <x:c r="D149" s="13" t="s">
        <x:v>68</x:v>
      </x:c>
      <x:c r="E149">
        <x:v>2</x:v>
      </x:c>
      <x:c r="F149" s="14" t="s">
        <x:v>63</x:v>
      </x:c>
      <x:c r="G149" s="15">
        <x:v>43742.4688303241</x:v>
      </x:c>
      <x:c r="H149" t="s">
        <x:v>69</x:v>
      </x:c>
      <x:c r="I149" s="6">
        <x:v>88.5147588853791</x:v>
      </x:c>
      <x:c r="J149" t="s">
        <x:v>66</x:v>
      </x:c>
      <x:c r="K149" s="6">
        <x:v>26.5259308744476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3129134</x:v>
      </x:c>
      <x:c r="B150" s="1">
        <x:v>43745.4683974537</x:v>
      </x:c>
      <x:c r="C150" s="6">
        <x:v>7.40119268166667</x:v>
      </x:c>
      <x:c r="D150" s="13" t="s">
        <x:v>68</x:v>
      </x:c>
      <x:c r="E150">
        <x:v>2</x:v>
      </x:c>
      <x:c r="F150" s="14" t="s">
        <x:v>63</x:v>
      </x:c>
      <x:c r="G150" s="15">
        <x:v>43742.4688303241</x:v>
      </x:c>
      <x:c r="H150" t="s">
        <x:v>69</x:v>
      </x:c>
      <x:c r="I150" s="6">
        <x:v>88.4994555160588</x:v>
      </x:c>
      <x:c r="J150" t="s">
        <x:v>66</x:v>
      </x:c>
      <x:c r="K150" s="6">
        <x:v>26.5529827196024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3129144</x:v>
      </x:c>
      <x:c r="B151" s="1">
        <x:v>43745.4684322569</x:v>
      </x:c>
      <x:c r="C151" s="6">
        <x:v>7.45127957333333</x:v>
      </x:c>
      <x:c r="D151" s="13" t="s">
        <x:v>68</x:v>
      </x:c>
      <x:c r="E151">
        <x:v>2</x:v>
      </x:c>
      <x:c r="F151" s="14" t="s">
        <x:v>63</x:v>
      </x:c>
      <x:c r="G151" s="15">
        <x:v>43742.4688303241</x:v>
      </x:c>
      <x:c r="H151" t="s">
        <x:v>69</x:v>
      </x:c>
      <x:c r="I151" s="6">
        <x:v>88.4559648507009</x:v>
      </x:c>
      <x:c r="J151" t="s">
        <x:v>66</x:v>
      </x:c>
      <x:c r="K151" s="6">
        <x:v>26.556281740021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3129154</x:v>
      </x:c>
      <x:c r="B152" s="1">
        <x:v>43745.4684669792</x:v>
      </x:c>
      <x:c r="C152" s="6">
        <x:v>7.501317535</x:v>
      </x:c>
      <x:c r="D152" s="13" t="s">
        <x:v>68</x:v>
      </x:c>
      <x:c r="E152">
        <x:v>2</x:v>
      </x:c>
      <x:c r="F152" s="14" t="s">
        <x:v>63</x:v>
      </x:c>
      <x:c r="G152" s="15">
        <x:v>43742.4688303241</x:v>
      </x:c>
      <x:c r="H152" t="s">
        <x:v>69</x:v>
      </x:c>
      <x:c r="I152" s="6">
        <x:v>88.5295591065347</x:v>
      </x:c>
      <x:c r="J152" t="s">
        <x:v>66</x:v>
      </x:c>
      <x:c r="K152" s="6">
        <x:v>26.5395167516967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3129164</x:v>
      </x:c>
      <x:c r="B153" s="1">
        <x:v>43745.4685017014</x:v>
      </x:c>
      <x:c r="C153" s="6">
        <x:v>7.55126658666667</x:v>
      </x:c>
      <x:c r="D153" s="13" t="s">
        <x:v>68</x:v>
      </x:c>
      <x:c r="E153">
        <x:v>2</x:v>
      </x:c>
      <x:c r="F153" s="14" t="s">
        <x:v>63</x:v>
      </x:c>
      <x:c r="G153" s="15">
        <x:v>43742.4688303241</x:v>
      </x:c>
      <x:c r="H153" t="s">
        <x:v>69</x:v>
      </x:c>
      <x:c r="I153" s="6">
        <x:v>88.5210775925414</x:v>
      </x:c>
      <x:c r="J153" t="s">
        <x:v>66</x:v>
      </x:c>
      <x:c r="K153" s="6">
        <x:v>26.5352280472007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3129174</x:v>
      </x:c>
      <x:c r="B154" s="1">
        <x:v>43745.4685363426</x:v>
      </x:c>
      <x:c r="C154" s="6">
        <x:v>7.60120840166667</x:v>
      </x:c>
      <x:c r="D154" s="13" t="s">
        <x:v>68</x:v>
      </x:c>
      <x:c r="E154">
        <x:v>2</x:v>
      </x:c>
      <x:c r="F154" s="14" t="s">
        <x:v>63</x:v>
      </x:c>
      <x:c r="G154" s="15">
        <x:v>43742.4688303241</x:v>
      </x:c>
      <x:c r="H154" t="s">
        <x:v>69</x:v>
      </x:c>
      <x:c r="I154" s="6">
        <x:v>88.5515217515579</x:v>
      </x:c>
      <x:c r="J154" t="s">
        <x:v>66</x:v>
      </x:c>
      <x:c r="K154" s="6">
        <x:v>26.5377772764855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3129184</x:v>
      </x:c>
      <x:c r="B155" s="1">
        <x:v>43745.4685709838</x:v>
      </x:c>
      <x:c r="C155" s="6">
        <x:v>7.65107776833333</x:v>
      </x:c>
      <x:c r="D155" s="13" t="s">
        <x:v>68</x:v>
      </x:c>
      <x:c r="E155">
        <x:v>2</x:v>
      </x:c>
      <x:c r="F155" s="14" t="s">
        <x:v>63</x:v>
      </x:c>
      <x:c r="G155" s="15">
        <x:v>43742.4688303241</x:v>
      </x:c>
      <x:c r="H155" t="s">
        <x:v>69</x:v>
      </x:c>
      <x:c r="I155" s="6">
        <x:v>88.5198038223437</x:v>
      </x:c>
      <x:c r="J155" t="s">
        <x:v>66</x:v>
      </x:c>
      <x:c r="K155" s="6">
        <x:v>26.5357978747552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3129194</x:v>
      </x:c>
      <x:c r="B156" s="1">
        <x:v>43745.4686056713</x:v>
      </x:c>
      <x:c r="C156" s="6">
        <x:v>7.70104009833333</x:v>
      </x:c>
      <x:c r="D156" s="13" t="s">
        <x:v>68</x:v>
      </x:c>
      <x:c r="E156">
        <x:v>2</x:v>
      </x:c>
      <x:c r="F156" s="14" t="s">
        <x:v>63</x:v>
      </x:c>
      <x:c r="G156" s="15">
        <x:v>43742.4688303241</x:v>
      </x:c>
      <x:c r="H156" t="s">
        <x:v>69</x:v>
      </x:c>
      <x:c r="I156" s="6">
        <x:v>88.5310677243521</x:v>
      </x:c>
      <x:c r="J156" t="s">
        <x:v>66</x:v>
      </x:c>
      <x:c r="K156" s="6">
        <x:v>26.5469245269119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3129204</x:v>
      </x:c>
      <x:c r="B157" s="1">
        <x:v>43745.4686403935</x:v>
      </x:c>
      <x:c r="C157" s="6">
        <x:v>7.75103062666667</x:v>
      </x:c>
      <x:c r="D157" s="13" t="s">
        <x:v>68</x:v>
      </x:c>
      <x:c r="E157">
        <x:v>2</x:v>
      </x:c>
      <x:c r="F157" s="14" t="s">
        <x:v>63</x:v>
      </x:c>
      <x:c r="G157" s="15">
        <x:v>43742.4688303241</x:v>
      </x:c>
      <x:c r="H157" t="s">
        <x:v>69</x:v>
      </x:c>
      <x:c r="I157" s="6">
        <x:v>88.5138205014763</x:v>
      </x:c>
      <x:c r="J157" t="s">
        <x:v>66</x:v>
      </x:c>
      <x:c r="K157" s="6">
        <x:v>26.5263507462105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3129214</x:v>
      </x:c>
      <x:c r="B158" s="1">
        <x:v>43745.4686750347</x:v>
      </x:c>
      <x:c r="C158" s="6">
        <x:v>7.80091595</x:v>
      </x:c>
      <x:c r="D158" s="13" t="s">
        <x:v>68</x:v>
      </x:c>
      <x:c r="E158">
        <x:v>2</x:v>
      </x:c>
      <x:c r="F158" s="14" t="s">
        <x:v>63</x:v>
      </x:c>
      <x:c r="G158" s="15">
        <x:v>43742.4688303241</x:v>
      </x:c>
      <x:c r="H158" t="s">
        <x:v>69</x:v>
      </x:c>
      <x:c r="I158" s="6">
        <x:v>88.5371680362789</x:v>
      </x:c>
      <x:c r="J158" t="s">
        <x:v>66</x:v>
      </x:c>
      <x:c r="K158" s="6">
        <x:v>26.5280302337869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3129224</x:v>
      </x:c>
      <x:c r="B159" s="1">
        <x:v>43745.4687096875</x:v>
      </x:c>
      <x:c r="C159" s="6">
        <x:v>7.85081798666667</x:v>
      </x:c>
      <x:c r="D159" s="13" t="s">
        <x:v>68</x:v>
      </x:c>
      <x:c r="E159">
        <x:v>2</x:v>
      </x:c>
      <x:c r="F159" s="14" t="s">
        <x:v>63</x:v>
      </x:c>
      <x:c r="G159" s="15">
        <x:v>43742.4688303241</x:v>
      </x:c>
      <x:c r="H159" t="s">
        <x:v>69</x:v>
      </x:c>
      <x:c r="I159" s="6">
        <x:v>88.6207758243694</x:v>
      </x:c>
      <x:c r="J159" t="s">
        <x:v>66</x:v>
      </x:c>
      <x:c r="K159" s="6">
        <x:v>26.5189430163905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3129234</x:v>
      </x:c>
      <x:c r="B160" s="1">
        <x:v>43745.4687444444</x:v>
      </x:c>
      <x:c r="C160" s="6">
        <x:v>7.900846155</x:v>
      </x:c>
      <x:c r="D160" s="13" t="s">
        <x:v>68</x:v>
      </x:c>
      <x:c r="E160">
        <x:v>2</x:v>
      </x:c>
      <x:c r="F160" s="14" t="s">
        <x:v>63</x:v>
      </x:c>
      <x:c r="G160" s="15">
        <x:v>43742.4688303241</x:v>
      </x:c>
      <x:c r="H160" t="s">
        <x:v>69</x:v>
      </x:c>
      <x:c r="I160" s="6">
        <x:v>88.5205392760045</x:v>
      </x:c>
      <x:c r="J160" t="s">
        <x:v>66</x:v>
      </x:c>
      <x:c r="K160" s="6">
        <x:v>26.5193029057214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3129244</x:v>
      </x:c>
      <x:c r="B161" s="1">
        <x:v>43745.4687791319</x:v>
      </x:c>
      <x:c r="C161" s="6">
        <x:v>7.950805235</x:v>
      </x:c>
      <x:c r="D161" s="13" t="s">
        <x:v>68</x:v>
      </x:c>
      <x:c r="E161">
        <x:v>2</x:v>
      </x:c>
      <x:c r="F161" s="14" t="s">
        <x:v>63</x:v>
      </x:c>
      <x:c r="G161" s="15">
        <x:v>43742.4688303241</x:v>
      </x:c>
      <x:c r="H161" t="s">
        <x:v>69</x:v>
      </x:c>
      <x:c r="I161" s="6">
        <x:v>88.5388631744487</x:v>
      </x:c>
      <x:c r="J161" t="s">
        <x:v>66</x:v>
      </x:c>
      <x:c r="K161" s="6">
        <x:v>26.5393967878599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3129254</x:v>
      </x:c>
      <x:c r="B162" s="1">
        <x:v>43745.4688138542</x:v>
      </x:c>
      <x:c r="C162" s="6">
        <x:v>8.00077575333333</x:v>
      </x:c>
      <x:c r="D162" s="13" t="s">
        <x:v>68</x:v>
      </x:c>
      <x:c r="E162">
        <x:v>2</x:v>
      </x:c>
      <x:c r="F162" s="14" t="s">
        <x:v>63</x:v>
      </x:c>
      <x:c r="G162" s="15">
        <x:v>43742.4688303241</x:v>
      </x:c>
      <x:c r="H162" t="s">
        <x:v>69</x:v>
      </x:c>
      <x:c r="I162" s="6">
        <x:v>88.5249326415272</x:v>
      </x:c>
      <x:c r="J162" t="s">
        <x:v>66</x:v>
      </x:c>
      <x:c r="K162" s="6">
        <x:v>26.5415861285533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3129264</x:v>
      </x:c>
      <x:c r="B163" s="1">
        <x:v>43745.4688485764</x:v>
      </x:c>
      <x:c r="C163" s="6">
        <x:v>8.05079305833333</x:v>
      </x:c>
      <x:c r="D163" s="13" t="s">
        <x:v>68</x:v>
      </x:c>
      <x:c r="E163">
        <x:v>2</x:v>
      </x:c>
      <x:c r="F163" s="14" t="s">
        <x:v>63</x:v>
      </x:c>
      <x:c r="G163" s="15">
        <x:v>43742.4688303241</x:v>
      </x:c>
      <x:c r="H163" t="s">
        <x:v>69</x:v>
      </x:c>
      <x:c r="I163" s="6">
        <x:v>88.5646821599517</x:v>
      </x:c>
      <x:c r="J163" t="s">
        <x:v>66</x:v>
      </x:c>
      <x:c r="K163" s="6">
        <x:v>26.5278502886486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3129274</x:v>
      </x:c>
      <x:c r="B164" s="1">
        <x:v>43745.4688832986</x:v>
      </x:c>
      <x:c r="C164" s="6">
        <x:v>8.100786465</x:v>
      </x:c>
      <x:c r="D164" s="13" t="s">
        <x:v>68</x:v>
      </x:c>
      <x:c r="E164">
        <x:v>2</x:v>
      </x:c>
      <x:c r="F164" s="14" t="s">
        <x:v>63</x:v>
      </x:c>
      <x:c r="G164" s="15">
        <x:v>43742.4688303241</x:v>
      </x:c>
      <x:c r="H164" t="s">
        <x:v>69</x:v>
      </x:c>
      <x:c r="I164" s="6">
        <x:v>88.5977084599039</x:v>
      </x:c>
      <x:c r="J164" t="s">
        <x:v>66</x:v>
      </x:c>
      <x:c r="K164" s="6">
        <x:v>26.5252110944052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3129284</x:v>
      </x:c>
      <x:c r="B165" s="1">
        <x:v>43745.4689180556</x:v>
      </x:c>
      <x:c r="C165" s="6">
        <x:v>8.15083073</x:v>
      </x:c>
      <x:c r="D165" s="13" t="s">
        <x:v>68</x:v>
      </x:c>
      <x:c r="E165">
        <x:v>2</x:v>
      </x:c>
      <x:c r="F165" s="14" t="s">
        <x:v>63</x:v>
      </x:c>
      <x:c r="G165" s="15">
        <x:v>43742.4688303241</x:v>
      </x:c>
      <x:c r="H165" t="s">
        <x:v>69</x:v>
      </x:c>
      <x:c r="I165" s="6">
        <x:v>88.5157804945341</x:v>
      </x:c>
      <x:c r="J165" t="s">
        <x:v>66</x:v>
      </x:c>
      <x:c r="K165" s="6">
        <x:v>26.5214322517136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3129294</x:v>
      </x:c>
      <x:c r="B166" s="1">
        <x:v>43745.4689527778</x:v>
      </x:c>
      <x:c r="C166" s="6">
        <x:v>8.20084307666667</x:v>
      </x:c>
      <x:c r="D166" s="13" t="s">
        <x:v>68</x:v>
      </x:c>
      <x:c r="E166">
        <x:v>2</x:v>
      </x:c>
      <x:c r="F166" s="14" t="s">
        <x:v>63</x:v>
      </x:c>
      <x:c r="G166" s="15">
        <x:v>43742.4688303241</x:v>
      </x:c>
      <x:c r="H166" t="s">
        <x:v>69</x:v>
      </x:c>
      <x:c r="I166" s="6">
        <x:v>88.5520377909028</x:v>
      </x:c>
      <x:c r="J166" t="s">
        <x:v>66</x:v>
      </x:c>
      <x:c r="K166" s="6">
        <x:v>26.5254210302351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3129304</x:v>
      </x:c>
      <x:c r="B167" s="1">
        <x:v>43745.468987581</x:v>
      </x:c>
      <x:c r="C167" s="6">
        <x:v>8.25095567833333</x:v>
      </x:c>
      <x:c r="D167" s="13" t="s">
        <x:v>68</x:v>
      </x:c>
      <x:c r="E167">
        <x:v>2</x:v>
      </x:c>
      <x:c r="F167" s="14" t="s">
        <x:v>63</x:v>
      </x:c>
      <x:c r="G167" s="15">
        <x:v>43742.4688303241</x:v>
      </x:c>
      <x:c r="H167" t="s">
        <x:v>69</x:v>
      </x:c>
      <x:c r="I167" s="6">
        <x:v>88.5250667404239</x:v>
      </x:c>
      <x:c r="J167" t="s">
        <x:v>66</x:v>
      </x:c>
      <x:c r="K167" s="6">
        <x:v>26.5415261465973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3129314</x:v>
      </x:c>
      <x:c r="B168" s="1">
        <x:v>43745.4690221875</x:v>
      </x:c>
      <x:c r="C168" s="6">
        <x:v>8.300828135</x:v>
      </x:c>
      <x:c r="D168" s="13" t="s">
        <x:v>68</x:v>
      </x:c>
      <x:c r="E168">
        <x:v>2</x:v>
      </x:c>
      <x:c r="F168" s="14" t="s">
        <x:v>63</x:v>
      </x:c>
      <x:c r="G168" s="15">
        <x:v>43742.4688303241</x:v>
      </x:c>
      <x:c r="H168" t="s">
        <x:v>69</x:v>
      </x:c>
      <x:c r="I168" s="6">
        <x:v>88.4850710782836</x:v>
      </x:c>
      <x:c r="J168" t="s">
        <x:v>66</x:v>
      </x:c>
      <x:c r="K168" s="6">
        <x:v>26.5230517552031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3129324</x:v>
      </x:c>
      <x:c r="B169" s="1">
        <x:v>43745.4690568634</x:v>
      </x:c>
      <x:c r="C169" s="6">
        <x:v>8.35076004166667</x:v>
      </x:c>
      <x:c r="D169" s="13" t="s">
        <x:v>68</x:v>
      </x:c>
      <x:c r="E169">
        <x:v>2</x:v>
      </x:c>
      <x:c r="F169" s="14" t="s">
        <x:v>63</x:v>
      </x:c>
      <x:c r="G169" s="15">
        <x:v>43742.4688303241</x:v>
      </x:c>
      <x:c r="H169" t="s">
        <x:v>69</x:v>
      </x:c>
      <x:c r="I169" s="6">
        <x:v>88.5252504952187</x:v>
      </x:c>
      <x:c r="J169" t="s">
        <x:v>66</x:v>
      </x:c>
      <x:c r="K169" s="6">
        <x:v>26.5293198408885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3129334</x:v>
      </x:c>
      <x:c r="B170" s="1">
        <x:v>43745.4690916319</x:v>
      </x:c>
      <x:c r="C170" s="6">
        <x:v>8.40078008</x:v>
      </x:c>
      <x:c r="D170" s="13" t="s">
        <x:v>68</x:v>
      </x:c>
      <x:c r="E170">
        <x:v>2</x:v>
      </x:c>
      <x:c r="F170" s="14" t="s">
        <x:v>63</x:v>
      </x:c>
      <x:c r="G170" s="15">
        <x:v>43742.4688303241</x:v>
      </x:c>
      <x:c r="H170" t="s">
        <x:v>69</x:v>
      </x:c>
      <x:c r="I170" s="6">
        <x:v>88.5808200509565</x:v>
      </x:c>
      <x:c r="J170" t="s">
        <x:v>66</x:v>
      </x:c>
      <x:c r="K170" s="6">
        <x:v>26.5085062426001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3129344</x:v>
      </x:c>
      <x:c r="B171" s="1">
        <x:v>43745.4691267014</x:v>
      </x:c>
      <x:c r="C171" s="6">
        <x:v>8.45131393333333</x:v>
      </x:c>
      <x:c r="D171" s="13" t="s">
        <x:v>68</x:v>
      </x:c>
      <x:c r="E171">
        <x:v>2</x:v>
      </x:c>
      <x:c r="F171" s="14" t="s">
        <x:v>63</x:v>
      </x:c>
      <x:c r="G171" s="15">
        <x:v>43742.4688303241</x:v>
      </x:c>
      <x:c r="H171" t="s">
        <x:v>69</x:v>
      </x:c>
      <x:c r="I171" s="6">
        <x:v>88.5749858048733</x:v>
      </x:c>
      <x:c r="J171" t="s">
        <x:v>66</x:v>
      </x:c>
      <x:c r="K171" s="6">
        <x:v>26.5111154330061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3129354</x:v>
      </x:c>
      <x:c r="B172" s="1">
        <x:v>43745.4691614931</x:v>
      </x:c>
      <x:c r="C172" s="6">
        <x:v>8.501397435</x:v>
      </x:c>
      <x:c r="D172" s="13" t="s">
        <x:v>68</x:v>
      </x:c>
      <x:c r="E172">
        <x:v>2</x:v>
      </x:c>
      <x:c r="F172" s="14" t="s">
        <x:v>63</x:v>
      </x:c>
      <x:c r="G172" s="15">
        <x:v>43742.4688303241</x:v>
      </x:c>
      <x:c r="H172" t="s">
        <x:v>69</x:v>
      </x:c>
      <x:c r="I172" s="6">
        <x:v>88.588425227421</x:v>
      </x:c>
      <x:c r="J172" t="s">
        <x:v>66</x:v>
      </x:c>
      <x:c r="K172" s="6">
        <x:v>26.5172335425996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3129364</x:v>
      </x:c>
      <x:c r="B173" s="1">
        <x:v>43745.4691956829</x:v>
      </x:c>
      <x:c r="C173" s="6">
        <x:v>8.55065398166667</x:v>
      </x:c>
      <x:c r="D173" s="13" t="s">
        <x:v>68</x:v>
      </x:c>
      <x:c r="E173">
        <x:v>2</x:v>
      </x:c>
      <x:c r="F173" s="14" t="s">
        <x:v>63</x:v>
      </x:c>
      <x:c r="G173" s="15">
        <x:v>43742.4688303241</x:v>
      </x:c>
      <x:c r="H173" t="s">
        <x:v>69</x:v>
      </x:c>
      <x:c r="I173" s="6">
        <x:v>88.5334086761591</x:v>
      </x:c>
      <x:c r="J173" t="s">
        <x:v>66</x:v>
      </x:c>
      <x:c r="K173" s="6">
        <x:v>26.5135446810691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3129374</x:v>
      </x:c>
      <x:c r="B174" s="1">
        <x:v>43745.4692304051</x:v>
      </x:c>
      <x:c r="C174" s="6">
        <x:v>8.60062907833333</x:v>
      </x:c>
      <x:c r="D174" s="13" t="s">
        <x:v>68</x:v>
      </x:c>
      <x:c r="E174">
        <x:v>2</x:v>
      </x:c>
      <x:c r="F174" s="14" t="s">
        <x:v>63</x:v>
      </x:c>
      <x:c r="G174" s="15">
        <x:v>43742.4688303241</x:v>
      </x:c>
      <x:c r="H174" t="s">
        <x:v>69</x:v>
      </x:c>
      <x:c r="I174" s="6">
        <x:v>88.5530064164168</x:v>
      </x:c>
      <x:c r="J174" t="s">
        <x:v>66</x:v>
      </x:c>
      <x:c r="K174" s="6">
        <x:v>26.5169036442485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3129384</x:v>
      </x:c>
      <x:c r="B175" s="1">
        <x:v>43745.4692651273</x:v>
      </x:c>
      <x:c r="C175" s="6">
        <x:v>8.65061612333333</x:v>
      </x:c>
      <x:c r="D175" s="13" t="s">
        <x:v>68</x:v>
      </x:c>
      <x:c r="E175">
        <x:v>2</x:v>
      </x:c>
      <x:c r="F175" s="14" t="s">
        <x:v>63</x:v>
      </x:c>
      <x:c r="G175" s="15">
        <x:v>43742.4688303241</x:v>
      </x:c>
      <x:c r="H175" t="s">
        <x:v>69</x:v>
      </x:c>
      <x:c r="I175" s="6">
        <x:v>88.5516654597755</x:v>
      </x:c>
      <x:c r="J175" t="s">
        <x:v>66</x:v>
      </x:c>
      <x:c r="K175" s="6">
        <x:v>26.5175034594563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3129394</x:v>
      </x:c>
      <x:c r="B176" s="1">
        <x:v>43745.4692998495</x:v>
      </x:c>
      <x:c r="C176" s="6">
        <x:v>8.70063661333333</x:v>
      </x:c>
      <x:c r="D176" s="13" t="s">
        <x:v>68</x:v>
      </x:c>
      <x:c r="E176">
        <x:v>2</x:v>
      </x:c>
      <x:c r="F176" s="14" t="s">
        <x:v>63</x:v>
      </x:c>
      <x:c r="G176" s="15">
        <x:v>43742.4688303241</x:v>
      </x:c>
      <x:c r="H176" t="s">
        <x:v>69</x:v>
      </x:c>
      <x:c r="I176" s="6">
        <x:v>88.5483712184814</x:v>
      </x:c>
      <x:c r="J176" t="s">
        <x:v>66</x:v>
      </x:c>
      <x:c r="K176" s="6">
        <x:v>26.502808017729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3129404</x:v>
      </x:c>
      <x:c r="B177" s="1">
        <x:v>43745.4693346065</x:v>
      </x:c>
      <x:c r="C177" s="6">
        <x:v>8.75068080166667</x:v>
      </x:c>
      <x:c r="D177" s="13" t="s">
        <x:v>68</x:v>
      </x:c>
      <x:c r="E177">
        <x:v>2</x:v>
      </x:c>
      <x:c r="F177" s="14" t="s">
        <x:v>63</x:v>
      </x:c>
      <x:c r="G177" s="15">
        <x:v>43742.4688303241</x:v>
      </x:c>
      <x:c r="H177" t="s">
        <x:v>69</x:v>
      </x:c>
      <x:c r="I177" s="6">
        <x:v>88.5546678996799</x:v>
      </x:c>
      <x:c r="J177" t="s">
        <x:v>66</x:v>
      </x:c>
      <x:c r="K177" s="6">
        <x:v>26.5202026292145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3129414</x:v>
      </x:c>
      <x:c r="B178" s="1">
        <x:v>43745.4693693634</x:v>
      </x:c>
      <x:c r="C178" s="6">
        <x:v>8.80074474166667</x:v>
      </x:c>
      <x:c r="D178" s="13" t="s">
        <x:v>68</x:v>
      </x:c>
      <x:c r="E178">
        <x:v>2</x:v>
      </x:c>
      <x:c r="F178" s="14" t="s">
        <x:v>63</x:v>
      </x:c>
      <x:c r="G178" s="15">
        <x:v>43742.4688303241</x:v>
      </x:c>
      <x:c r="H178" t="s">
        <x:v>69</x:v>
      </x:c>
      <x:c r="I178" s="6">
        <x:v>88.5982020641469</x:v>
      </x:c>
      <x:c r="J178" t="s">
        <x:v>66</x:v>
      </x:c>
      <x:c r="K178" s="6">
        <x:v>26.4966899344231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3129424</x:v>
      </x:c>
      <x:c r="B179" s="1">
        <x:v>43745.4694040856</x:v>
      </x:c>
      <x:c r="C179" s="6">
        <x:v>8.85073385333333</x:v>
      </x:c>
      <x:c r="D179" s="13" t="s">
        <x:v>68</x:v>
      </x:c>
      <x:c r="E179">
        <x:v>2</x:v>
      </x:c>
      <x:c r="F179" s="14" t="s">
        <x:v>63</x:v>
      </x:c>
      <x:c r="G179" s="15">
        <x:v>43742.4688303241</x:v>
      </x:c>
      <x:c r="H179" t="s">
        <x:v>69</x:v>
      </x:c>
      <x:c r="I179" s="6">
        <x:v>88.5826945682028</x:v>
      </x:c>
      <x:c r="J179" t="s">
        <x:v>66</x:v>
      </x:c>
      <x:c r="K179" s="6">
        <x:v>26.4874528493788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3129434</x:v>
      </x:c>
      <x:c r="B180" s="1">
        <x:v>43745.4694388542</x:v>
      </x:c>
      <x:c r="C180" s="6">
        <x:v>8.90081878833333</x:v>
      </x:c>
      <x:c r="D180" s="13" t="s">
        <x:v>68</x:v>
      </x:c>
      <x:c r="E180">
        <x:v>2</x:v>
      </x:c>
      <x:c r="F180" s="14" t="s">
        <x:v>63</x:v>
      </x:c>
      <x:c r="G180" s="15">
        <x:v>43742.4688303241</x:v>
      </x:c>
      <x:c r="H180" t="s">
        <x:v>69</x:v>
      </x:c>
      <x:c r="I180" s="6">
        <x:v>88.6128966813652</x:v>
      </x:c>
      <x:c r="J180" t="s">
        <x:v>66</x:v>
      </x:c>
      <x:c r="K180" s="6">
        <x:v>26.5103356747413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3129444</x:v>
      </x:c>
      <x:c r="B181" s="1">
        <x:v>43745.4694736111</x:v>
      </x:c>
      <x:c r="C181" s="6">
        <x:v>8.95084025333333</x:v>
      </x:c>
      <x:c r="D181" s="13" t="s">
        <x:v>68</x:v>
      </x:c>
      <x:c r="E181">
        <x:v>2</x:v>
      </x:c>
      <x:c r="F181" s="14" t="s">
        <x:v>63</x:v>
      </x:c>
      <x:c r="G181" s="15">
        <x:v>43742.4688303241</x:v>
      </x:c>
      <x:c r="H181" t="s">
        <x:v>69</x:v>
      </x:c>
      <x:c r="I181" s="6">
        <x:v>88.5314128997082</x:v>
      </x:c>
      <x:c r="J181" t="s">
        <x:v>66</x:v>
      </x:c>
      <x:c r="K181" s="6">
        <x:v>26.5103956561397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3129454</x:v>
      </x:c>
      <x:c r="B182" s="1">
        <x:v>43745.4695083681</x:v>
      </x:c>
      <x:c r="C182" s="6">
        <x:v>9.00088248166667</x:v>
      </x:c>
      <x:c r="D182" s="13" t="s">
        <x:v>68</x:v>
      </x:c>
      <x:c r="E182">
        <x:v>2</x:v>
      </x:c>
      <x:c r="F182" s="14" t="s">
        <x:v>63</x:v>
      </x:c>
      <x:c r="G182" s="15">
        <x:v>43742.4688303241</x:v>
      </x:c>
      <x:c r="H182" t="s">
        <x:v>69</x:v>
      </x:c>
      <x:c r="I182" s="6">
        <x:v>88.6009814928963</x:v>
      </x:c>
      <x:c r="J182" t="s">
        <x:v>66</x:v>
      </x:c>
      <x:c r="K182" s="6">
        <x:v>26.5075765315655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3129464</x:v>
      </x:c>
      <x:c r="B183" s="1">
        <x:v>43745.4695431366</x:v>
      </x:c>
      <x:c r="C183" s="6">
        <x:v>9.05092982666667</x:v>
      </x:c>
      <x:c r="D183" s="13" t="s">
        <x:v>68</x:v>
      </x:c>
      <x:c r="E183">
        <x:v>2</x:v>
      </x:c>
      <x:c r="F183" s="14" t="s">
        <x:v>63</x:v>
      </x:c>
      <x:c r="G183" s="15">
        <x:v>43742.4688303241</x:v>
      </x:c>
      <x:c r="H183" t="s">
        <x:v>69</x:v>
      </x:c>
      <x:c r="I183" s="6">
        <x:v>88.5541607733256</x:v>
      </x:c>
      <x:c r="J183" t="s">
        <x:v>66</x:v>
      </x:c>
      <x:c r="K183" s="6">
        <x:v>26.5123450521764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3129474</x:v>
      </x:c>
      <x:c r="B184" s="1">
        <x:v>43745.4695778588</x:v>
      </x:c>
      <x:c r="C184" s="6">
        <x:v>9.10099096666667</x:v>
      </x:c>
      <x:c r="D184" s="13" t="s">
        <x:v>68</x:v>
      </x:c>
      <x:c r="E184">
        <x:v>2</x:v>
      </x:c>
      <x:c r="F184" s="14" t="s">
        <x:v>63</x:v>
      </x:c>
      <x:c r="G184" s="15">
        <x:v>43742.4688303241</x:v>
      </x:c>
      <x:c r="H184" t="s">
        <x:v>69</x:v>
      </x:c>
      <x:c r="I184" s="6">
        <x:v>88.5892649660068</x:v>
      </x:c>
      <x:c r="J184" t="s">
        <x:v>66</x:v>
      </x:c>
      <x:c r="K184" s="6">
        <x:v>26.4845137821944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3129484</x:v>
      </x:c>
      <x:c r="B185" s="1">
        <x:v>43745.4696125347</x:v>
      </x:c>
      <x:c r="C185" s="6">
        <x:v>9.15089516333333</x:v>
      </x:c>
      <x:c r="D185" s="13" t="s">
        <x:v>68</x:v>
      </x:c>
      <x:c r="E185">
        <x:v>2</x:v>
      </x:c>
      <x:c r="F185" s="14" t="s">
        <x:v>63</x:v>
      </x:c>
      <x:c r="G185" s="15">
        <x:v>43742.4688303241</x:v>
      </x:c>
      <x:c r="H185" t="s">
        <x:v>69</x:v>
      </x:c>
      <x:c r="I185" s="6">
        <x:v>88.5788348278629</x:v>
      </x:c>
      <x:c r="J185" t="s">
        <x:v>66</x:v>
      </x:c>
      <x:c r="K185" s="6">
        <x:v>26.501308486475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3129494</x:v>
      </x:c>
      <x:c r="B186" s="1">
        <x:v>43745.4696471875</x:v>
      </x:c>
      <x:c r="C186" s="6">
        <x:v>9.200787135</x:v>
      </x:c>
      <x:c r="D186" s="13" t="s">
        <x:v>68</x:v>
      </x:c>
      <x:c r="E186">
        <x:v>2</x:v>
      </x:c>
      <x:c r="F186" s="14" t="s">
        <x:v>63</x:v>
      </x:c>
      <x:c r="G186" s="15">
        <x:v>43742.4688303241</x:v>
      </x:c>
      <x:c r="H186" t="s">
        <x:v>69</x:v>
      </x:c>
      <x:c r="I186" s="6">
        <x:v>88.6365238759731</x:v>
      </x:c>
      <x:c r="J186" t="s">
        <x:v>66</x:v>
      </x:c>
      <x:c r="K186" s="6">
        <x:v>26.4957302360926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3129504</x:v>
      </x:c>
      <x:c r="B187" s="1">
        <x:v>43745.469681794</x:v>
      </x:c>
      <x:c r="C187" s="6">
        <x:v>9.25065227666667</x:v>
      </x:c>
      <x:c r="D187" s="13" t="s">
        <x:v>68</x:v>
      </x:c>
      <x:c r="E187">
        <x:v>2</x:v>
      </x:c>
      <x:c r="F187" s="14" t="s">
        <x:v>63</x:v>
      </x:c>
      <x:c r="G187" s="15">
        <x:v>43742.4688303241</x:v>
      </x:c>
      <x:c r="H187" t="s">
        <x:v>69</x:v>
      </x:c>
      <x:c r="I187" s="6">
        <x:v>88.5236684787237</x:v>
      </x:c>
      <x:c r="J187" t="s">
        <x:v>66</x:v>
      </x:c>
      <x:c r="K187" s="6">
        <x:v>26.5057770915864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3129514</x:v>
      </x:c>
      <x:c r="B188" s="1">
        <x:v>43745.4697165856</x:v>
      </x:c>
      <x:c r="C188" s="6">
        <x:v>9.30073088</x:v>
      </x:c>
      <x:c r="D188" s="13" t="s">
        <x:v>68</x:v>
      </x:c>
      <x:c r="E188">
        <x:v>2</x:v>
      </x:c>
      <x:c r="F188" s="14" t="s">
        <x:v>63</x:v>
      </x:c>
      <x:c r="G188" s="15">
        <x:v>43742.4688303241</x:v>
      </x:c>
      <x:c r="H188" t="s">
        <x:v>69</x:v>
      </x:c>
      <x:c r="I188" s="6">
        <x:v>88.576407597791</x:v>
      </x:c>
      <x:c r="J188" t="s">
        <x:v>66</x:v>
      </x:c>
      <x:c r="K188" s="6">
        <x:v>26.5064368861331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3129524</x:v>
      </x:c>
      <x:c r="B189" s="1">
        <x:v>43745.4697513542</x:v>
      </x:c>
      <x:c r="C189" s="6">
        <x:v>9.35077995833333</x:v>
      </x:c>
      <x:c r="D189" s="13" t="s">
        <x:v>68</x:v>
      </x:c>
      <x:c r="E189">
        <x:v>2</x:v>
      </x:c>
      <x:c r="F189" s="14" t="s">
        <x:v>63</x:v>
      </x:c>
      <x:c r="G189" s="15">
        <x:v>43742.4688303241</x:v>
      </x:c>
      <x:c r="H189" t="s">
        <x:v>69</x:v>
      </x:c>
      <x:c r="I189" s="6">
        <x:v>88.6039260102927</x:v>
      </x:c>
      <x:c r="J189" t="s">
        <x:v>66</x:v>
      </x:c>
      <x:c r="K189" s="6">
        <x:v>26.4860432964283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3129534</x:v>
      </x:c>
      <x:c r="B190" s="1">
        <x:v>43745.4697860301</x:v>
      </x:c>
      <x:c r="C190" s="6">
        <x:v>9.40075217</x:v>
      </x:c>
      <x:c r="D190" s="13" t="s">
        <x:v>68</x:v>
      </x:c>
      <x:c r="E190">
        <x:v>2</x:v>
      </x:c>
      <x:c r="F190" s="14" t="s">
        <x:v>63</x:v>
      </x:c>
      <x:c r="G190" s="15">
        <x:v>43742.4688303241</x:v>
      </x:c>
      <x:c r="H190" t="s">
        <x:v>69</x:v>
      </x:c>
      <x:c r="I190" s="6">
        <x:v>88.5944039563443</x:v>
      </x:c>
      <x:c r="J190" t="s">
        <x:v>66</x:v>
      </x:c>
      <x:c r="K190" s="6">
        <x:v>26.4903019475746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3129544</x:v>
      </x:c>
      <x:c r="B191" s="1">
        <x:v>43745.4698207176</x:v>
      </x:c>
      <x:c r="C191" s="6">
        <x:v>9.450696635</x:v>
      </x:c>
      <x:c r="D191" s="13" t="s">
        <x:v>68</x:v>
      </x:c>
      <x:c r="E191">
        <x:v>2</x:v>
      </x:c>
      <x:c r="F191" s="14" t="s">
        <x:v>63</x:v>
      </x:c>
      <x:c r="G191" s="15">
        <x:v>43742.4688303241</x:v>
      </x:c>
      <x:c r="H191" t="s">
        <x:v>69</x:v>
      </x:c>
      <x:c r="I191" s="6">
        <x:v>88.6186575617799</x:v>
      </x:c>
      <x:c r="J191" t="s">
        <x:v>66</x:v>
      </x:c>
      <x:c r="K191" s="6">
        <x:v>26.4875428208638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3129554</x:v>
      </x:c>
      <x:c r="B192" s="1">
        <x:v>43745.4698555903</x:v>
      </x:c>
      <x:c r="C192" s="6">
        <x:v>9.50092296666667</x:v>
      </x:c>
      <x:c r="D192" s="13" t="s">
        <x:v>68</x:v>
      </x:c>
      <x:c r="E192">
        <x:v>2</x:v>
      </x:c>
      <x:c r="F192" s="14" t="s">
        <x:v>63</x:v>
      </x:c>
      <x:c r="G192" s="15">
        <x:v>43742.4688303241</x:v>
      </x:c>
      <x:c r="H192" t="s">
        <x:v>69</x:v>
      </x:c>
      <x:c r="I192" s="6">
        <x:v>88.5865950572133</x:v>
      </x:c>
      <x:c r="J192" t="s">
        <x:v>66</x:v>
      </x:c>
      <x:c r="K192" s="6">
        <x:v>26.4816646889103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3129564</x:v>
      </x:c>
      <x:c r="B193" s="1">
        <x:v>43745.469890162</x:v>
      </x:c>
      <x:c r="C193" s="6">
        <x:v>9.55067950333333</x:v>
      </x:c>
      <x:c r="D193" s="13" t="s">
        <x:v>68</x:v>
      </x:c>
      <x:c r="E193">
        <x:v>2</x:v>
      </x:c>
      <x:c r="F193" s="14" t="s">
        <x:v>63</x:v>
      </x:c>
      <x:c r="G193" s="15">
        <x:v>43742.4688303241</x:v>
      </x:c>
      <x:c r="H193" t="s">
        <x:v>69</x:v>
      </x:c>
      <x:c r="I193" s="6">
        <x:v>88.5980679368652</x:v>
      </x:c>
      <x:c r="J193" t="s">
        <x:v>66</x:v>
      </x:c>
      <x:c r="K193" s="6">
        <x:v>26.4967499155778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3129574</x:v>
      </x:c>
      <x:c r="B194" s="1">
        <x:v>43745.4699248032</x:v>
      </x:c>
      <x:c r="C194" s="6">
        <x:v>9.60055550833333</x:v>
      </x:c>
      <x:c r="D194" s="13" t="s">
        <x:v>68</x:v>
      </x:c>
      <x:c r="E194">
        <x:v>2</x:v>
      </x:c>
      <x:c r="F194" s="14" t="s">
        <x:v>63</x:v>
      </x:c>
      <x:c r="G194" s="15">
        <x:v>43742.4688303241</x:v>
      </x:c>
      <x:c r="H194" t="s">
        <x:v>69</x:v>
      </x:c>
      <x:c r="I194" s="6">
        <x:v>88.6211280811369</x:v>
      </x:c>
      <x:c r="J194" t="s">
        <x:v>66</x:v>
      </x:c>
      <x:c r="K194" s="6">
        <x:v>26.4904818906998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3129584</x:v>
      </x:c>
      <x:c r="B195" s="1">
        <x:v>43745.4699595255</x:v>
      </x:c>
      <x:c r="C195" s="6">
        <x:v>9.650581695</x:v>
      </x:c>
      <x:c r="D195" s="13" t="s">
        <x:v>68</x:v>
      </x:c>
      <x:c r="E195">
        <x:v>2</x:v>
      </x:c>
      <x:c r="F195" s="14" t="s">
        <x:v>63</x:v>
      </x:c>
      <x:c r="G195" s="15">
        <x:v>43742.4688303241</x:v>
      </x:c>
      <x:c r="H195" t="s">
        <x:v>69</x:v>
      </x:c>
      <x:c r="I195" s="6">
        <x:v>88.614789771356</x:v>
      </x:c>
      <x:c r="J195" t="s">
        <x:v>66</x:v>
      </x:c>
      <x:c r="K195" s="6">
        <x:v>26.4811848418585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3129594</x:v>
      </x:c>
      <x:c r="B196" s="1">
        <x:v>43745.469994294</x:v>
      </x:c>
      <x:c r="C196" s="6">
        <x:v>9.70065137</x:v>
      </x:c>
      <x:c r="D196" s="13" t="s">
        <x:v>68</x:v>
      </x:c>
      <x:c r="E196">
        <x:v>2</x:v>
      </x:c>
      <x:c r="F196" s="14" t="s">
        <x:v>63</x:v>
      </x:c>
      <x:c r="G196" s="15">
        <x:v>43742.4688303241</x:v>
      </x:c>
      <x:c r="H196" t="s">
        <x:v>69</x:v>
      </x:c>
      <x:c r="I196" s="6">
        <x:v>88.5542301971107</x:v>
      </x:c>
      <x:c r="J196" t="s">
        <x:v>66</x:v>
      </x:c>
      <x:c r="K196" s="6">
        <x:v>26.4921013792605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3129604</x:v>
      </x:c>
      <x:c r="B197" s="1">
        <x:v>43745.4700295139</x:v>
      </x:c>
      <x:c r="C197" s="6">
        <x:v>9.75137482833333</x:v>
      </x:c>
      <x:c r="D197" s="13" t="s">
        <x:v>68</x:v>
      </x:c>
      <x:c r="E197">
        <x:v>2</x:v>
      </x:c>
      <x:c r="F197" s="14" t="s">
        <x:v>63</x:v>
      </x:c>
      <x:c r="G197" s="15">
        <x:v>43742.4688303241</x:v>
      </x:c>
      <x:c r="H197" t="s">
        <x:v>69</x:v>
      </x:c>
      <x:c r="I197" s="6">
        <x:v>88.6184111608127</x:v>
      </x:c>
      <x:c r="J197" t="s">
        <x:v>66</x:v>
      </x:c>
      <x:c r="K197" s="6">
        <x:v>26.4795653585647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3129614</x:v>
      </x:c>
      <x:c r="B198" s="1">
        <x:v>43745.4700636574</x:v>
      </x:c>
      <x:c r="C198" s="6">
        <x:v>9.80054538666667</x:v>
      </x:c>
      <x:c r="D198" s="13" t="s">
        <x:v>68</x:v>
      </x:c>
      <x:c r="E198">
        <x:v>2</x:v>
      </x:c>
      <x:c r="F198" s="14" t="s">
        <x:v>63</x:v>
      </x:c>
      <x:c r="G198" s="15">
        <x:v>43742.4688303241</x:v>
      </x:c>
      <x:c r="H198" t="s">
        <x:v>69</x:v>
      </x:c>
      <x:c r="I198" s="6">
        <x:v>88.6356663876957</x:v>
      </x:c>
      <x:c r="J198" t="s">
        <x:v>66</x:v>
      </x:c>
      <x:c r="K198" s="6">
        <x:v>26.4637604422423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3129624</x:v>
      </x:c>
      <x:c r="B199" s="1">
        <x:v>43745.4700989583</x:v>
      </x:c>
      <x:c r="C199" s="6">
        <x:v>9.85134840833333</x:v>
      </x:c>
      <x:c r="D199" s="13" t="s">
        <x:v>68</x:v>
      </x:c>
      <x:c r="E199">
        <x:v>2</x:v>
      </x:c>
      <x:c r="F199" s="14" t="s">
        <x:v>63</x:v>
      </x:c>
      <x:c r="G199" s="15">
        <x:v>43742.4688303241</x:v>
      </x:c>
      <x:c r="H199" t="s">
        <x:v>69</x:v>
      </x:c>
      <x:c r="I199" s="6">
        <x:v>88.5445388938577</x:v>
      </x:c>
      <x:c r="J199" t="s">
        <x:v>66</x:v>
      </x:c>
      <x:c r="K199" s="6">
        <x:v>26.4883525643377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3129634</x:v>
      </x:c>
      <x:c r="B200" s="1">
        <x:v>43745.4701335995</x:v>
      </x:c>
      <x:c r="C200" s="6">
        <x:v>9.901219485</x:v>
      </x:c>
      <x:c r="D200" s="13" t="s">
        <x:v>68</x:v>
      </x:c>
      <x:c r="E200">
        <x:v>2</x:v>
      </x:c>
      <x:c r="F200" s="14" t="s">
        <x:v>63</x:v>
      </x:c>
      <x:c r="G200" s="15">
        <x:v>43742.4688303241</x:v>
      </x:c>
      <x:c r="H200" t="s">
        <x:v>69</x:v>
      </x:c>
      <x:c r="I200" s="6">
        <x:v>88.6516400485635</x:v>
      </x:c>
      <x:c r="J200" t="s">
        <x:v>66</x:v>
      </x:c>
      <x:c r="K200" s="6">
        <x:v>26.4808849374858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3129644</x:v>
      </x:c>
      <x:c r="B201" s="1">
        <x:v>43745.4701683218</x:v>
      </x:c>
      <x:c r="C201" s="6">
        <x:v>9.95122079</x:v>
      </x:c>
      <x:c r="D201" s="13" t="s">
        <x:v>68</x:v>
      </x:c>
      <x:c r="E201">
        <x:v>2</x:v>
      </x:c>
      <x:c r="F201" s="14" t="s">
        <x:v>63</x:v>
      </x:c>
      <x:c r="G201" s="15">
        <x:v>43742.4688303241</x:v>
      </x:c>
      <x:c r="H201" t="s">
        <x:v>69</x:v>
      </x:c>
      <x:c r="I201" s="6">
        <x:v>88.6388665811016</x:v>
      </x:c>
      <x:c r="J201" t="s">
        <x:v>66</x:v>
      </x:c>
      <x:c r="K201" s="6">
        <x:v>26.4704182916616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3129654</x:v>
      </x:c>
      <x:c r="B202" s="1">
        <x:v>43745.470203044</x:v>
      </x:c>
      <x:c r="C202" s="6">
        <x:v>10.0012605066667</x:v>
      </x:c>
      <x:c r="D202" s="13" t="s">
        <x:v>68</x:v>
      </x:c>
      <x:c r="E202">
        <x:v>2</x:v>
      </x:c>
      <x:c r="F202" s="14" t="s">
        <x:v>63</x:v>
      </x:c>
      <x:c r="G202" s="15">
        <x:v>43742.4688303241</x:v>
      </x:c>
      <x:c r="H202" t="s">
        <x:v>69</x:v>
      </x:c>
      <x:c r="I202" s="6">
        <x:v>88.5792446183539</x:v>
      </x:c>
      <x:c r="J202" t="s">
        <x:v>66</x:v>
      </x:c>
      <x:c r="K202" s="6">
        <x:v>26.4768662214765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3129664</x:v>
      </x:c>
      <x:c r="B203" s="1">
        <x:v>43745.4702377662</x:v>
      </x:c>
      <x:c r="C203" s="6">
        <x:v>10.0512222916667</x:v>
      </x:c>
      <x:c r="D203" s="13" t="s">
        <x:v>68</x:v>
      </x:c>
      <x:c r="E203">
        <x:v>2</x:v>
      </x:c>
      <x:c r="F203" s="14" t="s">
        <x:v>63</x:v>
      </x:c>
      <x:c r="G203" s="15">
        <x:v>43742.4688303241</x:v>
      </x:c>
      <x:c r="H203" t="s">
        <x:v>69</x:v>
      </x:c>
      <x:c r="I203" s="6">
        <x:v>88.6327060408178</x:v>
      </x:c>
      <x:c r="J203" t="s">
        <x:v>66</x:v>
      </x:c>
      <x:c r="K203" s="6">
        <x:v>26.4691287071842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3129674</x:v>
      </x:c>
      <x:c r="B204" s="1">
        <x:v>43745.470272338</x:v>
      </x:c>
      <x:c r="C204" s="6">
        <x:v>10.1010393483333</x:v>
      </x:c>
      <x:c r="D204" s="13" t="s">
        <x:v>68</x:v>
      </x:c>
      <x:c r="E204">
        <x:v>2</x:v>
      </x:c>
      <x:c r="F204" s="14" t="s">
        <x:v>63</x:v>
      </x:c>
      <x:c r="G204" s="15">
        <x:v>43742.4688303241</x:v>
      </x:c>
      <x:c r="H204" t="s">
        <x:v>69</x:v>
      </x:c>
      <x:c r="I204" s="6">
        <x:v>88.6243430915097</x:v>
      </x:c>
      <x:c r="J204" t="s">
        <x:v>66</x:v>
      </x:c>
      <x:c r="K204" s="6">
        <x:v>26.4647801120182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3129684</x:v>
      </x:c>
      <x:c r="B205" s="1">
        <x:v>43745.4703072569</x:v>
      </x:c>
      <x:c r="C205" s="6">
        <x:v>10.1512755416667</x:v>
      </x:c>
      <x:c r="D205" s="13" t="s">
        <x:v>68</x:v>
      </x:c>
      <x:c r="E205">
        <x:v>2</x:v>
      </x:c>
      <x:c r="F205" s="14" t="s">
        <x:v>63</x:v>
      </x:c>
      <x:c r="G205" s="15">
        <x:v>43742.4688303241</x:v>
      </x:c>
      <x:c r="H205" t="s">
        <x:v>69</x:v>
      </x:c>
      <x:c r="I205" s="6">
        <x:v>88.623481092203</x:v>
      </x:c>
      <x:c r="J205" t="s">
        <x:v>66</x:v>
      </x:c>
      <x:c r="K205" s="6">
        <x:v>26.4611212983796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3129694</x:v>
      </x:c>
      <x:c r="B206" s="1">
        <x:v>43745.4703420139</x:v>
      </x:c>
      <x:c r="C206" s="6">
        <x:v>10.201332735</x:v>
      </x:c>
      <x:c r="D206" s="13" t="s">
        <x:v>68</x:v>
      </x:c>
      <x:c r="E206">
        <x:v>2</x:v>
      </x:c>
      <x:c r="F206" s="14" t="s">
        <x:v>63</x:v>
      </x:c>
      <x:c r="G206" s="15">
        <x:v>43742.4688303241</x:v>
      </x:c>
      <x:c r="H206" t="s">
        <x:v>69</x:v>
      </x:c>
      <x:c r="I206" s="6">
        <x:v>88.6323507720772</x:v>
      </x:c>
      <x:c r="J206" t="s">
        <x:v>66</x:v>
      </x:c>
      <x:c r="K206" s="6">
        <x:v>26.4773760583157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3129704</x:v>
      </x:c>
      <x:c r="B207" s="1">
        <x:v>43745.4703763079</x:v>
      </x:c>
      <x:c r="C207" s="6">
        <x:v>10.250717655</x:v>
      </x:c>
      <x:c r="D207" s="13" t="s">
        <x:v>68</x:v>
      </x:c>
      <x:c r="E207">
        <x:v>2</x:v>
      </x:c>
      <x:c r="F207" s="14" t="s">
        <x:v>63</x:v>
      </x:c>
      <x:c r="G207" s="15">
        <x:v>43742.4688303241</x:v>
      </x:c>
      <x:c r="H207" t="s">
        <x:v>69</x:v>
      </x:c>
      <x:c r="I207" s="6">
        <x:v>88.6239775029906</x:v>
      </x:c>
      <x:c r="J207" t="s">
        <x:v>66</x:v>
      </x:c>
      <x:c r="K207" s="6">
        <x:v>26.4770761542832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3129714</x:v>
      </x:c>
      <x:c r="B208" s="1">
        <x:v>43745.4704109954</x:v>
      </x:c>
      <x:c r="C208" s="6">
        <x:v>10.3006625866667</x:v>
      </x:c>
      <x:c r="D208" s="13" t="s">
        <x:v>68</x:v>
      </x:c>
      <x:c r="E208">
        <x:v>2</x:v>
      </x:c>
      <x:c r="F208" s="14" t="s">
        <x:v>63</x:v>
      </x:c>
      <x:c r="G208" s="15">
        <x:v>43742.4688303241</x:v>
      </x:c>
      <x:c r="H208" t="s">
        <x:v>69</x:v>
      </x:c>
      <x:c r="I208" s="6">
        <x:v>88.602897637486</x:v>
      </x:c>
      <x:c r="J208" t="s">
        <x:v>66</x:v>
      </x:c>
      <x:c r="K208" s="6">
        <x:v>26.4703283206354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3129724</x:v>
      </x:c>
      <x:c r="B209" s="1">
        <x:v>43745.4704457176</x:v>
      </x:c>
      <x:c r="C209" s="6">
        <x:v>10.35067567</x:v>
      </x:c>
      <x:c r="D209" s="13" t="s">
        <x:v>68</x:v>
      </x:c>
      <x:c r="E209">
        <x:v>2</x:v>
      </x:c>
      <x:c r="F209" s="14" t="s">
        <x:v>63</x:v>
      </x:c>
      <x:c r="G209" s="15">
        <x:v>43742.4688303241</x:v>
      </x:c>
      <x:c r="H209" t="s">
        <x:v>69</x:v>
      </x:c>
      <x:c r="I209" s="6">
        <x:v>88.6232292133211</x:v>
      </x:c>
      <x:c r="J209" t="s">
        <x:v>66</x:v>
      </x:c>
      <x:c r="K209" s="6">
        <x:v>26.4814547558171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3129734</x:v>
      </x:c>
      <x:c r="B210" s="1">
        <x:v>43745.4704804051</x:v>
      </x:c>
      <x:c r="C210" s="6">
        <x:v>10.4006096383333</x:v>
      </x:c>
      <x:c r="D210" s="13" t="s">
        <x:v>68</x:v>
      </x:c>
      <x:c r="E210">
        <x:v>2</x:v>
      </x:c>
      <x:c r="F210" s="14" t="s">
        <x:v>63</x:v>
      </x:c>
      <x:c r="G210" s="15">
        <x:v>43742.4688303241</x:v>
      </x:c>
      <x:c r="H210" t="s">
        <x:v>69</x:v>
      </x:c>
      <x:c r="I210" s="6">
        <x:v>88.6945074046384</x:v>
      </x:c>
      <x:c r="J210" t="s">
        <x:v>66</x:v>
      </x:c>
      <x:c r="K210" s="6">
        <x:v>26.4657697918024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3129744</x:v>
      </x:c>
      <x:c r="B211" s="1">
        <x:v>43745.470515625</x:v>
      </x:c>
      <x:c r="C211" s="6">
        <x:v>10.4513557533333</x:v>
      </x:c>
      <x:c r="D211" s="13" t="s">
        <x:v>68</x:v>
      </x:c>
      <x:c r="E211">
        <x:v>2</x:v>
      </x:c>
      <x:c r="F211" s="14" t="s">
        <x:v>63</x:v>
      </x:c>
      <x:c r="G211" s="15">
        <x:v>43742.4688303241</x:v>
      </x:c>
      <x:c r="H211" t="s">
        <x:v>69</x:v>
      </x:c>
      <x:c r="I211" s="6">
        <x:v>88.6589887853061</x:v>
      </x:c>
      <x:c r="J211" t="s">
        <x:v>66</x:v>
      </x:c>
      <x:c r="K211" s="6">
        <x:v>26.4614212009865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3129754</x:v>
      </x:c>
      <x:c r="B212" s="1">
        <x:v>43745.4705501968</x:v>
      </x:c>
      <x:c r="C212" s="6">
        <x:v>10.50114548</x:v>
      </x:c>
      <x:c r="D212" s="13" t="s">
        <x:v>68</x:v>
      </x:c>
      <x:c r="E212">
        <x:v>2</x:v>
      </x:c>
      <x:c r="F212" s="14" t="s">
        <x:v>63</x:v>
      </x:c>
      <x:c r="G212" s="15">
        <x:v>43742.4688303241</x:v>
      </x:c>
      <x:c r="H212" t="s">
        <x:v>69</x:v>
      </x:c>
      <x:c r="I212" s="6">
        <x:v>88.6363946369477</x:v>
      </x:c>
      <x:c r="J212" t="s">
        <x:v>66</x:v>
      </x:c>
      <x:c r="K212" s="6">
        <x:v>26.4674792393894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3129764</x:v>
      </x:c>
      <x:c r="B213" s="1">
        <x:v>43745.4705850347</x:v>
      </x:c>
      <x:c r="C213" s="6">
        <x:v>10.551318755</x:v>
      </x:c>
      <x:c r="D213" s="13" t="s">
        <x:v>68</x:v>
      </x:c>
      <x:c r="E213">
        <x:v>2</x:v>
      </x:c>
      <x:c r="F213" s="14" t="s">
        <x:v>63</x:v>
      </x:c>
      <x:c r="G213" s="15">
        <x:v>43742.4688303241</x:v>
      </x:c>
      <x:c r="H213" t="s">
        <x:v>69</x:v>
      </x:c>
      <x:c r="I213" s="6">
        <x:v>88.6385407617578</x:v>
      </x:c>
      <x:c r="J213" t="s">
        <x:v>66</x:v>
      </x:c>
      <x:c r="K213" s="6">
        <x:v>26.466519549409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3129774</x:v>
      </x:c>
      <x:c r="B214" s="1">
        <x:v>43745.470619294</x:v>
      </x:c>
      <x:c r="C214" s="6">
        <x:v>10.60060666</x:v>
      </x:c>
      <x:c r="D214" s="13" t="s">
        <x:v>68</x:v>
      </x:c>
      <x:c r="E214">
        <x:v>2</x:v>
      </x:c>
      <x:c r="F214" s="14" t="s">
        <x:v>63</x:v>
      </x:c>
      <x:c r="G214" s="15">
        <x:v>43742.4688303241</x:v>
      </x:c>
      <x:c r="H214" t="s">
        <x:v>69</x:v>
      </x:c>
      <x:c r="I214" s="6">
        <x:v>88.6711455422455</x:v>
      </x:c>
      <x:c r="J214" t="s">
        <x:v>66</x:v>
      </x:c>
      <x:c r="K214" s="6">
        <x:v>26.4478956200405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3129784</x:v>
      </x:c>
      <x:c r="B215" s="1">
        <x:v>43745.4706539699</x:v>
      </x:c>
      <x:c r="C215" s="6">
        <x:v>10.6505460716667</x:v>
      </x:c>
      <x:c r="D215" s="13" t="s">
        <x:v>68</x:v>
      </x:c>
      <x:c r="E215">
        <x:v>2</x:v>
      </x:c>
      <x:c r="F215" s="14" t="s">
        <x:v>63</x:v>
      </x:c>
      <x:c r="G215" s="15">
        <x:v>43742.4688303241</x:v>
      </x:c>
      <x:c r="H215" t="s">
        <x:v>69</x:v>
      </x:c>
      <x:c r="I215" s="6">
        <x:v>88.659064289409</x:v>
      </x:c>
      <x:c r="J215" t="s">
        <x:v>66</x:v>
      </x:c>
      <x:c r="K215" s="6">
        <x:v>26.4573425278236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3129794</x:v>
      </x:c>
      <x:c r="B216" s="1">
        <x:v>43745.4706891204</x:v>
      </x:c>
      <x:c r="C216" s="6">
        <x:v>10.7012048</x:v>
      </x:c>
      <x:c r="D216" s="13" t="s">
        <x:v>68</x:v>
      </x:c>
      <x:c r="E216">
        <x:v>2</x:v>
      </x:c>
      <x:c r="F216" s="14" t="s">
        <x:v>63</x:v>
      </x:c>
      <x:c r="G216" s="15">
        <x:v>43742.4688303241</x:v>
      </x:c>
      <x:c r="H216" t="s">
        <x:v>69</x:v>
      </x:c>
      <x:c r="I216" s="6">
        <x:v>88.6390286071276</x:v>
      </x:c>
      <x:c r="J216" t="s">
        <x:v>66</x:v>
      </x:c>
      <x:c r="K216" s="6">
        <x:v>26.4582122444795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3129804</x:v>
      </x:c>
      <x:c r="B217" s="1">
        <x:v>43745.4707238426</x:v>
      </x:c>
      <x:c r="C217" s="6">
        <x:v>10.7511824116667</x:v>
      </x:c>
      <x:c r="D217" s="13" t="s">
        <x:v>68</x:v>
      </x:c>
      <x:c r="E217">
        <x:v>2</x:v>
      </x:c>
      <x:c r="F217" s="14" t="s">
        <x:v>63</x:v>
      </x:c>
      <x:c r="G217" s="15">
        <x:v>43742.4688303241</x:v>
      </x:c>
      <x:c r="H217" t="s">
        <x:v>69</x:v>
      </x:c>
      <x:c r="I217" s="6">
        <x:v>88.6138648307234</x:v>
      </x:c>
      <x:c r="J217" t="s">
        <x:v>66</x:v>
      </x:c>
      <x:c r="K217" s="6">
        <x:v>26.4492451766678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3129814</x:v>
      </x:c>
      <x:c r="B218" s="1">
        <x:v>43745.4707583333</x:v>
      </x:c>
      <x:c r="C218" s="6">
        <x:v>10.8008549083333</x:v>
      </x:c>
      <x:c r="D218" s="13" t="s">
        <x:v>68</x:v>
      </x:c>
      <x:c r="E218">
        <x:v>2</x:v>
      </x:c>
      <x:c r="F218" s="14" t="s">
        <x:v>63</x:v>
      </x:c>
      <x:c r="G218" s="15">
        <x:v>43742.4688303241</x:v>
      </x:c>
      <x:c r="H218" t="s">
        <x:v>69</x:v>
      </x:c>
      <x:c r="I218" s="6">
        <x:v>88.6512079502359</x:v>
      </x:c>
      <x:c r="J218" t="s">
        <x:v>66</x:v>
      </x:c>
      <x:c r="K218" s="6">
        <x:v>26.4649000731888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3129824</x:v>
      </x:c>
      <x:c r="B219" s="1">
        <x:v>43745.4707928241</x:v>
      </x:c>
      <x:c r="C219" s="6">
        <x:v>10.8505453266667</x:v>
      </x:c>
      <x:c r="D219" s="13" t="s">
        <x:v>68</x:v>
      </x:c>
      <x:c r="E219">
        <x:v>2</x:v>
      </x:c>
      <x:c r="F219" s="14" t="s">
        <x:v>63</x:v>
      </x:c>
      <x:c r="G219" s="15">
        <x:v>43742.4688303241</x:v>
      </x:c>
      <x:c r="H219" t="s">
        <x:v>69</x:v>
      </x:c>
      <x:c r="I219" s="6">
        <x:v>88.7112246972244</x:v>
      </x:c>
      <x:c r="J219" t="s">
        <x:v>66</x:v>
      </x:c>
      <x:c r="K219" s="6">
        <x:v>26.4542535360047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3129834</x:v>
      </x:c>
      <x:c r="B220" s="1">
        <x:v>43745.470828044</x:v>
      </x:c>
      <x:c r="C220" s="6">
        <x:v>10.90121556</x:v>
      </x:c>
      <x:c r="D220" s="13" t="s">
        <x:v>68</x:v>
      </x:c>
      <x:c r="E220">
        <x:v>2</x:v>
      </x:c>
      <x:c r="F220" s="14" t="s">
        <x:v>63</x:v>
      </x:c>
      <x:c r="G220" s="15">
        <x:v>43742.4688303241</x:v>
      </x:c>
      <x:c r="H220" t="s">
        <x:v>69</x:v>
      </x:c>
      <x:c r="I220" s="6">
        <x:v>88.6737808410845</x:v>
      </x:c>
      <x:c r="J220" t="s">
        <x:v>66</x:v>
      </x:c>
      <x:c r="K220" s="6">
        <x:v>26.4709881082158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3129844</x:v>
      </x:c>
      <x:c r="B221" s="1">
        <x:v>43745.470862581</x:v>
      </x:c>
      <x:c r="C221" s="6">
        <x:v>10.9509741</x:v>
      </x:c>
      <x:c r="D221" s="13" t="s">
        <x:v>68</x:v>
      </x:c>
      <x:c r="E221">
        <x:v>2</x:v>
      </x:c>
      <x:c r="F221" s="14" t="s">
        <x:v>63</x:v>
      </x:c>
      <x:c r="G221" s="15">
        <x:v>43742.4688303241</x:v>
      </x:c>
      <x:c r="H221" t="s">
        <x:v>69</x:v>
      </x:c>
      <x:c r="I221" s="6">
        <x:v>88.6469331595286</x:v>
      </x:c>
      <x:c r="J221" t="s">
        <x:v>66</x:v>
      </x:c>
      <x:c r="K221" s="6">
        <x:v>26.4587220784865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3129854</x:v>
      </x:c>
      <x:c r="B222" s="1">
        <x:v>43745.4708973727</x:v>
      </x:c>
      <x:c r="C222" s="6">
        <x:v>11.001075665</x:v>
      </x:c>
      <x:c r="D222" s="13" t="s">
        <x:v>68</x:v>
      </x:c>
      <x:c r="E222">
        <x:v>2</x:v>
      </x:c>
      <x:c r="F222" s="14" t="s">
        <x:v>63</x:v>
      </x:c>
      <x:c r="G222" s="15">
        <x:v>43742.4688303241</x:v>
      </x:c>
      <x:c r="H222" t="s">
        <x:v>69</x:v>
      </x:c>
      <x:c r="I222" s="6">
        <x:v>88.6718758377773</x:v>
      </x:c>
      <x:c r="J222" t="s">
        <x:v>66</x:v>
      </x:c>
      <x:c r="K222" s="6">
        <x:v>26.4516143996148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3129864</x:v>
      </x:c>
      <x:c r="B223" s="1">
        <x:v>43745.4709319792</x:v>
      </x:c>
      <x:c r="C223" s="6">
        <x:v>11.0509241316667</x:v>
      </x:c>
      <x:c r="D223" s="13" t="s">
        <x:v>68</x:v>
      </x:c>
      <x:c r="E223">
        <x:v>2</x:v>
      </x:c>
      <x:c r="F223" s="14" t="s">
        <x:v>63</x:v>
      </x:c>
      <x:c r="G223" s="15">
        <x:v>43742.4688303241</x:v>
      </x:c>
      <x:c r="H223" t="s">
        <x:v>69</x:v>
      </x:c>
      <x:c r="I223" s="6">
        <x:v>88.7025142210033</x:v>
      </x:c>
      <x:c r="J223" t="s">
        <x:v>66</x:v>
      </x:c>
      <x:c r="K223" s="6">
        <x:v>26.4500549109043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3129874</x:v>
      </x:c>
      <x:c r="B224" s="1">
        <x:v>43745.4709665162</x:v>
      </x:c>
      <x:c r="C224" s="6">
        <x:v>11.1006515033333</x:v>
      </x:c>
      <x:c r="D224" s="13" t="s">
        <x:v>68</x:v>
      </x:c>
      <x:c r="E224">
        <x:v>2</x:v>
      </x:c>
      <x:c r="F224" s="14" t="s">
        <x:v>63</x:v>
      </x:c>
      <x:c r="G224" s="15">
        <x:v>43742.4688303241</x:v>
      </x:c>
      <x:c r="H224" t="s">
        <x:v>69</x:v>
      </x:c>
      <x:c r="I224" s="6">
        <x:v>88.6646985823373</x:v>
      </x:c>
      <x:c r="J224" t="s">
        <x:v>66</x:v>
      </x:c>
      <x:c r="K224" s="6">
        <x:v>26.4548233498153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3129884</x:v>
      </x:c>
      <x:c r="B225" s="1">
        <x:v>43745.4710017014</x:v>
      </x:c>
      <x:c r="C225" s="6">
        <x:v>11.1512901766667</x:v>
      </x:c>
      <x:c r="D225" s="13" t="s">
        <x:v>68</x:v>
      </x:c>
      <x:c r="E225">
        <x:v>2</x:v>
      </x:c>
      <x:c r="F225" s="14" t="s">
        <x:v>63</x:v>
      </x:c>
      <x:c r="G225" s="15">
        <x:v>43742.4688303241</x:v>
      </x:c>
      <x:c r="H225" t="s">
        <x:v>69</x:v>
      </x:c>
      <x:c r="I225" s="6">
        <x:v>88.7443591784984</x:v>
      </x:c>
      <x:c r="J225" t="s">
        <x:v>66</x:v>
      </x:c>
      <x:c r="K225" s="6">
        <x:v>26.4556330853979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3129894</x:v>
      </x:c>
      <x:c r="B226" s="1">
        <x:v>43745.4710362269</x:v>
      </x:c>
      <x:c r="C226" s="6">
        <x:v>11.20101598</x:v>
      </x:c>
      <x:c r="D226" s="13" t="s">
        <x:v>68</x:v>
      </x:c>
      <x:c r="E226">
        <x:v>2</x:v>
      </x:c>
      <x:c r="F226" s="14" t="s">
        <x:v>63</x:v>
      </x:c>
      <x:c r="G226" s="15">
        <x:v>43742.4688303241</x:v>
      </x:c>
      <x:c r="H226" t="s">
        <x:v>69</x:v>
      </x:c>
      <x:c r="I226" s="6">
        <x:v>88.6722035111717</x:v>
      </x:c>
      <x:c r="J226" t="s">
        <x:v>66</x:v>
      </x:c>
      <x:c r="K226" s="6">
        <x:v>26.4555131245584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3129904</x:v>
      </x:c>
      <x:c r="B227" s="1">
        <x:v>43745.4710708333</x:v>
      </x:c>
      <x:c r="C227" s="6">
        <x:v>11.25083064</x:v>
      </x:c>
      <x:c r="D227" s="13" t="s">
        <x:v>68</x:v>
      </x:c>
      <x:c r="E227">
        <x:v>2</x:v>
      </x:c>
      <x:c r="F227" s="14" t="s">
        <x:v>63</x:v>
      </x:c>
      <x:c r="G227" s="15">
        <x:v>43742.4688303241</x:v>
      </x:c>
      <x:c r="H227" t="s">
        <x:v>69</x:v>
      </x:c>
      <x:c r="I227" s="6">
        <x:v>88.6970318910269</x:v>
      </x:c>
      <x:c r="J227" t="s">
        <x:v>66</x:v>
      </x:c>
      <x:c r="K227" s="6">
        <x:v>26.4403681030267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3129914</x:v>
      </x:c>
      <x:c r="B228" s="1">
        <x:v>43745.4711053588</x:v>
      </x:c>
      <x:c r="C228" s="6">
        <x:v>11.3005560383333</x:v>
      </x:c>
      <x:c r="D228" s="13" t="s">
        <x:v>68</x:v>
      </x:c>
      <x:c r="E228">
        <x:v>2</x:v>
      </x:c>
      <x:c r="F228" s="14" t="s">
        <x:v>63</x:v>
      </x:c>
      <x:c r="G228" s="15">
        <x:v>43742.4688303241</x:v>
      </x:c>
      <x:c r="H228" t="s">
        <x:v>69</x:v>
      </x:c>
      <x:c r="I228" s="6">
        <x:v>88.7004273005963</x:v>
      </x:c>
      <x:c r="J228" t="s">
        <x:v>66</x:v>
      </x:c>
      <x:c r="K228" s="6">
        <x:v>26.4550332812437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3129924</x:v>
      </x:c>
      <x:c r="B229" s="1">
        <x:v>43745.4711405903</x:v>
      </x:c>
      <x:c r="C229" s="6">
        <x:v>11.3512981033333</x:v>
      </x:c>
      <x:c r="D229" s="13" t="s">
        <x:v>68</x:v>
      </x:c>
      <x:c r="E229">
        <x:v>2</x:v>
      </x:c>
      <x:c r="F229" s="14" t="s">
        <x:v>63</x:v>
      </x:c>
      <x:c r="G229" s="15">
        <x:v>43742.4688303241</x:v>
      </x:c>
      <x:c r="H229" t="s">
        <x:v>69</x:v>
      </x:c>
      <x:c r="I229" s="6">
        <x:v>88.7210105333606</x:v>
      </x:c>
      <x:c r="J229" t="s">
        <x:v>66</x:v>
      </x:c>
      <x:c r="K229" s="6">
        <x:v>26.4579723226202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3129934</x:v>
      </x:c>
      <x:c r="B230" s="1">
        <x:v>43745.4711751968</x:v>
      </x:c>
      <x:c r="C230" s="6">
        <x:v>11.4011435616667</x:v>
      </x:c>
      <x:c r="D230" s="13" t="s">
        <x:v>68</x:v>
      </x:c>
      <x:c r="E230">
        <x:v>2</x:v>
      </x:c>
      <x:c r="F230" s="14" t="s">
        <x:v>63</x:v>
      </x:c>
      <x:c r="G230" s="15">
        <x:v>43742.4688303241</x:v>
      </x:c>
      <x:c r="H230" t="s">
        <x:v>69</x:v>
      </x:c>
      <x:c r="I230" s="6">
        <x:v>88.7506980435318</x:v>
      </x:c>
      <x:c r="J230" t="s">
        <x:v>66</x:v>
      </x:c>
      <x:c r="K230" s="6">
        <x:v>26.4285220446936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3129944</x:v>
      </x:c>
      <x:c r="B231" s="1">
        <x:v>43745.4712098032</x:v>
      </x:c>
      <x:c r="C231" s="6">
        <x:v>11.4509664533333</x:v>
      </x:c>
      <x:c r="D231" s="13" t="s">
        <x:v>68</x:v>
      </x:c>
      <x:c r="E231">
        <x:v>2</x:v>
      </x:c>
      <x:c r="F231" s="14" t="s">
        <x:v>63</x:v>
      </x:c>
      <x:c r="G231" s="15">
        <x:v>43742.4688303241</x:v>
      </x:c>
      <x:c r="H231" t="s">
        <x:v>69</x:v>
      </x:c>
      <x:c r="I231" s="6">
        <x:v>88.7037084998654</x:v>
      </x:c>
      <x:c r="J231" t="s">
        <x:v>66</x:v>
      </x:c>
      <x:c r="K231" s="6">
        <x:v>26.457612439865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3129954</x:v>
      </x:c>
      <x:c r="B232" s="1">
        <x:v>43745.4712443634</x:v>
      </x:c>
      <x:c r="C232" s="6">
        <x:v>11.50072489</x:v>
      </x:c>
      <x:c r="D232" s="13" t="s">
        <x:v>68</x:v>
      </x:c>
      <x:c r="E232">
        <x:v>2</x:v>
      </x:c>
      <x:c r="F232" s="14" t="s">
        <x:v>63</x:v>
      </x:c>
      <x:c r="G232" s="15">
        <x:v>43742.4688303241</x:v>
      </x:c>
      <x:c r="H232" t="s">
        <x:v>69</x:v>
      </x:c>
      <x:c r="I232" s="6">
        <x:v>88.6730907139068</x:v>
      </x:c>
      <x:c r="J232" t="s">
        <x:v>66</x:v>
      </x:c>
      <x:c r="K232" s="6">
        <x:v>26.4470259060577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3129964</x:v>
      </x:c>
      <x:c r="B233" s="1">
        <x:v>43745.4712790856</x:v>
      </x:c>
      <x:c r="C233" s="6">
        <x:v>11.5507386583333</x:v>
      </x:c>
      <x:c r="D233" s="13" t="s">
        <x:v>68</x:v>
      </x:c>
      <x:c r="E233">
        <x:v>2</x:v>
      </x:c>
      <x:c r="F233" s="14" t="s">
        <x:v>63</x:v>
      </x:c>
      <x:c r="G233" s="15">
        <x:v>43742.4688303241</x:v>
      </x:c>
      <x:c r="H233" t="s">
        <x:v>69</x:v>
      </x:c>
      <x:c r="I233" s="6">
        <x:v>88.7137812284693</x:v>
      </x:c>
      <x:c r="J233" t="s">
        <x:v>66</x:v>
      </x:c>
      <x:c r="K233" s="6">
        <x:v>26.4490652357531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3129974</x:v>
      </x:c>
      <x:c r="B234" s="1">
        <x:v>43745.4713142361</x:v>
      </x:c>
      <x:c r="C234" s="6">
        <x:v>11.601353725</x:v>
      </x:c>
      <x:c r="D234" s="13" t="s">
        <x:v>68</x:v>
      </x:c>
      <x:c r="E234">
        <x:v>2</x:v>
      </x:c>
      <x:c r="F234" s="14" t="s">
        <x:v>63</x:v>
      </x:c>
      <x:c r="G234" s="15">
        <x:v>43742.4688303241</x:v>
      </x:c>
      <x:c r="H234" t="s">
        <x:v>69</x:v>
      </x:c>
      <x:c r="I234" s="6">
        <x:v>88.7289481231777</x:v>
      </x:c>
      <x:c r="J234" t="s">
        <x:v>66</x:v>
      </x:c>
      <x:c r="K234" s="6">
        <x:v>26.4422874683114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3129984</x:v>
      </x:c>
      <x:c r="B235" s="1">
        <x:v>43745.4713488079</x:v>
      </x:c>
      <x:c r="C235" s="6">
        <x:v>11.6511117483333</x:v>
      </x:c>
      <x:c r="D235" s="13" t="s">
        <x:v>68</x:v>
      </x:c>
      <x:c r="E235">
        <x:v>2</x:v>
      </x:c>
      <x:c r="F235" s="14" t="s">
        <x:v>63</x:v>
      </x:c>
      <x:c r="G235" s="15">
        <x:v>43742.4688303241</x:v>
      </x:c>
      <x:c r="H235" t="s">
        <x:v>69</x:v>
      </x:c>
      <x:c r="I235" s="6">
        <x:v>88.7454630016772</x:v>
      </x:c>
      <x:c r="J235" t="s">
        <x:v>66</x:v>
      </x:c>
      <x:c r="K235" s="6">
        <x:v>26.4308612630271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3129994</x:v>
      </x:c>
      <x:c r="B236" s="1">
        <x:v>43745.4713834143</x:v>
      </x:c>
      <x:c r="C236" s="6">
        <x:v>11.7009570233333</x:v>
      </x:c>
      <x:c r="D236" s="13" t="s">
        <x:v>68</x:v>
      </x:c>
      <x:c r="E236">
        <x:v>2</x:v>
      </x:c>
      <x:c r="F236" s="14" t="s">
        <x:v>63</x:v>
      </x:c>
      <x:c r="G236" s="15">
        <x:v>43742.4688303241</x:v>
      </x:c>
      <x:c r="H236" t="s">
        <x:v>69</x:v>
      </x:c>
      <x:c r="I236" s="6">
        <x:v>88.7592816333102</x:v>
      </x:c>
      <x:c r="J236" t="s">
        <x:v>66</x:v>
      </x:c>
      <x:c r="K236" s="6">
        <x:v>26.4327806228775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3130004</x:v>
      </x:c>
      <x:c r="B237" s="1">
        <x:v>43745.4714236111</x:v>
      </x:c>
      <x:c r="C237" s="6">
        <x:v>11.7588553666667</x:v>
      </x:c>
      <x:c r="D237" s="13" t="s">
        <x:v>68</x:v>
      </x:c>
      <x:c r="E237">
        <x:v>2</x:v>
      </x:c>
      <x:c r="F237" s="14" t="s">
        <x:v>63</x:v>
      </x:c>
      <x:c r="G237" s="15">
        <x:v>43742.4688303241</x:v>
      </x:c>
      <x:c r="H237" t="s">
        <x:v>69</x:v>
      </x:c>
      <x:c r="I237" s="6">
        <x:v>88.7153855757898</x:v>
      </x:c>
      <x:c r="J237" t="s">
        <x:v>66</x:v>
      </x:c>
      <x:c r="K237" s="6">
        <x:v>26.4523941442408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3130014</x:v>
      </x:c>
      <x:c r="B238" s="1">
        <x:v>43745.4714527778</x:v>
      </x:c>
      <x:c r="C238" s="6">
        <x:v>11.8008619116667</x:v>
      </x:c>
      <x:c r="D238" s="13" t="s">
        <x:v>68</x:v>
      </x:c>
      <x:c r="E238">
        <x:v>2</x:v>
      </x:c>
      <x:c r="F238" s="14" t="s">
        <x:v>63</x:v>
      </x:c>
      <x:c r="G238" s="15">
        <x:v>43742.4688303241</x:v>
      </x:c>
      <x:c r="H238" t="s">
        <x:v>69</x:v>
      </x:c>
      <x:c r="I238" s="6">
        <x:v>88.7564489576286</x:v>
      </x:c>
      <x:c r="J238" t="s">
        <x:v>66</x:v>
      </x:c>
      <x:c r="K238" s="6">
        <x:v>26.4461861824248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3130024</x:v>
      </x:c>
      <x:c r="B239" s="1">
        <x:v>43745.471487419</x:v>
      </x:c>
      <x:c r="C239" s="6">
        <x:v>11.8507166833333</x:v>
      </x:c>
      <x:c r="D239" s="13" t="s">
        <x:v>68</x:v>
      </x:c>
      <x:c r="E239">
        <x:v>2</x:v>
      </x:c>
      <x:c r="F239" s="14" t="s">
        <x:v>63</x:v>
      </x:c>
      <x:c r="G239" s="15">
        <x:v>43742.4688303241</x:v>
      </x:c>
      <x:c r="H239" t="s">
        <x:v>69</x:v>
      </x:c>
      <x:c r="I239" s="6">
        <x:v>88.7592015889254</x:v>
      </x:c>
      <x:c r="J239" t="s">
        <x:v>66</x:v>
      </x:c>
      <x:c r="K239" s="6">
        <x:v>26.4449565874847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3130034</x:v>
      </x:c>
      <x:c r="B240" s="1">
        <x:v>43745.4715222222</x:v>
      </x:c>
      <x:c r="C240" s="6">
        <x:v>11.900851235</x:v>
      </x:c>
      <x:c r="D240" s="13" t="s">
        <x:v>68</x:v>
      </x:c>
      <x:c r="E240">
        <x:v>2</x:v>
      </x:c>
      <x:c r="F240" s="14" t="s">
        <x:v>63</x:v>
      </x:c>
      <x:c r="G240" s="15">
        <x:v>43742.4688303241</x:v>
      </x:c>
      <x:c r="H240" t="s">
        <x:v>69</x:v>
      </x:c>
      <x:c r="I240" s="6">
        <x:v>88.7916289209593</x:v>
      </x:c>
      <x:c r="J240" t="s">
        <x:v>66</x:v>
      </x:c>
      <x:c r="K240" s="6">
        <x:v>26.4345200436887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3130044</x:v>
      </x:c>
      <x:c r="B241" s="1">
        <x:v>43745.4715572106</x:v>
      </x:c>
      <x:c r="C241" s="6">
        <x:v>11.9512383333333</x:v>
      </x:c>
      <x:c r="D241" s="13" t="s">
        <x:v>68</x:v>
      </x:c>
      <x:c r="E241">
        <x:v>2</x:v>
      </x:c>
      <x:c r="F241" s="14" t="s">
        <x:v>63</x:v>
      </x:c>
      <x:c r="G241" s="15">
        <x:v>43742.4688303241</x:v>
      </x:c>
      <x:c r="H241" t="s">
        <x:v>69</x:v>
      </x:c>
      <x:c r="I241" s="6">
        <x:v>88.8068732145112</x:v>
      </x:c>
      <x:c r="J241" t="s">
        <x:v>66</x:v>
      </x:c>
      <x:c r="K241" s="6">
        <x:v>26.4277123156498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3130054</x:v>
      </x:c>
      <x:c r="B242" s="1">
        <x:v>43745.4715918634</x:v>
      </x:c>
      <x:c r="C242" s="6">
        <x:v>12.0011409516667</x:v>
      </x:c>
      <x:c r="D242" s="13" t="s">
        <x:v>68</x:v>
      </x:c>
      <x:c r="E242">
        <x:v>2</x:v>
      </x:c>
      <x:c r="F242" s="14" t="s">
        <x:v>63</x:v>
      </x:c>
      <x:c r="G242" s="15">
        <x:v>43742.4688303241</x:v>
      </x:c>
      <x:c r="H242" t="s">
        <x:v>69</x:v>
      </x:c>
      <x:c r="I242" s="6">
        <x:v>88.7808211898529</x:v>
      </x:c>
      <x:c r="J242" t="s">
        <x:v>66</x:v>
      </x:c>
      <x:c r="K242" s="6">
        <x:v>26.4352997843457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3130064</x:v>
      </x:c>
      <x:c r="B243" s="1">
        <x:v>43745.4716265046</x:v>
      </x:c>
      <x:c r="C243" s="6">
        <x:v>12.05102365</x:v>
      </x:c>
      <x:c r="D243" s="13" t="s">
        <x:v>68</x:v>
      </x:c>
      <x:c r="E243">
        <x:v>2</x:v>
      </x:c>
      <x:c r="F243" s="14" t="s">
        <x:v>63</x:v>
      </x:c>
      <x:c r="G243" s="15">
        <x:v>43742.4688303241</x:v>
      </x:c>
      <x:c r="H243" t="s">
        <x:v>69</x:v>
      </x:c>
      <x:c r="I243" s="6">
        <x:v>88.8491193962516</x:v>
      </x:c>
      <x:c r="J243" t="s">
        <x:v>66</x:v>
      </x:c>
      <x:c r="K243" s="6">
        <x:v>26.4209945711173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3130074</x:v>
      </x:c>
      <x:c r="B244" s="1">
        <x:v>43745.4716612616</x:v>
      </x:c>
      <x:c r="C244" s="6">
        <x:v>12.10107163</x:v>
      </x:c>
      <x:c r="D244" s="13" t="s">
        <x:v>68</x:v>
      </x:c>
      <x:c r="E244">
        <x:v>2</x:v>
      </x:c>
      <x:c r="F244" s="14" t="s">
        <x:v>63</x:v>
      </x:c>
      <x:c r="G244" s="15">
        <x:v>43742.4688303241</x:v>
      </x:c>
      <x:c r="H244" t="s">
        <x:v>69</x:v>
      </x:c>
      <x:c r="I244" s="6">
        <x:v>88.7632299010708</x:v>
      </x:c>
      <x:c r="J244" t="s">
        <x:v>66</x:v>
      </x:c>
      <x:c r="K244" s="6">
        <x:v>26.4431571810678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3130084</x:v>
      </x:c>
      <x:c r="B245" s="1">
        <x:v>43745.4716958333</x:v>
      </x:c>
      <x:c r="C245" s="6">
        <x:v>12.1508326783333</x:v>
      </x:c>
      <x:c r="D245" s="13" t="s">
        <x:v>68</x:v>
      </x:c>
      <x:c r="E245">
        <x:v>2</x:v>
      </x:c>
      <x:c r="F245" s="14" t="s">
        <x:v>63</x:v>
      </x:c>
      <x:c r="G245" s="15">
        <x:v>43742.4688303241</x:v>
      </x:c>
      <x:c r="H245" t="s">
        <x:v>69</x:v>
      </x:c>
      <x:c r="I245" s="6">
        <x:v>88.7618285221894</x:v>
      </x:c>
      <x:c r="J245" t="s">
        <x:v>66</x:v>
      </x:c>
      <x:c r="K245" s="6">
        <x:v>26.435689654742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3130094</x:v>
      </x:c>
      <x:c r="B246" s="1">
        <x:v>43745.4717303588</x:v>
      </x:c>
      <x:c r="C246" s="6">
        <x:v>12.2005931683333</x:v>
      </x:c>
      <x:c r="D246" s="13" t="s">
        <x:v>68</x:v>
      </x:c>
      <x:c r="E246">
        <x:v>2</x:v>
      </x:c>
      <x:c r="F246" s="14" t="s">
        <x:v>63</x:v>
      </x:c>
      <x:c r="G246" s="15">
        <x:v>43742.4688303241</x:v>
      </x:c>
      <x:c r="H246" t="s">
        <x:v>69</x:v>
      </x:c>
      <x:c r="I246" s="6">
        <x:v>88.9247305900865</x:v>
      </x:c>
      <x:c r="J246" t="s">
        <x:v>66</x:v>
      </x:c>
      <x:c r="K246" s="6">
        <x:v>26.4074991428124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3130104</x:v>
      </x:c>
      <x:c r="B247" s="1">
        <x:v>43745.471765544</x:v>
      </x:c>
      <x:c r="C247" s="6">
        <x:v>12.2512313333333</x:v>
      </x:c>
      <x:c r="D247" s="13" t="s">
        <x:v>68</x:v>
      </x:c>
      <x:c r="E247">
        <x:v>2</x:v>
      </x:c>
      <x:c r="F247" s="14" t="s">
        <x:v>63</x:v>
      </x:c>
      <x:c r="G247" s="15">
        <x:v>43742.4688303241</x:v>
      </x:c>
      <x:c r="H247" t="s">
        <x:v>69</x:v>
      </x:c>
      <x:c r="I247" s="6">
        <x:v>88.8286853552095</x:v>
      </x:c>
      <x:c r="J247" t="s">
        <x:v>66</x:v>
      </x:c>
      <x:c r="K247" s="6">
        <x:v>26.4503548125231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3130114</x:v>
      </x:c>
      <x:c r="B248" s="1">
        <x:v>43745.471800081</x:v>
      </x:c>
      <x:c r="C248" s="6">
        <x:v>12.300981465</x:v>
      </x:c>
      <x:c r="D248" s="13" t="s">
        <x:v>68</x:v>
      </x:c>
      <x:c r="E248">
        <x:v>2</x:v>
      </x:c>
      <x:c r="F248" s="14" t="s">
        <x:v>63</x:v>
      </x:c>
      <x:c r="G248" s="15">
        <x:v>43742.4688303241</x:v>
      </x:c>
      <x:c r="H248" t="s">
        <x:v>69</x:v>
      </x:c>
      <x:c r="I248" s="6">
        <x:v>88.8747860218323</x:v>
      </x:c>
      <x:c r="J248" t="s">
        <x:v>66</x:v>
      </x:c>
      <x:c r="K248" s="6">
        <x:v>26.4338302732594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3130124</x:v>
      </x:c>
      <x:c r="B249" s="1">
        <x:v>43745.4718346412</x:v>
      </x:c>
      <x:c r="C249" s="6">
        <x:v>12.3507125766667</x:v>
      </x:c>
      <x:c r="D249" s="13" t="s">
        <x:v>68</x:v>
      </x:c>
      <x:c r="E249">
        <x:v>2</x:v>
      </x:c>
      <x:c r="F249" s="14" t="s">
        <x:v>63</x:v>
      </x:c>
      <x:c r="G249" s="15">
        <x:v>43742.4688303241</x:v>
      </x:c>
      <x:c r="H249" t="s">
        <x:v>69</x:v>
      </x:c>
      <x:c r="I249" s="6">
        <x:v>88.9001224857619</x:v>
      </x:c>
      <x:c r="J249" t="s">
        <x:v>66</x:v>
      </x:c>
      <x:c r="K249" s="6">
        <x:v>26.4063295415808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3130134</x:v>
      </x:c>
      <x:c r="B250" s="1">
        <x:v>43745.4718692477</x:v>
      </x:c>
      <x:c r="C250" s="6">
        <x:v>12.4005556683333</x:v>
      </x:c>
      <x:c r="D250" s="13" t="s">
        <x:v>68</x:v>
      </x:c>
      <x:c r="E250">
        <x:v>2</x:v>
      </x:c>
      <x:c r="F250" s="14" t="s">
        <x:v>63</x:v>
      </x:c>
      <x:c r="G250" s="15">
        <x:v>43742.4688303241</x:v>
      </x:c>
      <x:c r="H250" t="s">
        <x:v>69</x:v>
      </x:c>
      <x:c r="I250" s="6">
        <x:v>88.8409171855015</x:v>
      </x:c>
      <x:c r="J250" t="s">
        <x:v>66</x:v>
      </x:c>
      <x:c r="K250" s="6">
        <x:v>26.4408479442454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3130144</x:v>
      </x:c>
      <x:c r="B251" s="1">
        <x:v>43745.4719045139</x:v>
      </x:c>
      <x:c r="C251" s="6">
        <x:v>12.4513317133333</x:v>
      </x:c>
      <x:c r="D251" s="13" t="s">
        <x:v>68</x:v>
      </x:c>
      <x:c r="E251">
        <x:v>2</x:v>
      </x:c>
      <x:c r="F251" s="14" t="s">
        <x:v>63</x:v>
      </x:c>
      <x:c r="G251" s="15">
        <x:v>43742.4688303241</x:v>
      </x:c>
      <x:c r="H251" t="s">
        <x:v>69</x:v>
      </x:c>
      <x:c r="I251" s="6">
        <x:v>88.8677286380521</x:v>
      </x:c>
      <x:c r="J251" t="s">
        <x:v>66</x:v>
      </x:c>
      <x:c r="K251" s="6">
        <x:v>26.4369792263747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3130154</x:v>
      </x:c>
      <x:c r="B252" s="1">
        <x:v>43745.4719389699</x:v>
      </x:c>
      <x:c r="C252" s="6">
        <x:v>12.5009805283333</x:v>
      </x:c>
      <x:c r="D252" s="13" t="s">
        <x:v>68</x:v>
      </x:c>
      <x:c r="E252">
        <x:v>2</x:v>
      </x:c>
      <x:c r="F252" s="14" t="s">
        <x:v>63</x:v>
      </x:c>
      <x:c r="G252" s="15">
        <x:v>43742.4688303241</x:v>
      </x:c>
      <x:c r="H252" t="s">
        <x:v>69</x:v>
      </x:c>
      <x:c r="I252" s="6">
        <x:v>88.8352128560478</x:v>
      </x:c>
      <x:c r="J252" t="s">
        <x:v>66</x:v>
      </x:c>
      <x:c r="K252" s="6">
        <x:v>26.4272024863521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3130164</x:v>
      </x:c>
      <x:c r="B253" s="1">
        <x:v>43745.4719736111</x:v>
      </x:c>
      <x:c r="C253" s="6">
        <x:v>12.550851945</x:v>
      </x:c>
      <x:c r="D253" s="13" t="s">
        <x:v>68</x:v>
      </x:c>
      <x:c r="E253">
        <x:v>2</x:v>
      </x:c>
      <x:c r="F253" s="14" t="s">
        <x:v>63</x:v>
      </x:c>
      <x:c r="G253" s="15">
        <x:v>43742.4688303241</x:v>
      </x:c>
      <x:c r="H253" t="s">
        <x:v>69</x:v>
      </x:c>
      <x:c r="I253" s="6">
        <x:v>88.9176108167216</x:v>
      </x:c>
      <x:c r="J253" t="s">
        <x:v>66</x:v>
      </x:c>
      <x:c r="K253" s="6">
        <x:v>26.4268725968486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3130174</x:v>
      </x:c>
      <x:c r="B254" s="1">
        <x:v>43745.4720081829</x:v>
      </x:c>
      <x:c r="C254" s="6">
        <x:v>12.6006049816667</x:v>
      </x:c>
      <x:c r="D254" s="13" t="s">
        <x:v>68</x:v>
      </x:c>
      <x:c r="E254">
        <x:v>2</x:v>
      </x:c>
      <x:c r="F254" s="14" t="s">
        <x:v>63</x:v>
      </x:c>
      <x:c r="G254" s="15">
        <x:v>43742.4688303241</x:v>
      </x:c>
      <x:c r="H254" t="s">
        <x:v>69</x:v>
      </x:c>
      <x:c r="I254" s="6">
        <x:v>88.8838598125076</x:v>
      </x:c>
      <x:c r="J254" t="s">
        <x:v>66</x:v>
      </x:c>
      <x:c r="K254" s="6">
        <x:v>26.4216843389099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3130184</x:v>
      </x:c>
      <x:c r="B255" s="1">
        <x:v>43745.472043287</x:v>
      </x:c>
      <x:c r="C255" s="6">
        <x:v>12.6511783466667</x:v>
      </x:c>
      <x:c r="D255" s="13" t="s">
        <x:v>68</x:v>
      </x:c>
      <x:c r="E255">
        <x:v>2</x:v>
      </x:c>
      <x:c r="F255" s="14" t="s">
        <x:v>63</x:v>
      </x:c>
      <x:c r="G255" s="15">
        <x:v>43742.4688303241</x:v>
      </x:c>
      <x:c r="H255" t="s">
        <x:v>69</x:v>
      </x:c>
      <x:c r="I255" s="6">
        <x:v>88.9418835320617</x:v>
      </x:c>
      <x:c r="J255" t="s">
        <x:v>66</x:v>
      </x:c>
      <x:c r="K255" s="6">
        <x:v>26.4119976128873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3130194</x:v>
      </x:c>
      <x:c r="B256" s="1">
        <x:v>43745.4720778125</x:v>
      </x:c>
      <x:c r="C256" s="6">
        <x:v>12.700901585</x:v>
      </x:c>
      <x:c r="D256" s="13" t="s">
        <x:v>68</x:v>
      </x:c>
      <x:c r="E256">
        <x:v>2</x:v>
      </x:c>
      <x:c r="F256" s="14" t="s">
        <x:v>63</x:v>
      </x:c>
      <x:c r="G256" s="15">
        <x:v>43742.4688303241</x:v>
      </x:c>
      <x:c r="H256" t="s">
        <x:v>69</x:v>
      </x:c>
      <x:c r="I256" s="6">
        <x:v>88.933754304606</x:v>
      </x:c>
      <x:c r="J256" t="s">
        <x:v>66</x:v>
      </x:c>
      <x:c r="K256" s="6">
        <x:v>26.4318209428152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3130204</x:v>
      </x:c>
      <x:c r="B257" s="1">
        <x:v>43745.4721123032</x:v>
      </x:c>
      <x:c r="C257" s="6">
        <x:v>12.7505651733333</x:v>
      </x:c>
      <x:c r="D257" s="13" t="s">
        <x:v>68</x:v>
      </x:c>
      <x:c r="E257">
        <x:v>2</x:v>
      </x:c>
      <x:c r="F257" s="14" t="s">
        <x:v>63</x:v>
      </x:c>
      <x:c r="G257" s="15">
        <x:v>43742.4688303241</x:v>
      </x:c>
      <x:c r="H257" t="s">
        <x:v>69</x:v>
      </x:c>
      <x:c r="I257" s="6">
        <x:v>88.9469970740462</x:v>
      </x:c>
      <x:c r="J257" t="s">
        <x:v>66</x:v>
      </x:c>
      <x:c r="K257" s="6">
        <x:v>26.4137670127675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3130214</x:v>
      </x:c>
      <x:c r="B258" s="1">
        <x:v>43745.4721475347</x:v>
      </x:c>
      <x:c r="C258" s="6">
        <x:v>12.8012763733333</x:v>
      </x:c>
      <x:c r="D258" s="13" t="s">
        <x:v>68</x:v>
      </x:c>
      <x:c r="E258">
        <x:v>2</x:v>
      </x:c>
      <x:c r="F258" s="14" t="s">
        <x:v>63</x:v>
      </x:c>
      <x:c r="G258" s="15">
        <x:v>43742.4688303241</x:v>
      </x:c>
      <x:c r="H258" t="s">
        <x:v>69</x:v>
      </x:c>
      <x:c r="I258" s="6">
        <x:v>88.9070527780979</x:v>
      </x:c>
      <x:c r="J258" t="s">
        <x:v>66</x:v>
      </x:c>
      <x:c r="K258" s="6">
        <x:v>26.4234837338186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3130224</x:v>
      </x:c>
      <x:c r="B259" s="1">
        <x:v>43745.4721822106</x:v>
      </x:c>
      <x:c r="C259" s="6">
        <x:v>12.8512267483333</x:v>
      </x:c>
      <x:c r="D259" s="13" t="s">
        <x:v>68</x:v>
      </x:c>
      <x:c r="E259">
        <x:v>2</x:v>
      </x:c>
      <x:c r="F259" s="14" t="s">
        <x:v>63</x:v>
      </x:c>
      <x:c r="G259" s="15">
        <x:v>43742.4688303241</x:v>
      </x:c>
      <x:c r="H259" t="s">
        <x:v>69</x:v>
      </x:c>
      <x:c r="I259" s="6">
        <x:v>88.974183348252</x:v>
      </x:c>
      <x:c r="J259" t="s">
        <x:v>66</x:v>
      </x:c>
      <x:c r="K259" s="6">
        <x:v>26.4178456329937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3130234</x:v>
      </x:c>
      <x:c r="B260" s="1">
        <x:v>43745.4722167014</x:v>
      </x:c>
      <x:c r="C260" s="6">
        <x:v>12.9008891683333</x:v>
      </x:c>
      <x:c r="D260" s="13" t="s">
        <x:v>68</x:v>
      </x:c>
      <x:c r="E260">
        <x:v>2</x:v>
      </x:c>
      <x:c r="F260" s="14" t="s">
        <x:v>63</x:v>
      </x:c>
      <x:c r="G260" s="15">
        <x:v>43742.4688303241</x:v>
      </x:c>
      <x:c r="H260" t="s">
        <x:v>69</x:v>
      </x:c>
      <x:c r="I260" s="6">
        <x:v>89.0076989158076</x:v>
      </x:c>
      <x:c r="J260" t="s">
        <x:v>66</x:v>
      </x:c>
      <x:c r="K260" s="6">
        <x:v>26.4110079489533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3130244</x:v>
      </x:c>
      <x:c r="B261" s="1">
        <x:v>43745.4722513889</x:v>
      </x:c>
      <x:c r="C261" s="6">
        <x:v>12.9508362316667</x:v>
      </x:c>
      <x:c r="D261" s="13" t="s">
        <x:v>68</x:v>
      </x:c>
      <x:c r="E261">
        <x:v>2</x:v>
      </x:c>
      <x:c r="F261" s="14" t="s">
        <x:v>63</x:v>
      </x:c>
      <x:c r="G261" s="15">
        <x:v>43742.4688303241</x:v>
      </x:c>
      <x:c r="H261" t="s">
        <x:v>69</x:v>
      </x:c>
      <x:c r="I261" s="6">
        <x:v>88.9194233803587</x:v>
      </x:c>
      <x:c r="J261" t="s">
        <x:v>66</x:v>
      </x:c>
      <x:c r="K261" s="6">
        <x:v>26.4179655924868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3130254</x:v>
      </x:c>
      <x:c r="B262" s="1">
        <x:v>43745.4722859606</x:v>
      </x:c>
      <x:c r="C262" s="6">
        <x:v>13.0006028216667</x:v>
      </x:c>
      <x:c r="D262" s="13" t="s">
        <x:v>68</x:v>
      </x:c>
      <x:c r="E262">
        <x:v>2</x:v>
      </x:c>
      <x:c r="F262" s="14" t="s">
        <x:v>63</x:v>
      </x:c>
      <x:c r="G262" s="15">
        <x:v>43742.4688303241</x:v>
      </x:c>
      <x:c r="H262" t="s">
        <x:v>69</x:v>
      </x:c>
      <x:c r="I262" s="6">
        <x:v>88.9899262478991</x:v>
      </x:c>
      <x:c r="J262" t="s">
        <x:v>66</x:v>
      </x:c>
      <x:c r="K262" s="6">
        <x:v>26.4108280100877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3130264</x:v>
      </x:c>
      <x:c r="B263" s="1">
        <x:v>43745.4723211806</x:v>
      </x:c>
      <x:c r="C263" s="6">
        <x:v>13.0513725766667</x:v>
      </x:c>
      <x:c r="D263" s="13" t="s">
        <x:v>68</x:v>
      </x:c>
      <x:c r="E263">
        <x:v>2</x:v>
      </x:c>
      <x:c r="F263" s="14" t="s">
        <x:v>63</x:v>
      </x:c>
      <x:c r="G263" s="15">
        <x:v>43742.4688303241</x:v>
      </x:c>
      <x:c r="H263" t="s">
        <x:v>69</x:v>
      </x:c>
      <x:c r="I263" s="6">
        <x:v>89.0080487228788</x:v>
      </x:c>
      <x:c r="J263" t="s">
        <x:v>66</x:v>
      </x:c>
      <x:c r="K263" s="6">
        <x:v>26.4230038950818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3130274</x:v>
      </x:c>
      <x:c r="B264" s="1">
        <x:v>43745.4723558681</x:v>
      </x:c>
      <x:c r="C264" s="6">
        <x:v>13.1013047083333</x:v>
      </x:c>
      <x:c r="D264" s="13" t="s">
        <x:v>68</x:v>
      </x:c>
      <x:c r="E264">
        <x:v>2</x:v>
      </x:c>
      <x:c r="F264" s="14" t="s">
        <x:v>63</x:v>
      </x:c>
      <x:c r="G264" s="15">
        <x:v>43742.4688303241</x:v>
      </x:c>
      <x:c r="H264" t="s">
        <x:v>69</x:v>
      </x:c>
      <x:c r="I264" s="6">
        <x:v>88.95130667588</x:v>
      </x:c>
      <x:c r="J264" t="s">
        <x:v>66</x:v>
      </x:c>
      <x:c r="K264" s="6">
        <x:v>26.4199449247476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3130284</x:v>
      </x:c>
      <x:c r="B265" s="1">
        <x:v>43745.4723903935</x:v>
      </x:c>
      <x:c r="C265" s="6">
        <x:v>13.1510067533333</x:v>
      </x:c>
      <x:c r="D265" s="13" t="s">
        <x:v>68</x:v>
      </x:c>
      <x:c r="E265">
        <x:v>2</x:v>
      </x:c>
      <x:c r="F265" s="14" t="s">
        <x:v>63</x:v>
      </x:c>
      <x:c r="G265" s="15">
        <x:v>43742.4688303241</x:v>
      </x:c>
      <x:c r="H265" t="s">
        <x:v>69</x:v>
      </x:c>
      <x:c r="I265" s="6">
        <x:v>89.0195532829001</x:v>
      </x:c>
      <x:c r="J265" t="s">
        <x:v>66</x:v>
      </x:c>
      <x:c r="K265" s="6">
        <x:v>26.413826992441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3130294</x:v>
      </x:c>
      <x:c r="B266" s="1">
        <x:v>43745.4724249653</x:v>
      </x:c>
      <x:c r="C266" s="6">
        <x:v>13.2008105883333</x:v>
      </x:c>
      <x:c r="D266" s="13" t="s">
        <x:v>68</x:v>
      </x:c>
      <x:c r="E266">
        <x:v>2</x:v>
      </x:c>
      <x:c r="F266" s="14" t="s">
        <x:v>63</x:v>
      </x:c>
      <x:c r="G266" s="15">
        <x:v>43742.4688303241</x:v>
      </x:c>
      <x:c r="H266" t="s">
        <x:v>69</x:v>
      </x:c>
      <x:c r="I266" s="6">
        <x:v>89.0739869171929</x:v>
      </x:c>
      <x:c r="J266" t="s">
        <x:v>66</x:v>
      </x:c>
      <x:c r="K266" s="6">
        <x:v>26.4138869721151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3130304</x:v>
      </x:c>
      <x:c r="B267" s="1">
        <x:v>43745.4724595255</x:v>
      </x:c>
      <x:c r="C267" s="6">
        <x:v>13.2505663383333</x:v>
      </x:c>
      <x:c r="D267" s="13" t="s">
        <x:v>68</x:v>
      </x:c>
      <x:c r="E267">
        <x:v>2</x:v>
      </x:c>
      <x:c r="F267" s="14" t="s">
        <x:v>63</x:v>
      </x:c>
      <x:c r="G267" s="15">
        <x:v>43742.4688303241</x:v>
      </x:c>
      <x:c r="H267" t="s">
        <x:v>69</x:v>
      </x:c>
      <x:c r="I267" s="6">
        <x:v>89.0565207329572</x:v>
      </x:c>
      <x:c r="J267" t="s">
        <x:v>66</x:v>
      </x:c>
      <x:c r="K267" s="6">
        <x:v>26.405459838365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3130314</x:v>
      </x:c>
      <x:c r="B268" s="1">
        <x:v>43745.4724946759</x:v>
      </x:c>
      <x:c r="C268" s="6">
        <x:v>13.3011958716667</x:v>
      </x:c>
      <x:c r="D268" s="13" t="s">
        <x:v>68</x:v>
      </x:c>
      <x:c r="E268">
        <x:v>2</x:v>
      </x:c>
      <x:c r="F268" s="14" t="s">
        <x:v>63</x:v>
      </x:c>
      <x:c r="G268" s="15">
        <x:v>43742.4688303241</x:v>
      </x:c>
      <x:c r="H268" t="s">
        <x:v>69</x:v>
      </x:c>
      <x:c r="I268" s="6">
        <x:v>89.1079995398866</x:v>
      </x:c>
      <x:c r="J268" t="s">
        <x:v>66</x:v>
      </x:c>
      <x:c r="K268" s="6">
        <x:v>26.3987421383558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3130324</x:v>
      </x:c>
      <x:c r="B269" s="1">
        <x:v>43745.4725292477</x:v>
      </x:c>
      <x:c r="C269" s="6">
        <x:v>13.3509708833333</x:v>
      </x:c>
      <x:c r="D269" s="13" t="s">
        <x:v>68</x:v>
      </x:c>
      <x:c r="E269">
        <x:v>2</x:v>
      </x:c>
      <x:c r="F269" s="14" t="s">
        <x:v>63</x:v>
      </x:c>
      <x:c r="G269" s="15">
        <x:v>43742.4688303241</x:v>
      </x:c>
      <x:c r="H269" t="s">
        <x:v>69</x:v>
      </x:c>
      <x:c r="I269" s="6">
        <x:v>89.0261774260048</x:v>
      </x:c>
      <x:c r="J269" t="s">
        <x:v>66</x:v>
      </x:c>
      <x:c r="K269" s="6">
        <x:v>26.4351798242324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3130334</x:v>
      </x:c>
      <x:c r="B270" s="1">
        <x:v>43745.4725639236</x:v>
      </x:c>
      <x:c r="C270" s="6">
        <x:v>13.400908815</x:v>
      </x:c>
      <x:c r="D270" s="13" t="s">
        <x:v>68</x:v>
      </x:c>
      <x:c r="E270">
        <x:v>2</x:v>
      </x:c>
      <x:c r="F270" s="14" t="s">
        <x:v>63</x:v>
      </x:c>
      <x:c r="G270" s="15">
        <x:v>43742.4688303241</x:v>
      </x:c>
      <x:c r="H270" t="s">
        <x:v>69</x:v>
      </x:c>
      <x:c r="I270" s="6">
        <x:v>89.0221252444699</x:v>
      </x:c>
      <x:c r="J270" t="s">
        <x:v>66</x:v>
      </x:c>
      <x:c r="K270" s="6">
        <x:v>26.4248332806328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3130344</x:v>
      </x:c>
      <x:c r="B271" s="1">
        <x:v>43745.4725986111</x:v>
      </x:c>
      <x:c r="C271" s="6">
        <x:v>13.450838845</x:v>
      </x:c>
      <x:c r="D271" s="13" t="s">
        <x:v>68</x:v>
      </x:c>
      <x:c r="E271">
        <x:v>2</x:v>
      </x:c>
      <x:c r="F271" s="14" t="s">
        <x:v>63</x:v>
      </x:c>
      <x:c r="G271" s="15">
        <x:v>43742.4688303241</x:v>
      </x:c>
      <x:c r="H271" t="s">
        <x:v>69</x:v>
      </x:c>
      <x:c r="I271" s="6">
        <x:v>89.1149547358145</x:v>
      </x:c>
      <x:c r="J271" t="s">
        <x:v>66</x:v>
      </x:c>
      <x:c r="K271" s="6">
        <x:v>26.4037504223556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3130354</x:v>
      </x:c>
      <x:c r="B272" s="1">
        <x:v>43745.4726332176</x:v>
      </x:c>
      <x:c r="C272" s="6">
        <x:v>13.5006835633333</x:v>
      </x:c>
      <x:c r="D272" s="13" t="s">
        <x:v>68</x:v>
      </x:c>
      <x:c r="E272">
        <x:v>2</x:v>
      </x:c>
      <x:c r="F272" s="14" t="s">
        <x:v>63</x:v>
      </x:c>
      <x:c r="G272" s="15">
        <x:v>43742.4688303241</x:v>
      </x:c>
      <x:c r="H272" t="s">
        <x:v>69</x:v>
      </x:c>
      <x:c r="I272" s="6">
        <x:v>89.1540623741631</x:v>
      </x:c>
      <x:c r="J272" t="s">
        <x:v>66</x:v>
      </x:c>
      <x:c r="K272" s="6">
        <x:v>26.3985022207471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3130364</x:v>
      </x:c>
      <x:c r="B273" s="1">
        <x:v>43745.4726684028</x:v>
      </x:c>
      <x:c r="C273" s="6">
        <x:v>13.55136095</x:v>
      </x:c>
      <x:c r="D273" s="13" t="s">
        <x:v>68</x:v>
      </x:c>
      <x:c r="E273">
        <x:v>2</x:v>
      </x:c>
      <x:c r="F273" s="14" t="s">
        <x:v>63</x:v>
      </x:c>
      <x:c r="G273" s="15">
        <x:v>43742.4688303241</x:v>
      </x:c>
      <x:c r="H273" t="s">
        <x:v>69</x:v>
      </x:c>
      <x:c r="I273" s="6">
        <x:v>89.1388323955602</x:v>
      </x:c>
      <x:c r="J273" t="s">
        <x:v>66</x:v>
      </x:c>
      <x:c r="K273" s="6">
        <x:v>26.4052798997968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3130374</x:v>
      </x:c>
      <x:c r="B274" s="1">
        <x:v>43745.4727030093</x:v>
      </x:c>
      <x:c r="C274" s="6">
        <x:v>13.601200955</x:v>
      </x:c>
      <x:c r="D274" s="13" t="s">
        <x:v>68</x:v>
      </x:c>
      <x:c r="E274">
        <x:v>2</x:v>
      </x:c>
      <x:c r="F274" s="14" t="s">
        <x:v>63</x:v>
      </x:c>
      <x:c r="G274" s="15">
        <x:v>43742.4688303241</x:v>
      </x:c>
      <x:c r="H274" t="s">
        <x:v>69</x:v>
      </x:c>
      <x:c r="I274" s="6">
        <x:v>89.1906040538132</x:v>
      </x:c>
      <x:c r="J274" t="s">
        <x:v>66</x:v>
      </x:c>
      <x:c r="K274" s="6">
        <x:v>26.3862964350187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3130384</x:v>
      </x:c>
      <x:c r="B275" s="1">
        <x:v>43745.4727375347</x:v>
      </x:c>
      <x:c r="C275" s="6">
        <x:v>13.6508988816667</x:v>
      </x:c>
      <x:c r="D275" s="13" t="s">
        <x:v>68</x:v>
      </x:c>
      <x:c r="E275">
        <x:v>2</x:v>
      </x:c>
      <x:c r="F275" s="14" t="s">
        <x:v>63</x:v>
      </x:c>
      <x:c r="G275" s="15">
        <x:v>43742.4688303241</x:v>
      </x:c>
      <x:c r="H275" t="s">
        <x:v>69</x:v>
      </x:c>
      <x:c r="I275" s="6">
        <x:v>89.1285050863814</x:v>
      </x:c>
      <x:c r="J275" t="s">
        <x:v>66</x:v>
      </x:c>
      <x:c r="K275" s="6">
        <x:v>26.4017710996427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3130394</x:v>
      </x:c>
      <x:c r="B276" s="1">
        <x:v>43745.4727721412</x:v>
      </x:c>
      <x:c r="C276" s="6">
        <x:v>13.700732895</x:v>
      </x:c>
      <x:c r="D276" s="13" t="s">
        <x:v>68</x:v>
      </x:c>
      <x:c r="E276">
        <x:v>2</x:v>
      </x:c>
      <x:c r="F276" s="14" t="s">
        <x:v>63</x:v>
      </x:c>
      <x:c r="G276" s="15">
        <x:v>43742.4688303241</x:v>
      </x:c>
      <x:c r="H276" t="s">
        <x:v>69</x:v>
      </x:c>
      <x:c r="I276" s="6">
        <x:v>89.1734156608844</x:v>
      </x:c>
      <x:c r="J276" t="s">
        <x:v>66</x:v>
      </x:c>
      <x:c r="K276" s="6">
        <x:v>26.393943789436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3130404</x:v>
      </x:c>
      <x:c r="B277" s="1">
        <x:v>43745.4728073727</x:v>
      </x:c>
      <x:c r="C277" s="6">
        <x:v>13.7514302083333</x:v>
      </x:c>
      <x:c r="D277" s="13" t="s">
        <x:v>68</x:v>
      </x:c>
      <x:c r="E277">
        <x:v>2</x:v>
      </x:c>
      <x:c r="F277" s="14" t="s">
        <x:v>63</x:v>
      </x:c>
      <x:c r="G277" s="15">
        <x:v>43742.4688303241</x:v>
      </x:c>
      <x:c r="H277" t="s">
        <x:v>69</x:v>
      </x:c>
      <x:c r="I277" s="6">
        <x:v>89.191053441963</x:v>
      </x:c>
      <x:c r="J277" t="s">
        <x:v>66</x:v>
      </x:c>
      <x:c r="K277" s="6">
        <x:v>26.402310914812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3130414</x:v>
      </x:c>
      <x:c r="B278" s="1">
        <x:v>43745.4728418634</x:v>
      </x:c>
      <x:c r="C278" s="6">
        <x:v>13.8011060083333</x:v>
      </x:c>
      <x:c r="D278" s="13" t="s">
        <x:v>68</x:v>
      </x:c>
      <x:c r="E278">
        <x:v>2</x:v>
      </x:c>
      <x:c r="F278" s="14" t="s">
        <x:v>63</x:v>
      </x:c>
      <x:c r="G278" s="15">
        <x:v>43742.4688303241</x:v>
      </x:c>
      <x:c r="H278" t="s">
        <x:v>69</x:v>
      </x:c>
      <x:c r="I278" s="6">
        <x:v>89.1514341051329</x:v>
      </x:c>
      <x:c r="J278" t="s">
        <x:v>66</x:v>
      </x:c>
      <x:c r="K278" s="6">
        <x:v>26.3996718192525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3130424</x:v>
      </x:c>
      <x:c r="B279" s="1">
        <x:v>43745.4728763542</x:v>
      </x:c>
      <x:c r="C279" s="6">
        <x:v>13.85082721</x:v>
      </x:c>
      <x:c r="D279" s="13" t="s">
        <x:v>68</x:v>
      </x:c>
      <x:c r="E279">
        <x:v>2</x:v>
      </x:c>
      <x:c r="F279" s="14" t="s">
        <x:v>63</x:v>
      </x:c>
      <x:c r="G279" s="15">
        <x:v>43742.4688303241</x:v>
      </x:c>
      <x:c r="H279" t="s">
        <x:v>69</x:v>
      </x:c>
      <x:c r="I279" s="6">
        <x:v>89.1578463389711</x:v>
      </x:c>
      <x:c r="J279" t="s">
        <x:v>66</x:v>
      </x:c>
      <x:c r="K279" s="6">
        <x:v>26.4008714078859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3130434</x:v>
      </x:c>
      <x:c r="B280" s="1">
        <x:v>43745.4729109954</x:v>
      </x:c>
      <x:c r="C280" s="6">
        <x:v>13.9006679366667</x:v>
      </x:c>
      <x:c r="D280" s="13" t="s">
        <x:v>68</x:v>
      </x:c>
      <x:c r="E280">
        <x:v>2</x:v>
      </x:c>
      <x:c r="F280" s="14" t="s">
        <x:v>63</x:v>
      </x:c>
      <x:c r="G280" s="15">
        <x:v>43742.4688303241</x:v>
      </x:c>
      <x:c r="H280" t="s">
        <x:v>69</x:v>
      </x:c>
      <x:c r="I280" s="6">
        <x:v>89.1477853777589</x:v>
      </x:c>
      <x:c r="J280" t="s">
        <x:v>66</x:v>
      </x:c>
      <x:c r="K280" s="6">
        <x:v>26.397242653582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3130444</x:v>
      </x:c>
      <x:c r="B281" s="1">
        <x:v>43745.4729460995</x:v>
      </x:c>
      <x:c r="C281" s="6">
        <x:v>13.9512594783333</x:v>
      </x:c>
      <x:c r="D281" s="13" t="s">
        <x:v>68</x:v>
      </x:c>
      <x:c r="E281">
        <x:v>2</x:v>
      </x:c>
      <x:c r="F281" s="14" t="s">
        <x:v>63</x:v>
      </x:c>
      <x:c r="G281" s="15">
        <x:v>43742.4688303241</x:v>
      </x:c>
      <x:c r="H281" t="s">
        <x:v>69</x:v>
      </x:c>
      <x:c r="I281" s="6">
        <x:v>89.1672500902511</x:v>
      </x:c>
      <x:c r="J281" t="s">
        <x:v>66</x:v>
      </x:c>
      <x:c r="K281" s="6">
        <x:v>26.3845270496154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3130454</x:v>
      </x:c>
      <x:c r="B282" s="1">
        <x:v>43745.4729806366</x:v>
      </x:c>
      <x:c r="C282" s="6">
        <x:v>14.000946425</x:v>
      </x:c>
      <x:c r="D282" s="13" t="s">
        <x:v>68</x:v>
      </x:c>
      <x:c r="E282">
        <x:v>2</x:v>
      </x:c>
      <x:c r="F282" s="14" t="s">
        <x:v>63</x:v>
      </x:c>
      <x:c r="G282" s="15">
        <x:v>43742.4688303241</x:v>
      </x:c>
      <x:c r="H282" t="s">
        <x:v>69</x:v>
      </x:c>
      <x:c r="I282" s="6">
        <x:v>89.1822212303337</x:v>
      </x:c>
      <x:c r="J282" t="s">
        <x:v>66</x:v>
      </x:c>
      <x:c r="K282" s="6">
        <x:v>26.4062395722726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3130464</x:v>
      </x:c>
      <x:c r="B283" s="1">
        <x:v>43745.4730152778</x:v>
      </x:c>
      <x:c r="C283" s="6">
        <x:v>14.050851035</x:v>
      </x:c>
      <x:c r="D283" s="13" t="s">
        <x:v>68</x:v>
      </x:c>
      <x:c r="E283">
        <x:v>2</x:v>
      </x:c>
      <x:c r="F283" s="14" t="s">
        <x:v>63</x:v>
      </x:c>
      <x:c r="G283" s="15">
        <x:v>43742.4688303241</x:v>
      </x:c>
      <x:c r="H283" t="s">
        <x:v>69</x:v>
      </x:c>
      <x:c r="I283" s="6">
        <x:v>89.1533403305755</x:v>
      </x:c>
      <x:c r="J283" t="s">
        <x:v>66</x:v>
      </x:c>
      <x:c r="K283" s="6">
        <x:v>26.4069293370335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3130474</x:v>
      </x:c>
      <x:c r="B284" s="1">
        <x:v>43745.4730503472</x:v>
      </x:c>
      <x:c r="C284" s="6">
        <x:v>14.1013592233333</x:v>
      </x:c>
      <x:c r="D284" s="13" t="s">
        <x:v>68</x:v>
      </x:c>
      <x:c r="E284">
        <x:v>2</x:v>
      </x:c>
      <x:c r="F284" s="14" t="s">
        <x:v>63</x:v>
      </x:c>
      <x:c r="G284" s="15">
        <x:v>43742.4688303241</x:v>
      </x:c>
      <x:c r="H284" t="s">
        <x:v>69</x:v>
      </x:c>
      <x:c r="I284" s="6">
        <x:v>89.2131256418116</x:v>
      </x:c>
      <x:c r="J284" t="s">
        <x:v>66</x:v>
      </x:c>
      <x:c r="K284" s="6">
        <x:v>26.4006015004061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3130484</x:v>
      </x:c>
      <x:c r="B285" s="1">
        <x:v>43745.473084919</x:v>
      </x:c>
      <x:c r="C285" s="6">
        <x:v>14.1511535733333</x:v>
      </x:c>
      <x:c r="D285" s="13" t="s">
        <x:v>68</x:v>
      </x:c>
      <x:c r="E285">
        <x:v>2</x:v>
      </x:c>
      <x:c r="F285" s="14" t="s">
        <x:v>63</x:v>
      </x:c>
      <x:c r="G285" s="15">
        <x:v>43742.4688303241</x:v>
      </x:c>
      <x:c r="H285" t="s">
        <x:v>69</x:v>
      </x:c>
      <x:c r="I285" s="6">
        <x:v>89.2703111363913</x:v>
      </x:c>
      <x:c r="J285" t="s">
        <x:v>66</x:v>
      </x:c>
      <x:c r="K285" s="6">
        <x:v>26.3913946693615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3130494</x:v>
      </x:c>
      <x:c r="B286" s="1">
        <x:v>43745.4731194792</x:v>
      </x:c>
      <x:c r="C286" s="6">
        <x:v>14.20091216</x:v>
      </x:c>
      <x:c r="D286" s="13" t="s">
        <x:v>68</x:v>
      </x:c>
      <x:c r="E286">
        <x:v>2</x:v>
      </x:c>
      <x:c r="F286" s="14" t="s">
        <x:v>63</x:v>
      </x:c>
      <x:c r="G286" s="15">
        <x:v>43742.4688303241</x:v>
      </x:c>
      <x:c r="H286" t="s">
        <x:v>69</x:v>
      </x:c>
      <x:c r="I286" s="6">
        <x:v>89.2388160642895</x:v>
      </x:c>
      <x:c r="J286" t="s">
        <x:v>66</x:v>
      </x:c>
      <x:c r="K286" s="6">
        <x:v>26.4094484791049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3130504</x:v>
      </x:c>
      <x:c r="B287" s="1">
        <x:v>43745.4731540856</x:v>
      </x:c>
      <x:c r="C287" s="6">
        <x:v>14.2507497166667</x:v>
      </x:c>
      <x:c r="D287" s="13" t="s">
        <x:v>68</x:v>
      </x:c>
      <x:c r="E287">
        <x:v>2</x:v>
      </x:c>
      <x:c r="F287" s="14" t="s">
        <x:v>63</x:v>
      </x:c>
      <x:c r="G287" s="15">
        <x:v>43742.4688303241</x:v>
      </x:c>
      <x:c r="H287" t="s">
        <x:v>69</x:v>
      </x:c>
      <x:c r="I287" s="6">
        <x:v>89.2705947652421</x:v>
      </x:c>
      <x:c r="J287" t="s">
        <x:v>66</x:v>
      </x:c>
      <x:c r="K287" s="6">
        <x:v>26.3953233140478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3130514</x:v>
      </x:c>
      <x:c r="B288" s="1">
        <x:v>43745.4731886921</x:v>
      </x:c>
      <x:c r="C288" s="6">
        <x:v>14.30058787</x:v>
      </x:c>
      <x:c r="D288" s="13" t="s">
        <x:v>68</x:v>
      </x:c>
      <x:c r="E288">
        <x:v>2</x:v>
      </x:c>
      <x:c r="F288" s="14" t="s">
        <x:v>63</x:v>
      </x:c>
      <x:c r="G288" s="15">
        <x:v>43742.4688303241</x:v>
      </x:c>
      <x:c r="H288" t="s">
        <x:v>69</x:v>
      </x:c>
      <x:c r="I288" s="6">
        <x:v>89.2467771106803</x:v>
      </x:c>
      <x:c r="J288" t="s">
        <x:v>66</x:v>
      </x:c>
      <x:c r="K288" s="6">
        <x:v>26.4059096848277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3130524</x:v>
      </x:c>
      <x:c r="B289" s="1">
        <x:v>43745.4732238773</x:v>
      </x:c>
      <x:c r="C289" s="6">
        <x:v>14.3512308666667</x:v>
      </x:c>
      <x:c r="D289" s="13" t="s">
        <x:v>68</x:v>
      </x:c>
      <x:c r="E289">
        <x:v>2</x:v>
      </x:c>
      <x:c r="F289" s="14" t="s">
        <x:v>63</x:v>
      </x:c>
      <x:c r="G289" s="15">
        <x:v>43742.4688303241</x:v>
      </x:c>
      <x:c r="H289" t="s">
        <x:v>69</x:v>
      </x:c>
      <x:c r="I289" s="6">
        <x:v>89.2660328039119</x:v>
      </x:c>
      <x:c r="J289" t="s">
        <x:v>66</x:v>
      </x:c>
      <x:c r="K289" s="6">
        <x:v>26.3851868203342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3130534</x:v>
      </x:c>
      <x:c r="B290" s="1">
        <x:v>43745.4732586806</x:v>
      </x:c>
      <x:c r="C290" s="6">
        <x:v>14.4013679783333</x:v>
      </x:c>
      <x:c r="D290" s="13" t="s">
        <x:v>68</x:v>
      </x:c>
      <x:c r="E290">
        <x:v>2</x:v>
      </x:c>
      <x:c r="F290" s="14" t="s">
        <x:v>63</x:v>
      </x:c>
      <x:c r="G290" s="15">
        <x:v>43742.4688303241</x:v>
      </x:c>
      <x:c r="H290" t="s">
        <x:v>69</x:v>
      </x:c>
      <x:c r="I290" s="6">
        <x:v>89.3005338957574</x:v>
      </x:c>
      <x:c r="J290" t="s">
        <x:v>66</x:v>
      </x:c>
      <x:c r="K290" s="6">
        <x:v>26.3941837067187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3130544</x:v>
      </x:c>
      <x:c r="B291" s="1">
        <x:v>43745.4732929398</x:v>
      </x:c>
      <x:c r="C291" s="6">
        <x:v>14.4506683666667</x:v>
      </x:c>
      <x:c r="D291" s="13" t="s">
        <x:v>68</x:v>
      </x:c>
      <x:c r="E291">
        <x:v>2</x:v>
      </x:c>
      <x:c r="F291" s="14" t="s">
        <x:v>63</x:v>
      </x:c>
      <x:c r="G291" s="15">
        <x:v>43742.4688303241</x:v>
      </x:c>
      <x:c r="H291" t="s">
        <x:v>69</x:v>
      </x:c>
      <x:c r="I291" s="6">
        <x:v>89.2991164492447</x:v>
      </x:c>
      <x:c r="J291" t="s">
        <x:v>66</x:v>
      </x:c>
      <x:c r="K291" s="6">
        <x:v>26.3948134896691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3130554</x:v>
      </x:c>
      <x:c r="B292" s="1">
        <x:v>43745.4733276968</x:v>
      </x:c>
      <x:c r="C292" s="6">
        <x:v>14.5007259983333</x:v>
      </x:c>
      <x:c r="D292" s="13" t="s">
        <x:v>68</x:v>
      </x:c>
      <x:c r="E292">
        <x:v>2</x:v>
      </x:c>
      <x:c r="F292" s="14" t="s">
        <x:v>63</x:v>
      </x:c>
      <x:c r="G292" s="15">
        <x:v>43742.4688303241</x:v>
      </x:c>
      <x:c r="H292" t="s">
        <x:v>69</x:v>
      </x:c>
      <x:c r="I292" s="6">
        <x:v>89.3198234674397</x:v>
      </x:c>
      <x:c r="J292" t="s">
        <x:v>66</x:v>
      </x:c>
      <x:c r="K292" s="6">
        <x:v>26.3815580829823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3130564</x:v>
      </x:c>
      <x:c r="B293" s="1">
        <x:v>43745.4733623495</x:v>
      </x:c>
      <x:c r="C293" s="6">
        <x:v>14.5506360683333</x:v>
      </x:c>
      <x:c r="D293" s="13" t="s">
        <x:v>68</x:v>
      </x:c>
      <x:c r="E293">
        <x:v>2</x:v>
      </x:c>
      <x:c r="F293" s="14" t="s">
        <x:v>63</x:v>
      </x:c>
      <x:c r="G293" s="15">
        <x:v>43742.4688303241</x:v>
      </x:c>
      <x:c r="H293" t="s">
        <x:v>69</x:v>
      </x:c>
      <x:c r="I293" s="6">
        <x:v>89.3235157774665</x:v>
      </x:c>
      <x:c r="J293" t="s">
        <x:v>66</x:v>
      </x:c>
      <x:c r="K293" s="6">
        <x:v>26.3920844310728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3130574</x:v>
      </x:c>
      <x:c r="B294" s="1">
        <x:v>43745.4733971065</x:v>
      </x:c>
      <x:c r="C294" s="6">
        <x:v>14.6007037566667</x:v>
      </x:c>
      <x:c r="D294" s="13" t="s">
        <x:v>68</x:v>
      </x:c>
      <x:c r="E294">
        <x:v>2</x:v>
      </x:c>
      <x:c r="F294" s="14" t="s">
        <x:v>63</x:v>
      </x:c>
      <x:c r="G294" s="15">
        <x:v>43742.4688303241</x:v>
      </x:c>
      <x:c r="H294" t="s">
        <x:v>69</x:v>
      </x:c>
      <x:c r="I294" s="6">
        <x:v>89.2915426695585</x:v>
      </x:c>
      <x:c r="J294" t="s">
        <x:v>66</x:v>
      </x:c>
      <x:c r="K294" s="6">
        <x:v>26.3941237273966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3130584</x:v>
      </x:c>
      <x:c r="B295" s="1">
        <x:v>43745.4734323264</x:v>
      </x:c>
      <x:c r="C295" s="6">
        <x:v>14.65138689</x:v>
      </x:c>
      <x:c r="D295" s="13" t="s">
        <x:v>68</x:v>
      </x:c>
      <x:c r="E295">
        <x:v>2</x:v>
      </x:c>
      <x:c r="F295" s="14" t="s">
        <x:v>63</x:v>
      </x:c>
      <x:c r="G295" s="15">
        <x:v>43742.4688303241</x:v>
      </x:c>
      <x:c r="H295" t="s">
        <x:v>69</x:v>
      </x:c>
      <x:c r="I295" s="6">
        <x:v>89.3873680963219</x:v>
      </x:c>
      <x:c r="J295" t="s">
        <x:v>66</x:v>
      </x:c>
      <x:c r="K295" s="6">
        <x:v>26.3880658213548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3130594</x:v>
      </x:c>
      <x:c r="B296" s="1">
        <x:v>43745.4734664699</x:v>
      </x:c>
      <x:c r="C296" s="6">
        <x:v>14.7005909733333</x:v>
      </x:c>
      <x:c r="D296" s="13" t="s">
        <x:v>68</x:v>
      </x:c>
      <x:c r="E296">
        <x:v>2</x:v>
      </x:c>
      <x:c r="F296" s="14" t="s">
        <x:v>63</x:v>
      </x:c>
      <x:c r="G296" s="15">
        <x:v>43742.4688303241</x:v>
      </x:c>
      <x:c r="H296" t="s">
        <x:v>69</x:v>
      </x:c>
      <x:c r="I296" s="6">
        <x:v>89.4095768191696</x:v>
      </x:c>
      <x:c r="J296" t="s">
        <x:v>66</x:v>
      </x:c>
      <x:c r="K296" s="6">
        <x:v>26.3741506726283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3130604</x:v>
      </x:c>
      <x:c r="B297" s="1">
        <x:v>43745.4735017708</x:v>
      </x:c>
      <x:c r="C297" s="6">
        <x:v>14.7513867866667</x:v>
      </x:c>
      <x:c r="D297" s="13" t="s">
        <x:v>68</x:v>
      </x:c>
      <x:c r="E297">
        <x:v>2</x:v>
      </x:c>
      <x:c r="F297" s="14" t="s">
        <x:v>63</x:v>
      </x:c>
      <x:c r="G297" s="15">
        <x:v>43742.4688303241</x:v>
      </x:c>
      <x:c r="H297" t="s">
        <x:v>69</x:v>
      </x:c>
      <x:c r="I297" s="6">
        <x:v>89.322404407249</x:v>
      </x:c>
      <x:c r="J297" t="s">
        <x:v>66</x:v>
      </x:c>
      <x:c r="K297" s="6">
        <x:v>26.3844670704652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3130614</x:v>
      </x:c>
      <x:c r="B298" s="1">
        <x:v>43745.4735359144</x:v>
      </x:c>
      <x:c r="C298" s="6">
        <x:v>14.80057174</x:v>
      </x:c>
      <x:c r="D298" s="13" t="s">
        <x:v>68</x:v>
      </x:c>
      <x:c r="E298">
        <x:v>2</x:v>
      </x:c>
      <x:c r="F298" s="14" t="s">
        <x:v>63</x:v>
      </x:c>
      <x:c r="G298" s="15">
        <x:v>43742.4688303241</x:v>
      </x:c>
      <x:c r="H298" t="s">
        <x:v>69</x:v>
      </x:c>
      <x:c r="I298" s="6">
        <x:v>89.3969061707376</x:v>
      </x:c>
      <x:c r="J298" t="s">
        <x:v>66</x:v>
      </x:c>
      <x:c r="K298" s="6">
        <x:v>26.3716615465019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3130624</x:v>
      </x:c>
      <x:c r="B299" s="1">
        <x:v>43745.4735711806</x:v>
      </x:c>
      <x:c r="C299" s="6">
        <x:v>14.85136269</x:v>
      </x:c>
      <x:c r="D299" s="13" t="s">
        <x:v>68</x:v>
      </x:c>
      <x:c r="E299">
        <x:v>2</x:v>
      </x:c>
      <x:c r="F299" s="14" t="s">
        <x:v>63</x:v>
      </x:c>
      <x:c r="G299" s="15">
        <x:v>43742.4688303241</x:v>
      </x:c>
      <x:c r="H299" t="s">
        <x:v>69</x:v>
      </x:c>
      <x:c r="I299" s="6">
        <x:v>89.410763091957</x:v>
      </x:c>
      <x:c r="J299" t="s">
        <x:v>66</x:v>
      </x:c>
      <x:c r="K299" s="6">
        <x:v>26.38173802028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3130634</x:v>
      </x:c>
      <x:c r="B300" s="1">
        <x:v>43745.473605787</x:v>
      </x:c>
      <x:c r="C300" s="6">
        <x:v>14.90120814</x:v>
      </x:c>
      <x:c r="D300" s="13" t="s">
        <x:v>68</x:v>
      </x:c>
      <x:c r="E300">
        <x:v>2</x:v>
      </x:c>
      <x:c r="F300" s="14" t="s">
        <x:v>63</x:v>
      </x:c>
      <x:c r="G300" s="15">
        <x:v>43742.4688303241</x:v>
      </x:c>
      <x:c r="H300" t="s">
        <x:v>69</x:v>
      </x:c>
      <x:c r="I300" s="6">
        <x:v>89.4478078844303</x:v>
      </x:c>
      <x:c r="J300" t="s">
        <x:v>66</x:v>
      </x:c>
      <x:c r="K300" s="6">
        <x:v>26.3815280934341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3130644</x:v>
      </x:c>
      <x:c r="B301" s="1">
        <x:v>43745.473640544</x:v>
      </x:c>
      <x:c r="C301" s="6">
        <x:v>14.9512248483333</x:v>
      </x:c>
      <x:c r="D301" s="13" t="s">
        <x:v>68</x:v>
      </x:c>
      <x:c r="E301">
        <x:v>2</x:v>
      </x:c>
      <x:c r="F301" s="14" t="s">
        <x:v>63</x:v>
      </x:c>
      <x:c r="G301" s="15">
        <x:v>43742.4688303241</x:v>
      </x:c>
      <x:c r="H301" t="s">
        <x:v>69</x:v>
      </x:c>
      <x:c r="I301" s="6">
        <x:v>89.3815907908011</x:v>
      </x:c>
      <x:c r="J301" t="s">
        <x:v>66</x:v>
      </x:c>
      <x:c r="K301" s="6">
        <x:v>26.3825177486779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3130654</x:v>
      </x:c>
      <x:c r="B302" s="1">
        <x:v>43745.4736751505</x:v>
      </x:c>
      <x:c r="C302" s="6">
        <x:v>15.001059085</x:v>
      </x:c>
      <x:c r="D302" s="13" t="s">
        <x:v>68</x:v>
      </x:c>
      <x:c r="E302">
        <x:v>2</x:v>
      </x:c>
      <x:c r="F302" s="14" t="s">
        <x:v>63</x:v>
      </x:c>
      <x:c r="G302" s="15">
        <x:v>43742.4688303241</x:v>
      </x:c>
      <x:c r="H302" t="s">
        <x:v>69</x:v>
      </x:c>
      <x:c r="I302" s="6">
        <x:v>89.404429921667</x:v>
      </x:c>
      <x:c r="J302" t="s">
        <x:v>66</x:v>
      </x:c>
      <x:c r="K302" s="6">
        <x:v>26.3886056343204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3130664</x:v>
      </x:c>
      <x:c r="B303" s="1">
        <x:v>43745.4737098727</x:v>
      </x:c>
      <x:c r="C303" s="6">
        <x:v>15.0510603866667</x:v>
      </x:c>
      <x:c r="D303" s="13" t="s">
        <x:v>68</x:v>
      </x:c>
      <x:c r="E303">
        <x:v>2</x:v>
      </x:c>
      <x:c r="F303" s="14" t="s">
        <x:v>63</x:v>
      </x:c>
      <x:c r="G303" s="15">
        <x:v>43742.4688303241</x:v>
      </x:c>
      <x:c r="H303" t="s">
        <x:v>69</x:v>
      </x:c>
      <x:c r="I303" s="6">
        <x:v>89.4296252579882</x:v>
      </x:c>
      <x:c r="J303" t="s">
        <x:v>66</x:v>
      </x:c>
      <x:c r="K303" s="6">
        <x:v>26.3895952916505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3130674</x:v>
      </x:c>
      <x:c r="B304" s="1">
        <x:v>43745.4737445255</x:v>
      </x:c>
      <x:c r="C304" s="6">
        <x:v>15.1009717866667</x:v>
      </x:c>
      <x:c r="D304" s="13" t="s">
        <x:v>68</x:v>
      </x:c>
      <x:c r="E304">
        <x:v>2</x:v>
      </x:c>
      <x:c r="F304" s="14" t="s">
        <x:v>63</x:v>
      </x:c>
      <x:c r="G304" s="15">
        <x:v>43742.4688303241</x:v>
      </x:c>
      <x:c r="H304" t="s">
        <x:v>69</x:v>
      </x:c>
      <x:c r="I304" s="6">
        <x:v>89.4347812052797</x:v>
      </x:c>
      <x:c r="J304" t="s">
        <x:v>66</x:v>
      </x:c>
      <x:c r="K304" s="6">
        <x:v>26.3913646797255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3130684</x:v>
      </x:c>
      <x:c r="B305" s="1">
        <x:v>43745.4737793171</x:v>
      </x:c>
      <x:c r="C305" s="6">
        <x:v>15.15108369</x:v>
      </x:c>
      <x:c r="D305" s="13" t="s">
        <x:v>68</x:v>
      </x:c>
      <x:c r="E305">
        <x:v>2</x:v>
      </x:c>
      <x:c r="F305" s="14" t="s">
        <x:v>63</x:v>
      </x:c>
      <x:c r="G305" s="15">
        <x:v>43742.4688303241</x:v>
      </x:c>
      <x:c r="H305" t="s">
        <x:v>69</x:v>
      </x:c>
      <x:c r="I305" s="6">
        <x:v>89.468155559097</x:v>
      </x:c>
      <x:c r="J305" t="s">
        <x:v>66</x:v>
      </x:c>
      <x:c r="K305" s="6">
        <x:v>26.3725012514947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3130694</x:v>
      </x:c>
      <x:c r="B306" s="1">
        <x:v>43745.4738141204</x:v>
      </x:c>
      <x:c r="C306" s="6">
        <x:v>15.2011911216667</x:v>
      </x:c>
      <x:c r="D306" s="13" t="s">
        <x:v>68</x:v>
      </x:c>
      <x:c r="E306">
        <x:v>2</x:v>
      </x:c>
      <x:c r="F306" s="14" t="s">
        <x:v>63</x:v>
      </x:c>
      <x:c r="G306" s="15">
        <x:v>43742.4688303241</x:v>
      </x:c>
      <x:c r="H306" t="s">
        <x:v>69</x:v>
      </x:c>
      <x:c r="I306" s="6">
        <x:v>89.4620506289001</x:v>
      </x:c>
      <x:c r="J306" t="s">
        <x:v>66</x:v>
      </x:c>
      <x:c r="K306" s="6">
        <x:v>26.3711517257157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3130704</x:v>
      </x:c>
      <x:c r="B307" s="1">
        <x:v>43745.4738488426</x:v>
      </x:c>
      <x:c r="C307" s="6">
        <x:v>15.2511730566667</x:v>
      </x:c>
      <x:c r="D307" s="13" t="s">
        <x:v>68</x:v>
      </x:c>
      <x:c r="E307">
        <x:v>2</x:v>
      </x:c>
      <x:c r="F307" s="14" t="s">
        <x:v>63</x:v>
      </x:c>
      <x:c r="G307" s="15">
        <x:v>43742.4688303241</x:v>
      </x:c>
      <x:c r="H307" t="s">
        <x:v>69</x:v>
      </x:c>
      <x:c r="I307" s="6">
        <x:v>89.4894243722829</x:v>
      </x:c>
      <x:c r="J307" t="s">
        <x:v>66</x:v>
      </x:c>
      <x:c r="K307" s="6">
        <x:v>26.383357456386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3130714</x:v>
      </x:c>
      <x:c r="B308" s="1">
        <x:v>43745.4738835301</x:v>
      </x:c>
      <x:c r="C308" s="6">
        <x:v>15.3011062716667</x:v>
      </x:c>
      <x:c r="D308" s="13" t="s">
        <x:v>68</x:v>
      </x:c>
      <x:c r="E308">
        <x:v>2</x:v>
      </x:c>
      <x:c r="F308" s="14" t="s">
        <x:v>63</x:v>
      </x:c>
      <x:c r="G308" s="15">
        <x:v>43742.4688303241</x:v>
      </x:c>
      <x:c r="H308" t="s">
        <x:v>69</x:v>
      </x:c>
      <x:c r="I308" s="6">
        <x:v>89.4849139374341</x:v>
      </x:c>
      <x:c r="J308" t="s">
        <x:v>66</x:v>
      </x:c>
      <x:c r="K308" s="6">
        <x:v>26.3894153539327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3130724</x:v>
      </x:c>
      <x:c r="B309" s="1">
        <x:v>43745.4739181713</x:v>
      </x:c>
      <x:c r="C309" s="6">
        <x:v>15.3510210733333</x:v>
      </x:c>
      <x:c r="D309" s="13" t="s">
        <x:v>68</x:v>
      </x:c>
      <x:c r="E309">
        <x:v>2</x:v>
      </x:c>
      <x:c r="F309" s="14" t="s">
        <x:v>63</x:v>
      </x:c>
      <x:c r="G309" s="15">
        <x:v>43742.4688303241</x:v>
      </x:c>
      <x:c r="H309" t="s">
        <x:v>69</x:v>
      </x:c>
      <x:c r="I309" s="6">
        <x:v>89.4973832580221</x:v>
      </x:c>
      <x:c r="J309" t="s">
        <x:v>66</x:v>
      </x:c>
      <x:c r="K309" s="6">
        <x:v>26.3757701050749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3130734</x:v>
      </x:c>
      <x:c r="B310" s="1">
        <x:v>43745.4739528588</x:v>
      </x:c>
      <x:c r="C310" s="6">
        <x:v>15.4009809766667</x:v>
      </x:c>
      <x:c r="D310" s="13" t="s">
        <x:v>68</x:v>
      </x:c>
      <x:c r="E310">
        <x:v>2</x:v>
      </x:c>
      <x:c r="F310" s="14" t="s">
        <x:v>63</x:v>
      </x:c>
      <x:c r="G310" s="15">
        <x:v>43742.4688303241</x:v>
      </x:c>
      <x:c r="H310" t="s">
        <x:v>69</x:v>
      </x:c>
      <x:c r="I310" s="6">
        <x:v>89.4647284120499</x:v>
      </x:c>
      <x:c r="J310" t="s">
        <x:v>66</x:v>
      </x:c>
      <x:c r="K310" s="6">
        <x:v>26.378079297137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3130744</x:v>
      </x:c>
      <x:c r="B311" s="1">
        <x:v>43745.4739876157</x:v>
      </x:c>
      <x:c r="C311" s="6">
        <x:v>15.451015855</x:v>
      </x:c>
      <x:c r="D311" s="13" t="s">
        <x:v>68</x:v>
      </x:c>
      <x:c r="E311">
        <x:v>2</x:v>
      </x:c>
      <x:c r="F311" s="14" t="s">
        <x:v>63</x:v>
      </x:c>
      <x:c r="G311" s="15">
        <x:v>43742.4688303241</x:v>
      </x:c>
      <x:c r="H311" t="s">
        <x:v>69</x:v>
      </x:c>
      <x:c r="I311" s="6">
        <x:v>89.5908543409149</x:v>
      </x:c>
      <x:c r="J311" t="s">
        <x:v>66</x:v>
      </x:c>
      <x:c r="K311" s="6">
        <x:v>26.3749303992645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3130754</x:v>
      </x:c>
      <x:c r="B312" s="1">
        <x:v>43745.4740222569</x:v>
      </x:c>
      <x:c r="C312" s="6">
        <x:v>15.5009207116667</x:v>
      </x:c>
      <x:c r="D312" s="13" t="s">
        <x:v>68</x:v>
      </x:c>
      <x:c r="E312">
        <x:v>2</x:v>
      </x:c>
      <x:c r="F312" s="14" t="s">
        <x:v>63</x:v>
      </x:c>
      <x:c r="G312" s="15">
        <x:v>43742.4688303241</x:v>
      </x:c>
      <x:c r="H312" t="s">
        <x:v>69</x:v>
      </x:c>
      <x:c r="I312" s="6">
        <x:v>89.5356673979725</x:v>
      </x:c>
      <x:c r="J312" t="s">
        <x:v>66</x:v>
      </x:c>
      <x:c r="K312" s="6">
        <x:v>26.370971788986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3130764</x:v>
      </x:c>
      <x:c r="B313" s="1">
        <x:v>43745.4740569792</x:v>
      </x:c>
      <x:c r="C313" s="6">
        <x:v>15.550900555</x:v>
      </x:c>
      <x:c r="D313" s="13" t="s">
        <x:v>68</x:v>
      </x:c>
      <x:c r="E313">
        <x:v>2</x:v>
      </x:c>
      <x:c r="F313" s="14" t="s">
        <x:v>63</x:v>
      </x:c>
      <x:c r="G313" s="15">
        <x:v>43742.4688303241</x:v>
      </x:c>
      <x:c r="H313" t="s">
        <x:v>69</x:v>
      </x:c>
      <x:c r="I313" s="6">
        <x:v>89.5745540656189</x:v>
      </x:c>
      <x:c r="J313" t="s">
        <x:v>66</x:v>
      </x:c>
      <x:c r="K313" s="6">
        <x:v>26.3618550073093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3130774</x:v>
      </x:c>
      <x:c r="B314" s="1">
        <x:v>43745.4740917824</x:v>
      </x:c>
      <x:c r="C314" s="6">
        <x:v>15.6010236933333</x:v>
      </x:c>
      <x:c r="D314" s="13" t="s">
        <x:v>68</x:v>
      </x:c>
      <x:c r="E314">
        <x:v>2</x:v>
      </x:c>
      <x:c r="F314" s="14" t="s">
        <x:v>63</x:v>
      </x:c>
      <x:c r="G314" s="15">
        <x:v>43742.4688303241</x:v>
      </x:c>
      <x:c r="H314" t="s">
        <x:v>69</x:v>
      </x:c>
      <x:c r="I314" s="6">
        <x:v>89.5594195266207</x:v>
      </x:c>
      <x:c r="J314" t="s">
        <x:v>66</x:v>
      </x:c>
      <x:c r="K314" s="6">
        <x:v>26.3726212093684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3130784</x:v>
      </x:c>
      <x:c r="B315" s="1">
        <x:v>43745.4741264236</x:v>
      </x:c>
      <x:c r="C315" s="6">
        <x:v>15.6508856233333</x:v>
      </x:c>
      <x:c r="D315" s="13" t="s">
        <x:v>68</x:v>
      </x:c>
      <x:c r="E315">
        <x:v>2</x:v>
      </x:c>
      <x:c r="F315" s="14" t="s">
        <x:v>63</x:v>
      </x:c>
      <x:c r="G315" s="15">
        <x:v>43742.4688303241</x:v>
      </x:c>
      <x:c r="H315" t="s">
        <x:v>69</x:v>
      </x:c>
      <x:c r="I315" s="6">
        <x:v>89.5299169806248</x:v>
      </x:c>
      <x:c r="J315" t="s">
        <x:v>66</x:v>
      </x:c>
      <x:c r="K315" s="6">
        <x:v>26.3735208935545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3130794</x:v>
      </x:c>
      <x:c r="B316" s="1">
        <x:v>43745.4741610301</x:v>
      </x:c>
      <x:c r="C316" s="6">
        <x:v>15.70073294</x:v>
      </x:c>
      <x:c r="D316" s="13" t="s">
        <x:v>68</x:v>
      </x:c>
      <x:c r="E316">
        <x:v>2</x:v>
      </x:c>
      <x:c r="F316" s="14" t="s">
        <x:v>63</x:v>
      </x:c>
      <x:c r="G316" s="15">
        <x:v>43742.4688303241</x:v>
      </x:c>
      <x:c r="H316" t="s">
        <x:v>69</x:v>
      </x:c>
      <x:c r="I316" s="6">
        <x:v>89.5682847926938</x:v>
      </x:c>
      <x:c r="J316" t="s">
        <x:v>66</x:v>
      </x:c>
      <x:c r="K316" s="6">
        <x:v>26.3686925912466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3130804</x:v>
      </x:c>
      <x:c r="B317" s="1">
        <x:v>43745.4741957986</x:v>
      </x:c>
      <x:c r="C317" s="6">
        <x:v>15.7507781816667</x:v>
      </x:c>
      <x:c r="D317" s="13" t="s">
        <x:v>68</x:v>
      </x:c>
      <x:c r="E317">
        <x:v>2</x:v>
      </x:c>
      <x:c r="F317" s="14" t="s">
        <x:v>63</x:v>
      </x:c>
      <x:c r="G317" s="15">
        <x:v>43742.4688303241</x:v>
      </x:c>
      <x:c r="H317" t="s">
        <x:v>69</x:v>
      </x:c>
      <x:c r="I317" s="6">
        <x:v>89.6155999554213</x:v>
      </x:c>
      <x:c r="J317" t="s">
        <x:v>66</x:v>
      </x:c>
      <x:c r="K317" s="6">
        <x:v>26.3802085535631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3130814</x:v>
      </x:c>
      <x:c r="B318" s="1">
        <x:v>43745.4742304051</x:v>
      </x:c>
      <x:c r="C318" s="6">
        <x:v>15.8006132933333</x:v>
      </x:c>
      <x:c r="D318" s="13" t="s">
        <x:v>68</x:v>
      </x:c>
      <x:c r="E318">
        <x:v>2</x:v>
      </x:c>
      <x:c r="F318" s="14" t="s">
        <x:v>63</x:v>
      </x:c>
      <x:c r="G318" s="15">
        <x:v>43742.4688303241</x:v>
      </x:c>
      <x:c r="H318" t="s">
        <x:v>69</x:v>
      </x:c>
      <x:c r="I318" s="6">
        <x:v>89.6131116601564</x:v>
      </x:c>
      <x:c r="J318" t="s">
        <x:v>66</x:v>
      </x:c>
      <x:c r="K318" s="6">
        <x:v>26.3731910093252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3130824</x:v>
      </x:c>
      <x:c r="B319" s="1">
        <x:v>43745.474265625</x:v>
      </x:c>
      <x:c r="C319" s="6">
        <x:v>15.8513432733333</x:v>
      </x:c>
      <x:c r="D319" s="13" t="s">
        <x:v>68</x:v>
      </x:c>
      <x:c r="E319">
        <x:v>2</x:v>
      </x:c>
      <x:c r="F319" s="14" t="s">
        <x:v>63</x:v>
      </x:c>
      <x:c r="G319" s="15">
        <x:v>43742.4688303241</x:v>
      </x:c>
      <x:c r="H319" t="s">
        <x:v>69</x:v>
      </x:c>
      <x:c r="I319" s="6">
        <x:v>89.6129557903272</x:v>
      </x:c>
      <x:c r="J319" t="s">
        <x:v>66</x:v>
      </x:c>
      <x:c r="K319" s="6">
        <x:v>26.3488996233009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3130834</x:v>
      </x:c>
      <x:c r="B320" s="1">
        <x:v>43745.4743001968</x:v>
      </x:c>
      <x:c r="C320" s="6">
        <x:v>15.9011571716667</x:v>
      </x:c>
      <x:c r="D320" s="13" t="s">
        <x:v>68</x:v>
      </x:c>
      <x:c r="E320">
        <x:v>2</x:v>
      </x:c>
      <x:c r="F320" s="14" t="s">
        <x:v>63</x:v>
      </x:c>
      <x:c r="G320" s="15">
        <x:v>43742.4688303241</x:v>
      </x:c>
      <x:c r="H320" t="s">
        <x:v>69</x:v>
      </x:c>
      <x:c r="I320" s="6">
        <x:v>89.6197812295082</x:v>
      </x:c>
      <x:c r="J320" t="s">
        <x:v>66</x:v>
      </x:c>
      <x:c r="K320" s="6">
        <x:v>26.3864763725692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3130844</x:v>
      </x:c>
      <x:c r="B321" s="1">
        <x:v>43745.474334919</x:v>
      </x:c>
      <x:c r="C321" s="6">
        <x:v>15.9511603466667</x:v>
      </x:c>
      <x:c r="D321" s="13" t="s">
        <x:v>68</x:v>
      </x:c>
      <x:c r="E321">
        <x:v>2</x:v>
      </x:c>
      <x:c r="F321" s="14" t="s">
        <x:v>63</x:v>
      </x:c>
      <x:c r="G321" s="15">
        <x:v>43742.4688303241</x:v>
      </x:c>
      <x:c r="H321" t="s">
        <x:v>69</x:v>
      </x:c>
      <x:c r="I321" s="6">
        <x:v>89.6328848425714</x:v>
      </x:c>
      <x:c r="J321" t="s">
        <x:v>66</x:v>
      </x:c>
      <x:c r="K321" s="6">
        <x:v>26.3644340943511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3130854</x:v>
      </x:c>
      <x:c r="B322" s="1">
        <x:v>43745.4743695602</x:v>
      </x:c>
      <x:c r="C322" s="6">
        <x:v>16.0010067566667</x:v>
      </x:c>
      <x:c r="D322" s="13" t="s">
        <x:v>68</x:v>
      </x:c>
      <x:c r="E322">
        <x:v>2</x:v>
      </x:c>
      <x:c r="F322" s="14" t="s">
        <x:v>63</x:v>
      </x:c>
      <x:c r="G322" s="15">
        <x:v>43742.4688303241</x:v>
      </x:c>
      <x:c r="H322" t="s">
        <x:v>69</x:v>
      </x:c>
      <x:c r="I322" s="6">
        <x:v>89.7504607834367</x:v>
      </x:c>
      <x:c r="J322" t="s">
        <x:v>66</x:v>
      </x:c>
      <x:c r="K322" s="6">
        <x:v>26.3530081540198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3130864</x:v>
      </x:c>
      <x:c r="B323" s="1">
        <x:v>43745.4744042477</x:v>
      </x:c>
      <x:c r="C323" s="6">
        <x:v>16.050984225</x:v>
      </x:c>
      <x:c r="D323" s="13" t="s">
        <x:v>68</x:v>
      </x:c>
      <x:c r="E323">
        <x:v>2</x:v>
      </x:c>
      <x:c r="F323" s="14" t="s">
        <x:v>63</x:v>
      </x:c>
      <x:c r="G323" s="15">
        <x:v>43742.4688303241</x:v>
      </x:c>
      <x:c r="H323" t="s">
        <x:v>69</x:v>
      </x:c>
      <x:c r="I323" s="6">
        <x:v>89.6649622402565</x:v>
      </x:c>
      <x:c r="J323" t="s">
        <x:v>66</x:v>
      </x:c>
      <x:c r="K323" s="6">
        <x:v>26.3664733738806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3130874</x:v>
      </x:c>
      <x:c r="B324" s="1">
        <x:v>43745.4744388889</x:v>
      </x:c>
      <x:c r="C324" s="6">
        <x:v>16.1008604433333</x:v>
      </x:c>
      <x:c r="D324" s="13" t="s">
        <x:v>68</x:v>
      </x:c>
      <x:c r="E324">
        <x:v>2</x:v>
      </x:c>
      <x:c r="F324" s="14" t="s">
        <x:v>63</x:v>
      </x:c>
      <x:c r="G324" s="15">
        <x:v>43742.4688303241</x:v>
      </x:c>
      <x:c r="H324" t="s">
        <x:v>69</x:v>
      </x:c>
      <x:c r="I324" s="6">
        <x:v>89.6911138737941</x:v>
      </x:c>
      <x:c r="J324" t="s">
        <x:v>66</x:v>
      </x:c>
      <x:c r="K324" s="6">
        <x:v>26.3548974800533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3130884</x:v>
      </x:c>
      <x:c r="B325" s="1">
        <x:v>43745.4744734954</x:v>
      </x:c>
      <x:c r="C325" s="6">
        <x:v>16.150702075</x:v>
      </x:c>
      <x:c r="D325" s="13" t="s">
        <x:v>68</x:v>
      </x:c>
      <x:c r="E325">
        <x:v>2</x:v>
      </x:c>
      <x:c r="F325" s="14" t="s">
        <x:v>63</x:v>
      </x:c>
      <x:c r="G325" s="15">
        <x:v>43742.4688303241</x:v>
      </x:c>
      <x:c r="H325" t="s">
        <x:v>69</x:v>
      </x:c>
      <x:c r="I325" s="6">
        <x:v>89.7082091111471</x:v>
      </x:c>
      <x:c r="J325" t="s">
        <x:v>66</x:v>
      </x:c>
      <x:c r="K325" s="6">
        <x:v>26.359515837054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3130894</x:v>
      </x:c>
      <x:c r="B326" s="1">
        <x:v>43745.4745087153</x:v>
      </x:c>
      <x:c r="C326" s="6">
        <x:v>16.2013848833333</x:v>
      </x:c>
      <x:c r="D326" s="13" t="s">
        <x:v>68</x:v>
      </x:c>
      <x:c r="E326">
        <x:v>2</x:v>
      </x:c>
      <x:c r="F326" s="14" t="s">
        <x:v>63</x:v>
      </x:c>
      <x:c r="G326" s="15">
        <x:v>43742.4688303241</x:v>
      </x:c>
      <x:c r="H326" t="s">
        <x:v>69</x:v>
      </x:c>
      <x:c r="I326" s="6">
        <x:v>89.7216363162204</x:v>
      </x:c>
      <x:c r="J326" t="s">
        <x:v>66</x:v>
      </x:c>
      <x:c r="K326" s="6">
        <x:v>26.3454508605205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3130904</x:v>
      </x:c>
      <x:c r="B327" s="1">
        <x:v>43745.4745433218</x:v>
      </x:c>
      <x:c r="C327" s="6">
        <x:v>16.2512593966667</x:v>
      </x:c>
      <x:c r="D327" s="13" t="s">
        <x:v>68</x:v>
      </x:c>
      <x:c r="E327">
        <x:v>2</x:v>
      </x:c>
      <x:c r="F327" s="14" t="s">
        <x:v>63</x:v>
      </x:c>
      <x:c r="G327" s="15">
        <x:v>43742.4688303241</x:v>
      </x:c>
      <x:c r="H327" t="s">
        <x:v>69</x:v>
      </x:c>
      <x:c r="I327" s="6">
        <x:v>89.7589667022283</x:v>
      </x:c>
      <x:c r="J327" t="s">
        <x:v>66</x:v>
      </x:c>
      <x:c r="K327" s="6">
        <x:v>26.3533080469701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3130914</x:v>
      </x:c>
      <x:c r="B328" s="1">
        <x:v>43745.4745779745</x:v>
      </x:c>
      <x:c r="C328" s="6">
        <x:v>16.30113946</x:v>
      </x:c>
      <x:c r="D328" s="13" t="s">
        <x:v>68</x:v>
      </x:c>
      <x:c r="E328">
        <x:v>2</x:v>
      </x:c>
      <x:c r="F328" s="14" t="s">
        <x:v>63</x:v>
      </x:c>
      <x:c r="G328" s="15">
        <x:v>43742.4688303241</x:v>
      </x:c>
      <x:c r="H328" t="s">
        <x:v>69</x:v>
      </x:c>
      <x:c r="I328" s="6">
        <x:v>89.735109167473</x:v>
      </x:c>
      <x:c r="J328" t="s">
        <x:v>66</x:v>
      </x:c>
      <x:c r="K328" s="6">
        <x:v>26.3557371808542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3130924</x:v>
      </x:c>
      <x:c r="B329" s="1">
        <x:v>43745.4746126157</x:v>
      </x:c>
      <x:c r="C329" s="6">
        <x:v>16.3510139283333</x:v>
      </x:c>
      <x:c r="D329" s="13" t="s">
        <x:v>68</x:v>
      </x:c>
      <x:c r="E329">
        <x:v>2</x:v>
      </x:c>
      <x:c r="F329" s="14" t="s">
        <x:v>63</x:v>
      </x:c>
      <x:c r="G329" s="15">
        <x:v>43742.4688303241</x:v>
      </x:c>
      <x:c r="H329" t="s">
        <x:v>69</x:v>
      </x:c>
      <x:c r="I329" s="6">
        <x:v>89.7919837119458</x:v>
      </x:c>
      <x:c r="J329" t="s">
        <x:v>66</x:v>
      </x:c>
      <x:c r="K329" s="6">
        <x:v>26.354957458675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3130934</x:v>
      </x:c>
      <x:c r="B330" s="1">
        <x:v>43745.4746471875</x:v>
      </x:c>
      <x:c r="C330" s="6">
        <x:v>16.4008208183333</x:v>
      </x:c>
      <x:c r="D330" s="13" t="s">
        <x:v>68</x:v>
      </x:c>
      <x:c r="E330">
        <x:v>2</x:v>
      </x:c>
      <x:c r="F330" s="14" t="s">
        <x:v>63</x:v>
      </x:c>
      <x:c r="G330" s="15">
        <x:v>43742.4688303241</x:v>
      </x:c>
      <x:c r="H330" t="s">
        <x:v>69</x:v>
      </x:c>
      <x:c r="I330" s="6">
        <x:v>89.7502944306133</x:v>
      </x:c>
      <x:c r="J330" t="s">
        <x:v>66</x:v>
      </x:c>
      <x:c r="K330" s="6">
        <x:v>26.3490195803311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3130944</x:v>
      </x:c>
      <x:c r="B331" s="1">
        <x:v>43745.474681794</x:v>
      </x:c>
      <x:c r="C331" s="6">
        <x:v>16.45065237</x:v>
      </x:c>
      <x:c r="D331" s="13" t="s">
        <x:v>68</x:v>
      </x:c>
      <x:c r="E331">
        <x:v>2</x:v>
      </x:c>
      <x:c r="F331" s="14" t="s">
        <x:v>63</x:v>
      </x:c>
      <x:c r="G331" s="15">
        <x:v>43742.4688303241</x:v>
      </x:c>
      <x:c r="H331" t="s">
        <x:v>69</x:v>
      </x:c>
      <x:c r="I331" s="6">
        <x:v>89.7589667022283</x:v>
      </x:c>
      <x:c r="J331" t="s">
        <x:v>66</x:v>
      </x:c>
      <x:c r="K331" s="6">
        <x:v>26.3533080469701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3130954</x:v>
      </x:c>
      <x:c r="B332" s="1">
        <x:v>43745.4747165509</x:v>
      </x:c>
      <x:c r="C332" s="6">
        <x:v>16.5006808166667</x:v>
      </x:c>
      <x:c r="D332" s="13" t="s">
        <x:v>68</x:v>
      </x:c>
      <x:c r="E332">
        <x:v>2</x:v>
      </x:c>
      <x:c r="F332" s="14" t="s">
        <x:v>63</x:v>
      </x:c>
      <x:c r="G332" s="15">
        <x:v>43742.4688303241</x:v>
      </x:c>
      <x:c r="H332" t="s">
        <x:v>69</x:v>
      </x:c>
      <x:c r="I332" s="6">
        <x:v>89.8400143409083</x:v>
      </x:c>
      <x:c r="J332" t="s">
        <x:v>66</x:v>
      </x:c>
      <x:c r="K332" s="6">
        <x:v>26.3418521553081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3130964</x:v>
      </x:c>
      <x:c r="B333" s="1">
        <x:v>43745.4747517014</x:v>
      </x:c>
      <x:c r="C333" s="6">
        <x:v>16.55132679</x:v>
      </x:c>
      <x:c r="D333" s="13" t="s">
        <x:v>68</x:v>
      </x:c>
      <x:c r="E333">
        <x:v>2</x:v>
      </x:c>
      <x:c r="F333" s="14" t="s">
        <x:v>63</x:v>
      </x:c>
      <x:c r="G333" s="15">
        <x:v>43742.4688303241</x:v>
      </x:c>
      <x:c r="H333" t="s">
        <x:v>69</x:v>
      </x:c>
      <x:c r="I333" s="6">
        <x:v>89.7593671975547</x:v>
      </x:c>
      <x:c r="J333" t="s">
        <x:v>66</x:v>
      </x:c>
      <x:c r="K333" s="6">
        <x:v>26.3612552199093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3130974</x:v>
      </x:c>
      <x:c r="B334" s="1">
        <x:v>43745.4747873032</x:v>
      </x:c>
      <x:c r="C334" s="6">
        <x:v>16.6025775233333</x:v>
      </x:c>
      <x:c r="D334" s="13" t="s">
        <x:v>68</x:v>
      </x:c>
      <x:c r="E334">
        <x:v>2</x:v>
      </x:c>
      <x:c r="F334" s="14" t="s">
        <x:v>63</x:v>
      </x:c>
      <x:c r="G334" s="15">
        <x:v>43742.4688303241</x:v>
      </x:c>
      <x:c r="H334" t="s">
        <x:v>69</x:v>
      </x:c>
      <x:c r="I334" s="6">
        <x:v>89.7622831207967</x:v>
      </x:c>
      <x:c r="J334" t="s">
        <x:v>66</x:v>
      </x:c>
      <x:c r="K334" s="6">
        <x:v>26.3599656773613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3130984</x:v>
      </x:c>
      <x:c r="B335" s="1">
        <x:v>43745.4748210648</x:v>
      </x:c>
      <x:c r="C335" s="6">
        <x:v>16.651186005</x:v>
      </x:c>
      <x:c r="D335" s="13" t="s">
        <x:v>68</x:v>
      </x:c>
      <x:c r="E335">
        <x:v>2</x:v>
      </x:c>
      <x:c r="F335" s="14" t="s">
        <x:v>63</x:v>
      </x:c>
      <x:c r="G335" s="15">
        <x:v>43742.4688303241</x:v>
      </x:c>
      <x:c r="H335" t="s">
        <x:v>69</x:v>
      </x:c>
      <x:c r="I335" s="6">
        <x:v>89.811449616887</x:v>
      </x:c>
      <x:c r="J335" t="s">
        <x:v>66</x:v>
      </x:c>
      <x:c r="K335" s="6">
        <x:v>26.3544776297317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3130994</x:v>
      </x:c>
      <x:c r="B336" s="1">
        <x:v>43745.4748554745</x:v>
      </x:c>
      <x:c r="C336" s="6">
        <x:v>16.7007148</x:v>
      </x:c>
      <x:c r="D336" s="13" t="s">
        <x:v>68</x:v>
      </x:c>
      <x:c r="E336">
        <x:v>2</x:v>
      </x:c>
      <x:c r="F336" s="14" t="s">
        <x:v>63</x:v>
      </x:c>
      <x:c r="G336" s="15">
        <x:v>43742.4688303241</x:v>
      </x:c>
      <x:c r="H336" t="s">
        <x:v>69</x:v>
      </x:c>
      <x:c r="I336" s="6">
        <x:v>89.8420161621013</x:v>
      </x:c>
      <x:c r="J336" t="s">
        <x:v>66</x:v>
      </x:c>
      <x:c r="K336" s="6">
        <x:v>26.3450310113803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3131004</x:v>
      </x:c>
      <x:c r="B337" s="1">
        <x:v>43745.4748908218</x:v>
      </x:c>
      <x:c r="C337" s="6">
        <x:v>16.7516007366667</x:v>
      </x:c>
      <x:c r="D337" s="13" t="s">
        <x:v>68</x:v>
      </x:c>
      <x:c r="E337">
        <x:v>2</x:v>
      </x:c>
      <x:c r="F337" s="14" t="s">
        <x:v>63</x:v>
      </x:c>
      <x:c r="G337" s="15">
        <x:v>43742.4688303241</x:v>
      </x:c>
      <x:c r="H337" t="s">
        <x:v>69</x:v>
      </x:c>
      <x:c r="I337" s="6">
        <x:v>89.8356031392573</x:v>
      </x:c>
      <x:c r="J337" t="s">
        <x:v>66</x:v>
      </x:c>
      <x:c r="K337" s="6">
        <x:v>26.3519285396219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3131014</x:v>
      </x:c>
      <x:c r="B338" s="1">
        <x:v>43745.4749248495</x:v>
      </x:c>
      <x:c r="C338" s="6">
        <x:v>16.8006029183333</x:v>
      </x:c>
      <x:c r="D338" s="13" t="s">
        <x:v>68</x:v>
      </x:c>
      <x:c r="E338">
        <x:v>2</x:v>
      </x:c>
      <x:c r="F338" s="14" t="s">
        <x:v>63</x:v>
      </x:c>
      <x:c r="G338" s="15">
        <x:v>43742.4688303241</x:v>
      </x:c>
      <x:c r="H338" t="s">
        <x:v>69</x:v>
      </x:c>
      <x:c r="I338" s="6">
        <x:v>89.8649889678058</x:v>
      </x:c>
      <x:c r="J338" t="s">
        <x:v>66</x:v>
      </x:c>
      <x:c r="K338" s="6">
        <x:v>26.3389432047484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3131024</x:v>
      </x:c>
      <x:c r="B339" s="1">
        <x:v>43745.474959919</x:v>
      </x:c>
      <x:c r="C339" s="6">
        <x:v>16.8511550516667</x:v>
      </x:c>
      <x:c r="D339" s="13" t="s">
        <x:v>68</x:v>
      </x:c>
      <x:c r="E339">
        <x:v>2</x:v>
      </x:c>
      <x:c r="F339" s="14" t="s">
        <x:v>63</x:v>
      </x:c>
      <x:c r="G339" s="15">
        <x:v>43742.4688303241</x:v>
      </x:c>
      <x:c r="H339" t="s">
        <x:v>69</x:v>
      </x:c>
      <x:c r="I339" s="6">
        <x:v>89.8074496884864</x:v>
      </x:c>
      <x:c r="J339" t="s">
        <x:v>66</x:v>
      </x:c>
      <x:c r="K339" s="6">
        <x:v>26.3481199027101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3131034</x:v>
      </x:c>
      <x:c r="B340" s="1">
        <x:v>43745.4749945602</x:v>
      </x:c>
      <x:c r="C340" s="6">
        <x:v>16.9009966</x:v>
      </x:c>
      <x:c r="D340" s="13" t="s">
        <x:v>68</x:v>
      </x:c>
      <x:c r="E340">
        <x:v>2</x:v>
      </x:c>
      <x:c r="F340" s="14" t="s">
        <x:v>63</x:v>
      </x:c>
      <x:c r="G340" s="15">
        <x:v>43742.4688303241</x:v>
      </x:c>
      <x:c r="H340" t="s">
        <x:v>69</x:v>
      </x:c>
      <x:c r="I340" s="6">
        <x:v>89.922980374279</x:v>
      </x:c>
      <x:c r="J340" t="s">
        <x:v>66</x:v>
      </x:c>
      <x:c r="K340" s="6">
        <x:v>26.3377136490835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3131044</x:v>
      </x:c>
      <x:c r="B341" s="1">
        <x:v>43745.4750291319</x:v>
      </x:c>
      <x:c r="C341" s="6">
        <x:v>16.950777805</x:v>
      </x:c>
      <x:c r="D341" s="13" t="s">
        <x:v>68</x:v>
      </x:c>
      <x:c r="E341">
        <x:v>2</x:v>
      </x:c>
      <x:c r="F341" s="14" t="s">
        <x:v>63</x:v>
      </x:c>
      <x:c r="G341" s="15">
        <x:v>43742.4688303241</x:v>
      </x:c>
      <x:c r="H341" t="s">
        <x:v>69</x:v>
      </x:c>
      <x:c r="I341" s="6">
        <x:v>89.929166552805</x:v>
      </x:c>
      <x:c r="J341" t="s">
        <x:v>66</x:v>
      </x:c>
      <x:c r="K341" s="6">
        <x:v>26.3431117016935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3131054</x:v>
      </x:c>
      <x:c r="B342" s="1">
        <x:v>43745.4750642361</x:v>
      </x:c>
      <x:c r="C342" s="6">
        <x:v>17.0013629466667</x:v>
      </x:c>
      <x:c r="D342" s="13" t="s">
        <x:v>68</x:v>
      </x:c>
      <x:c r="E342">
        <x:v>2</x:v>
      </x:c>
      <x:c r="F342" s="14" t="s">
        <x:v>63</x:v>
      </x:c>
      <x:c r="G342" s="15">
        <x:v>43742.4688303241</x:v>
      </x:c>
      <x:c r="H342" t="s">
        <x:v>69</x:v>
      </x:c>
      <x:c r="I342" s="6">
        <x:v>89.9024069529303</x:v>
      </x:c>
      <x:c r="J342" t="s">
        <x:v>66</x:v>
      </x:c>
      <x:c r="K342" s="6">
        <x:v>26.3549274693637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3131064</x:v>
      </x:c>
      <x:c r="B343" s="1">
        <x:v>43745.4750988773</x:v>
      </x:c>
      <x:c r="C343" s="6">
        <x:v>17.051249755</x:v>
      </x:c>
      <x:c r="D343" s="13" t="s">
        <x:v>68</x:v>
      </x:c>
      <x:c r="E343">
        <x:v>2</x:v>
      </x:c>
      <x:c r="F343" s="14" t="s">
        <x:v>63</x:v>
      </x:c>
      <x:c r="G343" s="15">
        <x:v>43742.4688303241</x:v>
      </x:c>
      <x:c r="H343" t="s">
        <x:v>69</x:v>
      </x:c>
      <x:c r="I343" s="6">
        <x:v>89.946939413526</x:v>
      </x:c>
      <x:c r="J343" t="s">
        <x:v>66</x:v>
      </x:c>
      <x:c r="K343" s="6">
        <x:v>26.347460139275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3131074</x:v>
      </x:c>
      <x:c r="B344" s="1">
        <x:v>43745.4751335995</x:v>
      </x:c>
      <x:c r="C344" s="6">
        <x:v>17.10125217</x:v>
      </x:c>
      <x:c r="D344" s="13" t="s">
        <x:v>68</x:v>
      </x:c>
      <x:c r="E344">
        <x:v>2</x:v>
      </x:c>
      <x:c r="F344" s="14" t="s">
        <x:v>63</x:v>
      </x:c>
      <x:c r="G344" s="15">
        <x:v>43742.4688303241</x:v>
      </x:c>
      <x:c r="H344" t="s">
        <x:v>69</x:v>
      </x:c>
      <x:c r="I344" s="6">
        <x:v>89.9437771848045</x:v>
      </x:c>
      <x:c r="J344" t="s">
        <x:v>66</x:v>
      </x:c>
      <x:c r="K344" s="6">
        <x:v>26.3447910976092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3131084</x:v>
      </x:c>
      <x:c r="B345" s="1">
        <x:v>43745.4751682523</x:v>
      </x:c>
      <x:c r="C345" s="6">
        <x:v>17.151130765</x:v>
      </x:c>
      <x:c r="D345" s="13" t="s">
        <x:v>68</x:v>
      </x:c>
      <x:c r="E345">
        <x:v>2</x:v>
      </x:c>
      <x:c r="F345" s="14" t="s">
        <x:v>63</x:v>
      </x:c>
      <x:c r="G345" s="15">
        <x:v>43742.4688303241</x:v>
      </x:c>
      <x:c r="H345" t="s">
        <x:v>69</x:v>
      </x:c>
      <x:c r="I345" s="6">
        <x:v>89.9600143338419</x:v>
      </x:c>
      <x:c r="J345" t="s">
        <x:v>66</x:v>
      </x:c>
      <x:c r="K345" s="6">
        <x:v>26.3376236816139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3131094</x:v>
      </x:c>
      <x:c r="B346" s="1">
        <x:v>43745.4752028588</x:v>
      </x:c>
      <x:c r="C346" s="6">
        <x:v>17.200994555</x:v>
      </x:c>
      <x:c r="D346" s="13" t="s">
        <x:v>68</x:v>
      </x:c>
      <x:c r="E346">
        <x:v>2</x:v>
      </x:c>
      <x:c r="F346" s="14" t="s">
        <x:v>63</x:v>
      </x:c>
      <x:c r="G346" s="15">
        <x:v>43742.4688303241</x:v>
      </x:c>
      <x:c r="H346" t="s">
        <x:v>69</x:v>
      </x:c>
      <x:c r="I346" s="6">
        <x:v>89.881455243608</x:v>
      </x:c>
      <x:c r="J346" t="s">
        <x:v>66</x:v>
      </x:c>
      <x:c r="K346" s="6">
        <x:v>26.3519885181904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3131104</x:v>
      </x:c>
      <x:c r="B347" s="1">
        <x:v>43745.4752374653</x:v>
      </x:c>
      <x:c r="C347" s="6">
        <x:v>17.2508069866667</x:v>
      </x:c>
      <x:c r="D347" s="13" t="s">
        <x:v>68</x:v>
      </x:c>
      <x:c r="E347">
        <x:v>2</x:v>
      </x:c>
      <x:c r="F347" s="14" t="s">
        <x:v>63</x:v>
      </x:c>
      <x:c r="G347" s="15">
        <x:v>43742.4688303241</x:v>
      </x:c>
      <x:c r="H347" t="s">
        <x:v>69</x:v>
      </x:c>
      <x:c r="I347" s="6">
        <x:v>89.9100773105899</x:v>
      </x:c>
      <x:c r="J347" t="s">
        <x:v>66</x:v>
      </x:c>
      <x:c r="K347" s="6">
        <x:v>26.3434115937603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3131114</x:v>
      </x:c>
      <x:c r="B348" s="1">
        <x:v>43745.4752720718</x:v>
      </x:c>
      <x:c r="C348" s="6">
        <x:v>17.3006344783333</x:v>
      </x:c>
      <x:c r="D348" s="13" t="s">
        <x:v>68</x:v>
      </x:c>
      <x:c r="E348">
        <x:v>2</x:v>
      </x:c>
      <x:c r="F348" s="14" t="s">
        <x:v>63</x:v>
      </x:c>
      <x:c r="G348" s="15">
        <x:v>43742.4688303241</x:v>
      </x:c>
      <x:c r="H348" t="s">
        <x:v>69</x:v>
      </x:c>
      <x:c r="I348" s="6">
        <x:v>89.9676022330297</x:v>
      </x:c>
      <x:c r="J348" t="s">
        <x:v>66</x:v>
      </x:c>
      <x:c r="K348" s="6">
        <x:v>26.3464704943653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3131124</x:v>
      </x:c>
      <x:c r="B349" s="1">
        <x:v>43745.4753071759</x:v>
      </x:c>
      <x:c r="C349" s="6">
        <x:v>17.351198845</x:v>
      </x:c>
      <x:c r="D349" s="13" t="s">
        <x:v>68</x:v>
      </x:c>
      <x:c r="E349">
        <x:v>2</x:v>
      </x:c>
      <x:c r="F349" s="14" t="s">
        <x:v>63</x:v>
      </x:c>
      <x:c r="G349" s="15">
        <x:v>43742.4688303241</x:v>
      </x:c>
      <x:c r="H349" t="s">
        <x:v>69</x:v>
      </x:c>
      <x:c r="I349" s="6">
        <x:v>89.9962416806991</x:v>
      </x:c>
      <x:c r="J349" t="s">
        <x:v>66</x:v>
      </x:c>
      <x:c r="K349" s="6">
        <x:v>26.3297665318682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3131134</x:v>
      </x:c>
      <x:c r="B350" s="1">
        <x:v>43745.4753419329</x:v>
      </x:c>
      <x:c r="C350" s="6">
        <x:v>17.4012421283333</x:v>
      </x:c>
      <x:c r="D350" s="13" t="s">
        <x:v>68</x:v>
      </x:c>
      <x:c r="E350">
        <x:v>2</x:v>
      </x:c>
      <x:c r="F350" s="14" t="s">
        <x:v>63</x:v>
      </x:c>
      <x:c r="G350" s="15">
        <x:v>43742.4688303241</x:v>
      </x:c>
      <x:c r="H350" t="s">
        <x:v>69</x:v>
      </x:c>
      <x:c r="I350" s="6">
        <x:v>90.0186273789326</x:v>
      </x:c>
      <x:c r="J350" t="s">
        <x:v>66</x:v>
      </x:c>
      <x:c r="K350" s="6">
        <x:v>26.3361542132784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3131144</x:v>
      </x:c>
      <x:c r="B351" s="1">
        <x:v>43745.4753765856</x:v>
      </x:c>
      <x:c r="C351" s="6">
        <x:v>17.4511436966667</x:v>
      </x:c>
      <x:c r="D351" s="13" t="s">
        <x:v>68</x:v>
      </x:c>
      <x:c r="E351">
        <x:v>2</x:v>
      </x:c>
      <x:c r="F351" s="14" t="s">
        <x:v>63</x:v>
      </x:c>
      <x:c r="G351" s="15">
        <x:v>43742.4688303241</x:v>
      </x:c>
      <x:c r="H351" t="s">
        <x:v>69</x:v>
      </x:c>
      <x:c r="I351" s="6">
        <x:v>90.0822802474204</x:v>
      </x:c>
      <x:c r="J351" t="s">
        <x:v>66</x:v>
      </x:c>
      <x:c r="K351" s="6">
        <x:v>26.3284170232664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3131154</x:v>
      </x:c>
      <x:c r="B352" s="1">
        <x:v>43745.4754112616</x:v>
      </x:c>
      <x:c r="C352" s="6">
        <x:v>17.5010668083333</x:v>
      </x:c>
      <x:c r="D352" s="13" t="s">
        <x:v>68</x:v>
      </x:c>
      <x:c r="E352">
        <x:v>2</x:v>
      </x:c>
      <x:c r="F352" s="14" t="s">
        <x:v>63</x:v>
      </x:c>
      <x:c r="G352" s="15">
        <x:v>43742.4688303241</x:v>
      </x:c>
      <x:c r="H352" t="s">
        <x:v>69</x:v>
      </x:c>
      <x:c r="I352" s="6">
        <x:v>89.9781136682945</x:v>
      </x:c>
      <x:c r="J352" t="s">
        <x:v>66</x:v>
      </x:c>
      <x:c r="K352" s="6">
        <x:v>26.3540277901602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3131164</x:v>
      </x:c>
      <x:c r="B353" s="1">
        <x:v>43745.4754458333</x:v>
      </x:c>
      <x:c r="C353" s="6">
        <x:v>17.55083406</x:v>
      </x:c>
      <x:c r="D353" s="13" t="s">
        <x:v>68</x:v>
      </x:c>
      <x:c r="E353">
        <x:v>2</x:v>
      </x:c>
      <x:c r="F353" s="14" t="s">
        <x:v>63</x:v>
      </x:c>
      <x:c r="G353" s="15">
        <x:v>43742.4688303241</x:v>
      </x:c>
      <x:c r="H353" t="s">
        <x:v>69</x:v>
      </x:c>
      <x:c r="I353" s="6">
        <x:v>90.0480946852056</x:v>
      </x:c>
      <x:c r="J353" t="s">
        <x:v>66</x:v>
      </x:c>
      <x:c r="K353" s="6">
        <x:v>26.3394230314711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3131174</x:v>
      </x:c>
      <x:c r="B354" s="1">
        <x:v>43745.4754804051</x:v>
      </x:c>
      <x:c r="C354" s="6">
        <x:v>17.6006225366667</x:v>
      </x:c>
      <x:c r="D354" s="13" t="s">
        <x:v>68</x:v>
      </x:c>
      <x:c r="E354">
        <x:v>2</x:v>
      </x:c>
      <x:c r="F354" s="14" t="s">
        <x:v>63</x:v>
      </x:c>
      <x:c r="G354" s="15">
        <x:v>43742.4688303241</x:v>
      </x:c>
      <x:c r="H354" t="s">
        <x:v>69</x:v>
      </x:c>
      <x:c r="I354" s="6">
        <x:v>89.9818819025509</x:v>
      </x:c>
      <x:c r="J354" t="s">
        <x:v>66</x:v>
      </x:c>
      <x:c r="K354" s="6">
        <x:v>26.3482998382151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3131184</x:v>
      </x:c>
      <x:c r="B355" s="1">
        <x:v>43745.4755155093</x:v>
      </x:c>
      <x:c r="C355" s="6">
        <x:v>17.6511795016667</x:v>
      </x:c>
      <x:c r="D355" s="13" t="s">
        <x:v>68</x:v>
      </x:c>
      <x:c r="E355">
        <x:v>2</x:v>
      </x:c>
      <x:c r="F355" s="14" t="s">
        <x:v>63</x:v>
      </x:c>
      <x:c r="G355" s="15">
        <x:v>43742.4688303241</x:v>
      </x:c>
      <x:c r="H355" t="s">
        <x:v>69</x:v>
      </x:c>
      <x:c r="I355" s="6">
        <x:v>90.0340175130325</x:v>
      </x:c>
      <x:c r="J355" t="s">
        <x:v>66</x:v>
      </x:c>
      <x:c r="K355" s="6">
        <x:v>26.3456307958822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3131194</x:v>
      </x:c>
      <x:c r="B356" s="1">
        <x:v>43745.475550081</x:v>
      </x:c>
      <x:c r="C356" s="6">
        <x:v>17.7009817</x:v>
      </x:c>
      <x:c r="D356" s="13" t="s">
        <x:v>68</x:v>
      </x:c>
      <x:c r="E356">
        <x:v>2</x:v>
      </x:c>
      <x:c r="F356" s="14" t="s">
        <x:v>63</x:v>
      </x:c>
      <x:c r="G356" s="15">
        <x:v>43742.4688303241</x:v>
      </x:c>
      <x:c r="H356" t="s">
        <x:v>69</x:v>
      </x:c>
      <x:c r="I356" s="6">
        <x:v>90.0599426624617</x:v>
      </x:c>
      <x:c r="J356" t="s">
        <x:v>66</x:v>
      </x:c>
      <x:c r="K356" s="6">
        <x:v>26.3423319824474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3131204</x:v>
      </x:c>
      <x:c r="B357" s="1">
        <x:v>43745.4755847222</x:v>
      </x:c>
      <x:c r="C357" s="6">
        <x:v>17.7508740416667</x:v>
      </x:c>
      <x:c r="D357" s="13" t="s">
        <x:v>68</x:v>
      </x:c>
      <x:c r="E357">
        <x:v>2</x:v>
      </x:c>
      <x:c r="F357" s="14" t="s">
        <x:v>63</x:v>
      </x:c>
      <x:c r="G357" s="15">
        <x:v>43742.4688303241</x:v>
      </x:c>
      <x:c r="H357" t="s">
        <x:v>69</x:v>
      </x:c>
      <x:c r="I357" s="6">
        <x:v>90.0621729016999</x:v>
      </x:c>
      <x:c r="J357" t="s">
        <x:v>66</x:v>
      </x:c>
      <x:c r="K357" s="6">
        <x:v>26.3332152785379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3131214</x:v>
      </x:c>
      <x:c r="B358" s="1">
        <x:v>43745.475619294</x:v>
      </x:c>
      <x:c r="C358" s="6">
        <x:v>17.8006029783333</x:v>
      </x:c>
      <x:c r="D358" s="13" t="s">
        <x:v>68</x:v>
      </x:c>
      <x:c r="E358">
        <x:v>2</x:v>
      </x:c>
      <x:c r="F358" s="14" t="s">
        <x:v>63</x:v>
      </x:c>
      <x:c r="G358" s="15">
        <x:v>43742.4688303241</x:v>
      </x:c>
      <x:c r="H358" t="s">
        <x:v>69</x:v>
      </x:c>
      <x:c r="I358" s="6">
        <x:v>90.0305095450727</x:v>
      </x:c>
      <x:c r="J358" t="s">
        <x:v>66</x:v>
      </x:c>
      <x:c r="K358" s="6">
        <x:v>26.3431117016935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3131224</x:v>
      </x:c>
      <x:c r="B359" s="1">
        <x:v>43745.4756544792</x:v>
      </x:c>
      <x:c r="C359" s="6">
        <x:v>17.8513110966667</x:v>
      </x:c>
      <x:c r="D359" s="13" t="s">
        <x:v>68</x:v>
      </x:c>
      <x:c r="E359">
        <x:v>2</x:v>
      </x:c>
      <x:c r="F359" s="14" t="s">
        <x:v>63</x:v>
      </x:c>
      <x:c r="G359" s="15">
        <x:v>43742.4688303241</x:v>
      </x:c>
      <x:c r="H359" t="s">
        <x:v>69</x:v>
      </x:c>
      <x:c r="I359" s="6">
        <x:v>90.0385857062397</x:v>
      </x:c>
      <x:c r="J359" t="s">
        <x:v>66</x:v>
      </x:c>
      <x:c r="K359" s="6">
        <x:v>26.3517486039223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3131234</x:v>
      </x:c>
      <x:c r="B360" s="1">
        <x:v>43745.4756890046</x:v>
      </x:c>
      <x:c r="C360" s="6">
        <x:v>17.9010169033333</x:v>
      </x:c>
      <x:c r="D360" s="13" t="s">
        <x:v>68</x:v>
      </x:c>
      <x:c r="E360">
        <x:v>2</x:v>
      </x:c>
      <x:c r="F360" s="14" t="s">
        <x:v>63</x:v>
      </x:c>
      <x:c r="G360" s="15">
        <x:v>43742.4688303241</x:v>
      </x:c>
      <x:c r="H360" t="s">
        <x:v>69</x:v>
      </x:c>
      <x:c r="I360" s="6">
        <x:v>90.1310720691354</x:v>
      </x:c>
      <x:c r="J360" t="s">
        <x:v>66</x:v>
      </x:c>
      <x:c r="K360" s="6">
        <x:v>26.3394530206438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3131244</x:v>
      </x:c>
      <x:c r="B361" s="1">
        <x:v>43745.4757234606</x:v>
      </x:c>
      <x:c r="C361" s="6">
        <x:v>17.9506543216667</x:v>
      </x:c>
      <x:c r="D361" s="13" t="s">
        <x:v>68</x:v>
      </x:c>
      <x:c r="E361">
        <x:v>2</x:v>
      </x:c>
      <x:c r="F361" s="14" t="s">
        <x:v>63</x:v>
      </x:c>
      <x:c r="G361" s="15">
        <x:v>43742.4688303241</x:v>
      </x:c>
      <x:c r="H361" t="s">
        <x:v>69</x:v>
      </x:c>
      <x:c r="I361" s="6">
        <x:v>90.1332255572571</x:v>
      </x:c>
      <x:c r="J361" t="s">
        <x:v>66</x:v>
      </x:c>
      <x:c r="K361" s="6">
        <x:v>26.342571896042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3131254</x:v>
      </x:c>
      <x:c r="B362" s="1">
        <x:v>43745.4757586458</x:v>
      </x:c>
      <x:c r="C362" s="6">
        <x:v>18.001317545</x:v>
      </x:c>
      <x:c r="D362" s="13" t="s">
        <x:v>68</x:v>
      </x:c>
      <x:c r="E362">
        <x:v>2</x:v>
      </x:c>
      <x:c r="F362" s="14" t="s">
        <x:v>63</x:v>
      </x:c>
      <x:c r="G362" s="15">
        <x:v>43742.4688303241</x:v>
      </x:c>
      <x:c r="H362" t="s">
        <x:v>69</x:v>
      </x:c>
      <x:c r="I362" s="6">
        <x:v>90.1406021396172</x:v>
      </x:c>
      <x:c r="J362" t="s">
        <x:v>66</x:v>
      </x:c>
      <x:c r="K362" s="6">
        <x:v>26.3352545391049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3131264</x:v>
      </x:c>
      <x:c r="B363" s="1">
        <x:v>43745.475793287</x:v>
      </x:c>
      <x:c r="C363" s="6">
        <x:v>18.0511831316667</x:v>
      </x:c>
      <x:c r="D363" s="13" t="s">
        <x:v>68</x:v>
      </x:c>
      <x:c r="E363">
        <x:v>2</x:v>
      </x:c>
      <x:c r="F363" s="14" t="s">
        <x:v>63</x:v>
      </x:c>
      <x:c r="G363" s="15">
        <x:v>43742.4688303241</x:v>
      </x:c>
      <x:c r="H363" t="s">
        <x:v>69</x:v>
      </x:c>
      <x:c r="I363" s="6">
        <x:v>90.1674681354749</x:v>
      </x:c>
      <x:c r="J363" t="s">
        <x:v>66</x:v>
      </x:c>
      <x:c r="K363" s="6">
        <x:v>26.3396929340333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3131274</x:v>
      </x:c>
      <x:c r="B364" s="1">
        <x:v>43745.475828044</x:v>
      </x:c>
      <x:c r="C364" s="6">
        <x:v>18.10122276</x:v>
      </x:c>
      <x:c r="D364" s="13" t="s">
        <x:v>68</x:v>
      </x:c>
      <x:c r="E364">
        <x:v>2</x:v>
      </x:c>
      <x:c r="F364" s="14" t="s">
        <x:v>63</x:v>
      </x:c>
      <x:c r="G364" s="15">
        <x:v>43742.4688303241</x:v>
      </x:c>
      <x:c r="H364" t="s">
        <x:v>69</x:v>
      </x:c>
      <x:c r="I364" s="6">
        <x:v>90.1899416852278</x:v>
      </x:c>
      <x:c r="J364" t="s">
        <x:v>66</x:v>
      </x:c>
      <x:c r="K364" s="6">
        <x:v>26.3297965209545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3131284</x:v>
      </x:c>
      <x:c r="B365" s="1">
        <x:v>43745.4758627662</x:v>
      </x:c>
      <x:c r="C365" s="6">
        <x:v>18.1512406566667</x:v>
      </x:c>
      <x:c r="D365" s="13" t="s">
        <x:v>68</x:v>
      </x:c>
      <x:c r="E365">
        <x:v>2</x:v>
      </x:c>
      <x:c r="F365" s="14" t="s">
        <x:v>63</x:v>
      </x:c>
      <x:c r="G365" s="15">
        <x:v>43742.4688303241</x:v>
      </x:c>
      <x:c r="H365" t="s">
        <x:v>69</x:v>
      </x:c>
      <x:c r="I365" s="6">
        <x:v>90.1871493721487</x:v>
      </x:c>
      <x:c r="J365" t="s">
        <x:v>66</x:v>
      </x:c>
      <x:c r="K365" s="6">
        <x:v>26.3310260737194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3131294</x:v>
      </x:c>
      <x:c r="B366" s="1">
        <x:v>43745.4758973727</x:v>
      </x:c>
      <x:c r="C366" s="6">
        <x:v>18.201074045</x:v>
      </x:c>
      <x:c r="D366" s="13" t="s">
        <x:v>68</x:v>
      </x:c>
      <x:c r="E366">
        <x:v>2</x:v>
      </x:c>
      <x:c r="F366" s="14" t="s">
        <x:v>63</x:v>
      </x:c>
      <x:c r="G366" s="15">
        <x:v>43742.4688303241</x:v>
      </x:c>
      <x:c r="H366" t="s">
        <x:v>69</x:v>
      </x:c>
      <x:c r="I366" s="6">
        <x:v>90.2425823209733</x:v>
      </x:c>
      <x:c r="J366" t="s">
        <x:v>66</x:v>
      </x:c>
      <x:c r="K366" s="6">
        <x:v>26.3228990381804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3131304</x:v>
      </x:c>
      <x:c r="B367" s="1">
        <x:v>43745.4759321412</x:v>
      </x:c>
      <x:c r="C367" s="6">
        <x:v>18.2510974583333</x:v>
      </x:c>
      <x:c r="D367" s="13" t="s">
        <x:v>68</x:v>
      </x:c>
      <x:c r="E367">
        <x:v>2</x:v>
      </x:c>
      <x:c r="F367" s="14" t="s">
        <x:v>63</x:v>
      </x:c>
      <x:c r="G367" s="15">
        <x:v>43742.4688303241</x:v>
      </x:c>
      <x:c r="H367" t="s">
        <x:v>69</x:v>
      </x:c>
      <x:c r="I367" s="6">
        <x:v>90.1847427526585</x:v>
      </x:c>
      <x:c r="J367" t="s">
        <x:v>66</x:v>
      </x:c>
      <x:c r="K367" s="6">
        <x:v>26.3239486542102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3131314</x:v>
      </x:c>
      <x:c r="B368" s="1">
        <x:v>43745.4759667014</x:v>
      </x:c>
      <x:c r="C368" s="6">
        <x:v>18.3008845166667</x:v>
      </x:c>
      <x:c r="D368" s="13" t="s">
        <x:v>68</x:v>
      </x:c>
      <x:c r="E368">
        <x:v>2</x:v>
      </x:c>
      <x:c r="F368" s="14" t="s">
        <x:v>63</x:v>
      </x:c>
      <x:c r="G368" s="15">
        <x:v>43742.4688303241</x:v>
      </x:c>
      <x:c r="H368" t="s">
        <x:v>69</x:v>
      </x:c>
      <x:c r="I368" s="6">
        <x:v>90.2520538727001</x:v>
      </x:c>
      <x:c r="J368" t="s">
        <x:v>66</x:v>
      </x:c>
      <x:c r="K368" s="6">
        <x:v>26.3187305663296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3131324</x:v>
      </x:c>
      <x:c r="B369" s="1">
        <x:v>43745.4760012731</x:v>
      </x:c>
      <x:c r="C369" s="6">
        <x:v>18.3507077133333</x:v>
      </x:c>
      <x:c r="D369" s="13" t="s">
        <x:v>68</x:v>
      </x:c>
      <x:c r="E369">
        <x:v>2</x:v>
      </x:c>
      <x:c r="F369" s="14" t="s">
        <x:v>63</x:v>
      </x:c>
      <x:c r="G369" s="15">
        <x:v>43742.4688303241</x:v>
      </x:c>
      <x:c r="H369" t="s">
        <x:v>69</x:v>
      </x:c>
      <x:c r="I369" s="6">
        <x:v>90.2073309147667</x:v>
      </x:c>
      <x:c r="J369" t="s">
        <x:v>66</x:v>
      </x:c>
      <x:c r="K369" s="6">
        <x:v>26.3180708086693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3131334</x:v>
      </x:c>
      <x:c r="B370" s="1">
        <x:v>43745.4760364236</x:v>
      </x:c>
      <x:c r="C370" s="6">
        <x:v>18.4013221366667</x:v>
      </x:c>
      <x:c r="D370" s="13" t="s">
        <x:v>68</x:v>
      </x:c>
      <x:c r="E370">
        <x:v>2</x:v>
      </x:c>
      <x:c r="F370" s="14" t="s">
        <x:v>63</x:v>
      </x:c>
      <x:c r="G370" s="15">
        <x:v>43742.4688303241</x:v>
      </x:c>
      <x:c r="H370" t="s">
        <x:v>69</x:v>
      </x:c>
      <x:c r="I370" s="6">
        <x:v>90.2805319367577</x:v>
      </x:c>
      <x:c r="J370" t="s">
        <x:v>66</x:v>
      </x:c>
      <x:c r="K370" s="6">
        <x:v>26.3224791918601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3131344</x:v>
      </x:c>
      <x:c r="B371" s="1">
        <x:v>43745.4760711458</x:v>
      </x:c>
      <x:c r="C371" s="6">
        <x:v>18.4512910466667</x:v>
      </x:c>
      <x:c r="D371" s="13" t="s">
        <x:v>68</x:v>
      </x:c>
      <x:c r="E371">
        <x:v>2</x:v>
      </x:c>
      <x:c r="F371" s="14" t="s">
        <x:v>63</x:v>
      </x:c>
      <x:c r="G371" s="15">
        <x:v>43742.4688303241</x:v>
      </x:c>
      <x:c r="H371" t="s">
        <x:v>69</x:v>
      </x:c>
      <x:c r="I371" s="6">
        <x:v>90.2339970069888</x:v>
      </x:c>
      <x:c r="J371" t="s">
        <x:v>66</x:v>
      </x:c>
      <x:c r="K371" s="6">
        <x:v>26.3266776574228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3131354</x:v>
      </x:c>
      <x:c r="B372" s="1">
        <x:v>43745.4761060185</x:v>
      </x:c>
      <x:c r="C372" s="6">
        <x:v>18.501496345</x:v>
      </x:c>
      <x:c r="D372" s="13" t="s">
        <x:v>68</x:v>
      </x:c>
      <x:c r="E372">
        <x:v>2</x:v>
      </x:c>
      <x:c r="F372" s="14" t="s">
        <x:v>63</x:v>
      </x:c>
      <x:c r="G372" s="15">
        <x:v>43742.4688303241</x:v>
      </x:c>
      <x:c r="H372" t="s">
        <x:v>69</x:v>
      </x:c>
      <x:c r="I372" s="6">
        <x:v>90.2554410681505</x:v>
      </x:c>
      <x:c r="J372" t="s">
        <x:v>66</x:v>
      </x:c>
      <x:c r="K372" s="6">
        <x:v>26.3213096202453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3131364</x:v>
      </x:c>
      <x:c r="B373" s="1">
        <x:v>43745.4761402431</x:v>
      </x:c>
      <x:c r="C373" s="6">
        <x:v>18.55079571</x:v>
      </x:c>
      <x:c r="D373" s="13" t="s">
        <x:v>68</x:v>
      </x:c>
      <x:c r="E373">
        <x:v>2</x:v>
      </x:c>
      <x:c r="F373" s="14" t="s">
        <x:v>63</x:v>
      </x:c>
      <x:c r="G373" s="15">
        <x:v>43742.4688303241</x:v>
      </x:c>
      <x:c r="H373" t="s">
        <x:v>69</x:v>
      </x:c>
      <x:c r="I373" s="6">
        <x:v>90.3266349359231</x:v>
      </x:c>
      <x:c r="J373" t="s">
        <x:v>66</x:v>
      </x:c>
      <x:c r="K373" s="6">
        <x:v>26.3144121549067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3131374</x:v>
      </x:c>
      <x:c r="B374" s="1">
        <x:v>43745.4761748032</x:v>
      </x:c>
      <x:c r="C374" s="6">
        <x:v>18.600578035</x:v>
      </x:c>
      <x:c r="D374" s="13" t="s">
        <x:v>68</x:v>
      </x:c>
      <x:c r="E374">
        <x:v>2</x:v>
      </x:c>
      <x:c r="F374" s="14" t="s">
        <x:v>63</x:v>
      </x:c>
      <x:c r="G374" s="15">
        <x:v>43742.4688303241</x:v>
      </x:c>
      <x:c r="H374" t="s">
        <x:v>69</x:v>
      </x:c>
      <x:c r="I374" s="6">
        <x:v>90.2716505401465</x:v>
      </x:c>
      <x:c r="J374" t="s">
        <x:v>66</x:v>
      </x:c>
      <x:c r="K374" s="6">
        <x:v>26.330456280919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3131384</x:v>
      </x:c>
      <x:c r="B375" s="1">
        <x:v>43745.4762098727</x:v>
      </x:c>
      <x:c r="C375" s="6">
        <x:v>18.6510777616667</x:v>
      </x:c>
      <x:c r="D375" s="13" t="s">
        <x:v>68</x:v>
      </x:c>
      <x:c r="E375">
        <x:v>2</x:v>
      </x:c>
      <x:c r="F375" s="14" t="s">
        <x:v>63</x:v>
      </x:c>
      <x:c r="G375" s="15">
        <x:v>43742.4688303241</x:v>
      </x:c>
      <x:c r="H375" t="s">
        <x:v>69</x:v>
      </x:c>
      <x:c r="I375" s="6">
        <x:v>90.297692250648</x:v>
      </x:c>
      <x:c r="J375" t="s">
        <x:v>66</x:v>
      </x:c>
      <x:c r="K375" s="6">
        <x:v>26.3190004672283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3131394</x:v>
      </x:c>
      <x:c r="B376" s="1">
        <x:v>43745.4762444444</x:v>
      </x:c>
      <x:c r="C376" s="6">
        <x:v>18.7008609783333</x:v>
      </x:c>
      <x:c r="D376" s="13" t="s">
        <x:v>68</x:v>
      </x:c>
      <x:c r="E376">
        <x:v>2</x:v>
      </x:c>
      <x:c r="F376" s="14" t="s">
        <x:v>63</x:v>
      </x:c>
      <x:c r="G376" s="15">
        <x:v>43742.4688303241</x:v>
      </x:c>
      <x:c r="H376" t="s">
        <x:v>69</x:v>
      </x:c>
      <x:c r="I376" s="6">
        <x:v>90.2749130288863</x:v>
      </x:c>
      <x:c r="J376" t="s">
        <x:v>66</x:v>
      </x:c>
      <x:c r="K376" s="6">
        <x:v>26.316811271678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3131404</x:v>
      </x:c>
      <x:c r="B377" s="1">
        <x:v>43745.4762790856</x:v>
      </x:c>
      <x:c r="C377" s="6">
        <x:v>18.7507510066667</x:v>
      </x:c>
      <x:c r="D377" s="13" t="s">
        <x:v>68</x:v>
      </x:c>
      <x:c r="E377">
        <x:v>2</x:v>
      </x:c>
      <x:c r="F377" s="14" t="s">
        <x:v>63</x:v>
      </x:c>
      <x:c r="G377" s="15">
        <x:v>43742.4688303241</x:v>
      </x:c>
      <x:c r="H377" t="s">
        <x:v>69</x:v>
      </x:c>
      <x:c r="I377" s="6">
        <x:v>90.2961923691819</x:v>
      </x:c>
      <x:c r="J377" t="s">
        <x:v>66</x:v>
      </x:c>
      <x:c r="K377" s="6">
        <x:v>26.3196602250705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3131414</x:v>
      </x:c>
      <x:c r="B378" s="1">
        <x:v>43745.4763138542</x:v>
      </x:c>
      <x:c r="C378" s="6">
        <x:v>18.800777875</x:v>
      </x:c>
      <x:c r="D378" s="13" t="s">
        <x:v>68</x:v>
      </x:c>
      <x:c r="E378">
        <x:v>2</x:v>
      </x:c>
      <x:c r="F378" s="14" t="s">
        <x:v>63</x:v>
      </x:c>
      <x:c r="G378" s="15">
        <x:v>43742.4688303241</x:v>
      </x:c>
      <x:c r="H378" t="s">
        <x:v>69</x:v>
      </x:c>
      <x:c r="I378" s="6">
        <x:v>90.3242986081719</x:v>
      </x:c>
      <x:c r="J378" t="s">
        <x:v>66</x:v>
      </x:c>
      <x:c r="K378" s="6">
        <x:v>26.3195102800955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3131424</x:v>
      </x:c>
      <x:c r="B379" s="1">
        <x:v>43745.4763484606</x:v>
      </x:c>
      <x:c r="C379" s="6">
        <x:v>18.8506294266667</x:v>
      </x:c>
      <x:c r="D379" s="13" t="s">
        <x:v>68</x:v>
      </x:c>
      <x:c r="E379">
        <x:v>2</x:v>
      </x:c>
      <x:c r="F379" s="14" t="s">
        <x:v>63</x:v>
      </x:c>
      <x:c r="G379" s="15">
        <x:v>43742.4688303241</x:v>
      </x:c>
      <x:c r="H379" t="s">
        <x:v>69</x:v>
      </x:c>
      <x:c r="I379" s="6">
        <x:v>90.3357355940808</x:v>
      </x:c>
      <x:c r="J379" t="s">
        <x:v>66</x:v>
      </x:c>
      <x:c r="K379" s="6">
        <x:v>26.3348346912398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3131434</x:v>
      </x:c>
      <x:c r="B380" s="1">
        <x:v>43745.4763836458</x:v>
      </x:c>
      <x:c r="C380" s="6">
        <x:v>18.9012685033333</x:v>
      </x:c>
      <x:c r="D380" s="13" t="s">
        <x:v>68</x:v>
      </x:c>
      <x:c r="E380">
        <x:v>2</x:v>
      </x:c>
      <x:c r="F380" s="14" t="s">
        <x:v>63</x:v>
      </x:c>
      <x:c r="G380" s="15">
        <x:v>43742.4688303241</x:v>
      </x:c>
      <x:c r="H380" t="s">
        <x:v>69</x:v>
      </x:c>
      <x:c r="I380" s="6">
        <x:v>90.3434970918294</x:v>
      </x:c>
      <x:c r="J380" t="s">
        <x:v>66</x:v>
      </x:c>
      <x:c r="K380" s="6">
        <x:v>26.3192103901638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3131444</x:v>
      </x:c>
      <x:c r="B381" s="1">
        <x:v>43745.4764184028</x:v>
      </x:c>
      <x:c r="C381" s="6">
        <x:v>18.951368935</x:v>
      </x:c>
      <x:c r="D381" s="13" t="s">
        <x:v>68</x:v>
      </x:c>
      <x:c r="E381">
        <x:v>2</x:v>
      </x:c>
      <x:c r="F381" s="14" t="s">
        <x:v>63</x:v>
      </x:c>
      <x:c r="G381" s="15">
        <x:v>43742.4688303241</x:v>
      </x:c>
      <x:c r="H381" t="s">
        <x:v>69</x:v>
      </x:c>
      <x:c r="I381" s="6">
        <x:v>90.3712291059134</x:v>
      </x:c>
      <x:c r="J381" t="s">
        <x:v>66</x:v>
      </x:c>
      <x:c r="K381" s="6">
        <x:v>26.3151618787133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3131454</x:v>
      </x:c>
      <x:c r="B382" s="1">
        <x:v>43745.476453044</x:v>
      </x:c>
      <x:c r="C382" s="6">
        <x:v>19.0012485033333</x:v>
      </x:c>
      <x:c r="D382" s="13" t="s">
        <x:v>68</x:v>
      </x:c>
      <x:c r="E382">
        <x:v>2</x:v>
      </x:c>
      <x:c r="F382" s="14" t="s">
        <x:v>63</x:v>
      </x:c>
      <x:c r="G382" s="15">
        <x:v>43742.4688303241</x:v>
      </x:c>
      <x:c r="H382" t="s">
        <x:v>69</x:v>
      </x:c>
      <x:c r="I382" s="6">
        <x:v>90.442667717418</x:v>
      </x:c>
      <x:c r="J382" t="s">
        <x:v>66</x:v>
      </x:c>
      <x:c r="K382" s="6">
        <x:v>26.3082044482162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3131464</x:v>
      </x:c>
      <x:c r="B383" s="1">
        <x:v>43745.4764877315</x:v>
      </x:c>
      <x:c r="C383" s="6">
        <x:v>19.0511722516667</x:v>
      </x:c>
      <x:c r="D383" s="13" t="s">
        <x:v>68</x:v>
      </x:c>
      <x:c r="E383">
        <x:v>2</x:v>
      </x:c>
      <x:c r="F383" s="14" t="s">
        <x:v>63</x:v>
      </x:c>
      <x:c r="G383" s="15">
        <x:v>43742.4688303241</x:v>
      </x:c>
      <x:c r="H383" t="s">
        <x:v>69</x:v>
      </x:c>
      <x:c r="I383" s="6">
        <x:v>90.3858516489829</x:v>
      </x:c>
      <x:c r="J383" t="s">
        <x:v>66</x:v>
      </x:c>
      <x:c r="K383" s="6">
        <x:v>26.3209497521384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3131474</x:v>
      </x:c>
      <x:c r="B384" s="1">
        <x:v>43745.4765223032</x:v>
      </x:c>
      <x:c r="C384" s="6">
        <x:v>19.1009411866667</x:v>
      </x:c>
      <x:c r="D384" s="13" t="s">
        <x:v>68</x:v>
      </x:c>
      <x:c r="E384">
        <x:v>2</x:v>
      </x:c>
      <x:c r="F384" s="14" t="s">
        <x:v>63</x:v>
      </x:c>
      <x:c r="G384" s="15">
        <x:v>43742.4688303241</x:v>
      </x:c>
      <x:c r="H384" t="s">
        <x:v>69</x:v>
      </x:c>
      <x:c r="I384" s="6">
        <x:v>90.3951105047937</x:v>
      </x:c>
      <x:c r="J384" t="s">
        <x:v>66</x:v>
      </x:c>
      <x:c r="K384" s="6">
        <x:v>26.3046657606501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3131484</x:v>
      </x:c>
      <x:c r="B385" s="1">
        <x:v>43745.4765568287</x:v>
      </x:c>
      <x:c r="C385" s="6">
        <x:v>19.1506699633333</x:v>
      </x:c>
      <x:c r="D385" s="13" t="s">
        <x:v>68</x:v>
      </x:c>
      <x:c r="E385">
        <x:v>2</x:v>
      </x:c>
      <x:c r="F385" s="14" t="s">
        <x:v>63</x:v>
      </x:c>
      <x:c r="G385" s="15">
        <x:v>43742.4688303241</x:v>
      </x:c>
      <x:c r="H385" t="s">
        <x:v>69</x:v>
      </x:c>
      <x:c r="I385" s="6">
        <x:v>90.406317181461</x:v>
      </x:c>
      <x:c r="J385" t="s">
        <x:v>66</x:v>
      </x:c>
      <x:c r="K385" s="6">
        <x:v>26.3323156051524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3131494</x:v>
      </x:c>
      <x:c r="B386" s="1">
        <x:v>43745.4765918981</x:v>
      </x:c>
      <x:c r="C386" s="6">
        <x:v>19.201211855</x:v>
      </x:c>
      <x:c r="D386" s="13" t="s">
        <x:v>68</x:v>
      </x:c>
      <x:c r="E386">
        <x:v>2</x:v>
      </x:c>
      <x:c r="F386" s="14" t="s">
        <x:v>63</x:v>
      </x:c>
      <x:c r="G386" s="15">
        <x:v>43742.4688303241</x:v>
      </x:c>
      <x:c r="H386" t="s">
        <x:v>69</x:v>
      </x:c>
      <x:c r="I386" s="6">
        <x:v>90.411225455718</x:v>
      </x:c>
      <x:c r="J386" t="s">
        <x:v>66</x:v>
      </x:c>
      <x:c r="K386" s="6">
        <x:v>26.3138723538686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3131504</x:v>
      </x:c>
      <x:c r="B387" s="1">
        <x:v>43745.4766266204</x:v>
      </x:c>
      <x:c r="C387" s="6">
        <x:v>19.2512022733333</x:v>
      </x:c>
      <x:c r="D387" s="13" t="s">
        <x:v>68</x:v>
      </x:c>
      <x:c r="E387">
        <x:v>2</x:v>
      </x:c>
      <x:c r="F387" s="14" t="s">
        <x:v>63</x:v>
      </x:c>
      <x:c r="G387" s="15">
        <x:v>43742.4688303241</x:v>
      </x:c>
      <x:c r="H387" t="s">
        <x:v>69</x:v>
      </x:c>
      <x:c r="I387" s="6">
        <x:v>90.4547676396497</x:v>
      </x:c>
      <x:c r="J387" t="s">
        <x:v>66</x:v>
      </x:c>
      <x:c r="K387" s="6">
        <x:v>26.3191804011722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3131514</x:v>
      </x:c>
      <x:c r="B388" s="1">
        <x:v>43745.4766613079</x:v>
      </x:c>
      <x:c r="C388" s="6">
        <x:v>19.3010993566667</x:v>
      </x:c>
      <x:c r="D388" s="13" t="s">
        <x:v>68</x:v>
      </x:c>
      <x:c r="E388">
        <x:v>2</x:v>
      </x:c>
      <x:c r="F388" s="14" t="s">
        <x:v>63</x:v>
      </x:c>
      <x:c r="G388" s="15">
        <x:v>43742.4688303241</x:v>
      </x:c>
      <x:c r="H388" t="s">
        <x:v>69</x:v>
      </x:c>
      <x:c r="I388" s="6">
        <x:v>90.4494137522223</x:v>
      </x:c>
      <x:c r="J388" t="s">
        <x:v>66</x:v>
      </x:c>
      <x:c r="K388" s="6">
        <x:v>26.3093140374585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3131524</x:v>
      </x:c>
      <x:c r="B389" s="1">
        <x:v>43745.4766961806</x:v>
      </x:c>
      <x:c r="C389" s="6">
        <x:v>19.3513781816667</x:v>
      </x:c>
      <x:c r="D389" s="13" t="s">
        <x:v>68</x:v>
      </x:c>
      <x:c r="E389">
        <x:v>2</x:v>
      </x:c>
      <x:c r="F389" s="14" t="s">
        <x:v>63</x:v>
      </x:c>
      <x:c r="G389" s="15">
        <x:v>43742.4688303241</x:v>
      </x:c>
      <x:c r="H389" t="s">
        <x:v>69</x:v>
      </x:c>
      <x:c r="I389" s="6">
        <x:v>90.4905571882859</x:v>
      </x:c>
      <x:c r="J389" t="s">
        <x:v>66</x:v>
      </x:c>
      <x:c r="K389" s="6">
        <x:v>26.3034662063897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3131534</x:v>
      </x:c>
      <x:c r="B390" s="1">
        <x:v>43745.4767304051</x:v>
      </x:c>
      <x:c r="C390" s="6">
        <x:v>19.4006508233333</x:v>
      </x:c>
      <x:c r="D390" s="13" t="s">
        <x:v>68</x:v>
      </x:c>
      <x:c r="E390">
        <x:v>2</x:v>
      </x:c>
      <x:c r="F390" s="14" t="s">
        <x:v>63</x:v>
      </x:c>
      <x:c r="G390" s="15">
        <x:v>43742.4688303241</x:v>
      </x:c>
      <x:c r="H390" t="s">
        <x:v>69</x:v>
      </x:c>
      <x:c r="I390" s="6">
        <x:v>90.4398262566562</x:v>
      </x:c>
      <x:c r="J390" t="s">
        <x:v>66</x:v>
      </x:c>
      <x:c r="K390" s="6">
        <x:v>26.3216694883909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3131544</x:v>
      </x:c>
      <x:c r="B391" s="1">
        <x:v>43745.4767653935</x:v>
      </x:c>
      <x:c r="C391" s="6">
        <x:v>19.4509985833333</x:v>
      </x:c>
      <x:c r="D391" s="13" t="s">
        <x:v>68</x:v>
      </x:c>
      <x:c r="E391">
        <x:v>2</x:v>
      </x:c>
      <x:c r="F391" s="14" t="s">
        <x:v>63</x:v>
      </x:c>
      <x:c r="G391" s="15">
        <x:v>43742.4688303241</x:v>
      </x:c>
      <x:c r="H391" t="s">
        <x:v>69</x:v>
      </x:c>
      <x:c r="I391" s="6">
        <x:v>90.4623349716892</x:v>
      </x:c>
      <x:c r="J391" t="s">
        <x:v>66</x:v>
      </x:c>
      <x:c r="K391" s="6">
        <x:v>26.3199301260438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3131554</x:v>
      </x:c>
      <x:c r="B392" s="1">
        <x:v>43745.4768003472</x:v>
      </x:c>
      <x:c r="C392" s="6">
        <x:v>19.5013384533333</x:v>
      </x:c>
      <x:c r="D392" s="13" t="s">
        <x:v>68</x:v>
      </x:c>
      <x:c r="E392">
        <x:v>2</x:v>
      </x:c>
      <x:c r="F392" s="14" t="s">
        <x:v>63</x:v>
      </x:c>
      <x:c r="G392" s="15">
        <x:v>43742.4688303241</x:v>
      </x:c>
      <x:c r="H392" t="s">
        <x:v>69</x:v>
      </x:c>
      <x:c r="I392" s="6">
        <x:v>90.5183168703744</x:v>
      </x:c>
      <x:c r="J392" t="s">
        <x:v>66</x:v>
      </x:c>
      <x:c r="K392" s="6">
        <x:v>26.3075746815125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3131564</x:v>
      </x:c>
      <x:c r="B393" s="1">
        <x:v>43745.4768345255</x:v>
      </x:c>
      <x:c r="C393" s="6">
        <x:v>19.5505505216667</x:v>
      </x:c>
      <x:c r="D393" s="13" t="s">
        <x:v>68</x:v>
      </x:c>
      <x:c r="E393">
        <x:v>2</x:v>
      </x:c>
      <x:c r="F393" s="14" t="s">
        <x:v>63</x:v>
      </x:c>
      <x:c r="G393" s="15">
        <x:v>43742.4688303241</x:v>
      </x:c>
      <x:c r="H393" t="s">
        <x:v>69</x:v>
      </x:c>
      <x:c r="I393" s="6">
        <x:v>90.5523676211506</x:v>
      </x:c>
      <x:c r="J393" t="s">
        <x:v>66</x:v>
      </x:c>
      <x:c r="K393" s="6">
        <x:v>26.3130026746026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3131574</x:v>
      </x:c>
      <x:c r="B394" s="1">
        <x:v>43745.4768694097</x:v>
      </x:c>
      <x:c r="C394" s="6">
        <x:v>19.6008062183333</x:v>
      </x:c>
      <x:c r="D394" s="13" t="s">
        <x:v>68</x:v>
      </x:c>
      <x:c r="E394">
        <x:v>2</x:v>
      </x:c>
      <x:c r="F394" s="14" t="s">
        <x:v>63</x:v>
      </x:c>
      <x:c r="G394" s="15">
        <x:v>43742.4688303241</x:v>
      </x:c>
      <x:c r="H394" t="s">
        <x:v>69</x:v>
      </x:c>
      <x:c r="I394" s="6">
        <x:v>90.4977502138502</x:v>
      </x:c>
      <x:c r="J394" t="s">
        <x:v>66</x:v>
      </x:c>
      <x:c r="K394" s="6">
        <x:v>26.3166013488922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3131584</x:v>
      </x:c>
      <x:c r="B395" s="1">
        <x:v>43745.4769041319</x:v>
      </x:c>
      <x:c r="C395" s="6">
        <x:v>19.6507636633333</x:v>
      </x:c>
      <x:c r="D395" s="13" t="s">
        <x:v>68</x:v>
      </x:c>
      <x:c r="E395">
        <x:v>2</x:v>
      </x:c>
      <x:c r="F395" s="14" t="s">
        <x:v>63</x:v>
      </x:c>
      <x:c r="G395" s="15">
        <x:v>43742.4688303241</x:v>
      </x:c>
      <x:c r="H395" t="s">
        <x:v>69</x:v>
      </x:c>
      <x:c r="I395" s="6">
        <x:v>90.4784113482998</x:v>
      </x:c>
      <x:c r="J395" t="s">
        <x:v>66</x:v>
      </x:c>
      <x:c r="K395" s="6">
        <x:v>26.3047257383746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3131594</x:v>
      </x:c>
      <x:c r="B396" s="1">
        <x:v>43745.4769387731</x:v>
      </x:c>
      <x:c r="C396" s="6">
        <x:v>19.7007113833333</x:v>
      </x:c>
      <x:c r="D396" s="13" t="s">
        <x:v>68</x:v>
      </x:c>
      <x:c r="E396">
        <x:v>2</x:v>
      </x:c>
      <x:c r="F396" s="14" t="s">
        <x:v>63</x:v>
      </x:c>
      <x:c r="G396" s="15">
        <x:v>43742.4688303241</x:v>
      </x:c>
      <x:c r="H396" t="s">
        <x:v>69</x:v>
      </x:c>
      <x:c r="I396" s="6">
        <x:v>90.5091606745777</x:v>
      </x:c>
      <x:c r="J396" t="s">
        <x:v>66</x:v>
      </x:c>
      <x:c r="K396" s="6">
        <x:v>26.3115931948901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3131604</x:v>
      </x:c>
      <x:c r="B397" s="1">
        <x:v>43745.4769734954</x:v>
      </x:c>
      <x:c r="C397" s="6">
        <x:v>19.750665505</x:v>
      </x:c>
      <x:c r="D397" s="13" t="s">
        <x:v>68</x:v>
      </x:c>
      <x:c r="E397">
        <x:v>2</x:v>
      </x:c>
      <x:c r="F397" s="14" t="s">
        <x:v>63</x:v>
      </x:c>
      <x:c r="G397" s="15">
        <x:v>43742.4688303241</x:v>
      </x:c>
      <x:c r="H397" t="s">
        <x:v>69</x:v>
      </x:c>
      <x:c r="I397" s="6">
        <x:v>90.5175623398481</x:v>
      </x:c>
      <x:c r="J397" t="s">
        <x:v>66</x:v>
      </x:c>
      <x:c r="K397" s="6">
        <x:v>26.3323455942614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3131614</x:v>
      </x:c>
      <x:c r="B398" s="1">
        <x:v>43745.4770086458</x:v>
      </x:c>
      <x:c r="C398" s="6">
        <x:v>19.80126836</x:v>
      </x:c>
      <x:c r="D398" s="13" t="s">
        <x:v>68</x:v>
      </x:c>
      <x:c r="E398">
        <x:v>2</x:v>
      </x:c>
      <x:c r="F398" s="14" t="s">
        <x:v>63</x:v>
      </x:c>
      <x:c r="G398" s="15">
        <x:v>43742.4688303241</x:v>
      </x:c>
      <x:c r="H398" t="s">
        <x:v>69</x:v>
      </x:c>
      <x:c r="I398" s="6">
        <x:v>90.5103788347784</x:v>
      </x:c>
      <x:c r="J398" t="s">
        <x:v>66</x:v>
      </x:c>
      <x:c r="K398" s="6">
        <x:v>26.3151318897576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3131624</x:v>
      </x:c>
      <x:c r="B399" s="1">
        <x:v>43745.4770431713</x:v>
      </x:c>
      <x:c r="C399" s="6">
        <x:v>19.8510352183333</x:v>
      </x:c>
      <x:c r="D399" s="13" t="s">
        <x:v>68</x:v>
      </x:c>
      <x:c r="E399">
        <x:v>2</x:v>
      </x:c>
      <x:c r="F399" s="14" t="s">
        <x:v>63</x:v>
      </x:c>
      <x:c r="G399" s="15">
        <x:v>43742.4688303241</x:v>
      </x:c>
      <x:c r="H399" t="s">
        <x:v>69</x:v>
      </x:c>
      <x:c r="I399" s="6">
        <x:v>90.5727404992556</x:v>
      </x:c>
      <x:c r="J399" t="s">
        <x:v>66</x:v>
      </x:c>
      <x:c r="K399" s="6">
        <x:v>26.304065983466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3131634</x:v>
      </x:c>
      <x:c r="B400" s="1">
        <x:v>43745.4770776968</x:v>
      </x:c>
      <x:c r="C400" s="6">
        <x:v>19.90073643</x:v>
      </x:c>
      <x:c r="D400" s="13" t="s">
        <x:v>68</x:v>
      </x:c>
      <x:c r="E400">
        <x:v>2</x:v>
      </x:c>
      <x:c r="F400" s="14" t="s">
        <x:v>63</x:v>
      </x:c>
      <x:c r="G400" s="15">
        <x:v>43742.4688303241</x:v>
      </x:c>
      <x:c r="H400" t="s">
        <x:v>69</x:v>
      </x:c>
      <x:c r="I400" s="6">
        <x:v>90.523351127933</x:v>
      </x:c>
      <x:c r="J400" t="s">
        <x:v>66</x:v>
      </x:c>
      <x:c r="K400" s="6">
        <x:v>26.3135124865589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3131644</x:v>
      </x:c>
      <x:c r="B401" s="1">
        <x:v>43745.4771128472</x:v>
      </x:c>
      <x:c r="C401" s="6">
        <x:v>19.95133886</x:v>
      </x:c>
      <x:c r="D401" s="13" t="s">
        <x:v>68</x:v>
      </x:c>
      <x:c r="E401">
        <x:v>2</x:v>
      </x:c>
      <x:c r="F401" s="14" t="s">
        <x:v>63</x:v>
      </x:c>
      <x:c r="G401" s="15">
        <x:v>43742.4688303241</x:v>
      </x:c>
      <x:c r="H401" t="s">
        <x:v>69</x:v>
      </x:c>
      <x:c r="I401" s="6">
        <x:v>90.5719884413193</x:v>
      </x:c>
      <x:c r="J401" t="s">
        <x:v>66</x:v>
      </x:c>
      <x:c r="K401" s="6">
        <x:v>26.3043958609042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3131654</x:v>
      </x:c>
      <x:c r="B402" s="1">
        <x:v>43745.477147338</x:v>
      </x:c>
      <x:c r="C402" s="6">
        <x:v>20.001016485</x:v>
      </x:c>
      <x:c r="D402" s="13" t="s">
        <x:v>68</x:v>
      </x:c>
      <x:c r="E402">
        <x:v>2</x:v>
      </x:c>
      <x:c r="F402" s="14" t="s">
        <x:v>63</x:v>
      </x:c>
      <x:c r="G402" s="15">
        <x:v>43742.4688303241</x:v>
      </x:c>
      <x:c r="H402" t="s">
        <x:v>69</x:v>
      </x:c>
      <x:c r="I402" s="6">
        <x:v>90.6700020193956</x:v>
      </x:c>
      <x:c r="J402" t="s">
        <x:v>66</x:v>
      </x:c>
      <x:c r="K402" s="6">
        <x:v>26.3021766860365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3131664</x:v>
      </x:c>
      <x:c r="B403" s="1">
        <x:v>43745.4771819792</x:v>
      </x:c>
      <x:c r="C403" s="6">
        <x:v>20.05088357</x:v>
      </x:c>
      <x:c r="D403" s="13" t="s">
        <x:v>68</x:v>
      </x:c>
      <x:c r="E403">
        <x:v>2</x:v>
      </x:c>
      <x:c r="F403" s="14" t="s">
        <x:v>63</x:v>
      </x:c>
      <x:c r="G403" s="15">
        <x:v>43742.4688303241</x:v>
      </x:c>
      <x:c r="H403" t="s">
        <x:v>69</x:v>
      </x:c>
      <x:c r="I403" s="6">
        <x:v>90.6546575692431</x:v>
      </x:c>
      <x:c r="J403" t="s">
        <x:v>66</x:v>
      </x:c>
      <x:c r="K403" s="6">
        <x:v>26.3170511834492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3131674</x:v>
      </x:c>
      <x:c r="B404" s="1">
        <x:v>43745.4772165162</x:v>
      </x:c>
      <x:c r="C404" s="6">
        <x:v>20.10061321</x:v>
      </x:c>
      <x:c r="D404" s="13" t="s">
        <x:v>68</x:v>
      </x:c>
      <x:c r="E404">
        <x:v>2</x:v>
      </x:c>
      <x:c r="F404" s="14" t="s">
        <x:v>63</x:v>
      </x:c>
      <x:c r="G404" s="15">
        <x:v>43742.4688303241</x:v>
      </x:c>
      <x:c r="H404" t="s">
        <x:v>69</x:v>
      </x:c>
      <x:c r="I404" s="6">
        <x:v>90.6346218246953</x:v>
      </x:c>
      <x:c r="J404" t="s">
        <x:v>66</x:v>
      </x:c>
      <x:c r="K404" s="6">
        <x:v>26.3176809519309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3131684</x:v>
      </x:c>
      <x:c r="B405" s="1">
        <x:v>43745.4772515856</x:v>
      </x:c>
      <x:c r="C405" s="6">
        <x:v>20.1511450733333</x:v>
      </x:c>
      <x:c r="D405" s="13" t="s">
        <x:v>68</x:v>
      </x:c>
      <x:c r="E405">
        <x:v>2</x:v>
      </x:c>
      <x:c r="F405" s="14" t="s">
        <x:v>63</x:v>
      </x:c>
      <x:c r="G405" s="15">
        <x:v>43742.4688303241</x:v>
      </x:c>
      <x:c r="H405" t="s">
        <x:v>69</x:v>
      </x:c>
      <x:c r="I405" s="6">
        <x:v>90.7215926369125</x:v>
      </x:c>
      <x:c r="J405" t="s">
        <x:v>66</x:v>
      </x:c>
      <x:c r="K405" s="6">
        <x:v>26.2999575126364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3131694</x:v>
      </x:c>
      <x:c r="B406" s="1">
        <x:v>43745.4772863773</x:v>
      </x:c>
      <x:c r="C406" s="6">
        <x:v>20.2012231716667</x:v>
      </x:c>
      <x:c r="D406" s="13" t="s">
        <x:v>68</x:v>
      </x:c>
      <x:c r="E406">
        <x:v>2</x:v>
      </x:c>
      <x:c r="F406" s="14" t="s">
        <x:v>63</x:v>
      </x:c>
      <x:c r="G406" s="15">
        <x:v>43742.4688303241</x:v>
      </x:c>
      <x:c r="H406" t="s">
        <x:v>69</x:v>
      </x:c>
      <x:c r="I406" s="6">
        <x:v>90.657963739183</x:v>
      </x:c>
      <x:c r="J406" t="s">
        <x:v>66</x:v>
      </x:c>
      <x:c r="K406" s="6">
        <x:v>26.3033762398368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3131704</x:v>
      </x:c>
      <x:c r="B407" s="1">
        <x:v>43745.4773207986</x:v>
      </x:c>
      <x:c r="C407" s="6">
        <x:v>20.2508210883333</x:v>
      </x:c>
      <x:c r="D407" s="13" t="s">
        <x:v>68</x:v>
      </x:c>
      <x:c r="E407">
        <x:v>2</x:v>
      </x:c>
      <x:c r="F407" s="14" t="s">
        <x:v>63</x:v>
      </x:c>
      <x:c r="G407" s="15">
        <x:v>43742.4688303241</x:v>
      </x:c>
      <x:c r="H407" t="s">
        <x:v>69</x:v>
      </x:c>
      <x:c r="I407" s="6">
        <x:v>90.6499711641263</x:v>
      </x:c>
      <x:c r="J407" t="s">
        <x:v>66</x:v>
      </x:c>
      <x:c r="K407" s="6">
        <x:v>26.2987279712488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3131714</x:v>
      </x:c>
      <x:c r="B408" s="1">
        <x:v>43745.4773555903</x:v>
      </x:c>
      <x:c r="C408" s="6">
        <x:v>20.3009263516667</x:v>
      </x:c>
      <x:c r="D408" s="13" t="s">
        <x:v>68</x:v>
      </x:c>
      <x:c r="E408">
        <x:v>2</x:v>
      </x:c>
      <x:c r="F408" s="14" t="s">
        <x:v>63</x:v>
      </x:c>
      <x:c r="G408" s="15">
        <x:v>43742.4688303241</x:v>
      </x:c>
      <x:c r="H408" t="s">
        <x:v>69</x:v>
      </x:c>
      <x:c r="I408" s="6">
        <x:v>90.7778808699888</x:v>
      </x:c>
      <x:c r="J408" t="s">
        <x:v>66</x:v>
      </x:c>
      <x:c r="K408" s="6">
        <x:v>26.2916206310761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3131724</x:v>
      </x:c>
      <x:c r="B409" s="1">
        <x:v>43745.4773901968</x:v>
      </x:c>
      <x:c r="C409" s="6">
        <x:v>20.3507566283333</x:v>
      </x:c>
      <x:c r="D409" s="13" t="s">
        <x:v>68</x:v>
      </x:c>
      <x:c r="E409">
        <x:v>2</x:v>
      </x:c>
      <x:c r="F409" s="14" t="s">
        <x:v>63</x:v>
      </x:c>
      <x:c r="G409" s="15">
        <x:v>43742.4688303241</x:v>
      </x:c>
      <x:c r="H409" t="s">
        <x:v>69</x:v>
      </x:c>
      <x:c r="I409" s="6">
        <x:v>90.6893233290638</x:v>
      </x:c>
      <x:c r="J409" t="s">
        <x:v>66</x:v>
      </x:c>
      <x:c r="K409" s="6">
        <x:v>26.3263177887407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3131734</x:v>
      </x:c>
      <x:c r="B410" s="1">
        <x:v>43745.4774248843</x:v>
      </x:c>
      <x:c r="C410" s="6">
        <x:v>20.4007111816667</x:v>
      </x:c>
      <x:c r="D410" s="13" t="s">
        <x:v>68</x:v>
      </x:c>
      <x:c r="E410">
        <x:v>2</x:v>
      </x:c>
      <x:c r="F410" s="14" t="s">
        <x:v>63</x:v>
      </x:c>
      <x:c r="G410" s="15">
        <x:v>43742.4688303241</x:v>
      </x:c>
      <x:c r="H410" t="s">
        <x:v>69</x:v>
      </x:c>
      <x:c r="I410" s="6">
        <x:v>90.7198710919356</x:v>
      </x:c>
      <x:c r="J410" t="s">
        <x:v>66</x:v>
      </x:c>
      <x:c r="K410" s="6">
        <x:v>26.3088642039379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3131744</x:v>
      </x:c>
      <x:c r="B411" s="1">
        <x:v>43745.4774595718</x:v>
      </x:c>
      <x:c r="C411" s="6">
        <x:v>20.4506188783333</x:v>
      </x:c>
      <x:c r="D411" s="13" t="s">
        <x:v>68</x:v>
      </x:c>
      <x:c r="E411">
        <x:v>2</x:v>
      </x:c>
      <x:c r="F411" s="14" t="s">
        <x:v>63</x:v>
      </x:c>
      <x:c r="G411" s="15">
        <x:v>43742.4688303241</x:v>
      </x:c>
      <x:c r="H411" t="s">
        <x:v>69</x:v>
      </x:c>
      <x:c r="I411" s="6">
        <x:v>90.8056948828392</x:v>
      </x:c>
      <x:c r="J411" t="s">
        <x:v>66</x:v>
      </x:c>
      <x:c r="K411" s="6">
        <x:v>26.2916806085673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3131754</x:v>
      </x:c>
      <x:c r="B412" s="1">
        <x:v>43745.4774947569</x:v>
      </x:c>
      <x:c r="C412" s="6">
        <x:v>20.5012789733333</x:v>
      </x:c>
      <x:c r="D412" s="13" t="s">
        <x:v>68</x:v>
      </x:c>
      <x:c r="E412">
        <x:v>2</x:v>
      </x:c>
      <x:c r="F412" s="14" t="s">
        <x:v>63</x:v>
      </x:c>
      <x:c r="G412" s="15">
        <x:v>43742.4688303241</x:v>
      </x:c>
      <x:c r="H412" t="s">
        <x:v>69</x:v>
      </x:c>
      <x:c r="I412" s="6">
        <x:v>90.7710270347108</x:v>
      </x:c>
      <x:c r="J412" t="s">
        <x:v>66</x:v>
      </x:c>
      <x:c r="K412" s="6">
        <x:v>26.29869798244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3131764</x:v>
      </x:c>
      <x:c r="B413" s="1">
        <x:v>43745.4775292824</x:v>
      </x:c>
      <x:c r="C413" s="6">
        <x:v>20.5509994366667</x:v>
      </x:c>
      <x:c r="D413" s="13" t="s">
        <x:v>68</x:v>
      </x:c>
      <x:c r="E413">
        <x:v>2</x:v>
      </x:c>
      <x:c r="F413" s="14" t="s">
        <x:v>63</x:v>
      </x:c>
      <x:c r="G413" s="15">
        <x:v>43742.4688303241</x:v>
      </x:c>
      <x:c r="H413" t="s">
        <x:v>69</x:v>
      </x:c>
      <x:c r="I413" s="6">
        <x:v>90.8268018836707</x:v>
      </x:c>
      <x:c r="J413" t="s">
        <x:v>66</x:v>
      </x:c>
      <x:c r="K413" s="6">
        <x:v>26.2946794844961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3131774</x:v>
      </x:c>
      <x:c r="B414" s="1">
        <x:v>43745.4775638889</x:v>
      </x:c>
      <x:c r="C414" s="6">
        <x:v>20.6008599583333</x:v>
      </x:c>
      <x:c r="D414" s="13" t="s">
        <x:v>68</x:v>
      </x:c>
      <x:c r="E414">
        <x:v>2</x:v>
      </x:c>
      <x:c r="F414" s="14" t="s">
        <x:v>63</x:v>
      </x:c>
      <x:c r="G414" s="15">
        <x:v>43742.4688303241</x:v>
      </x:c>
      <x:c r="H414" t="s">
        <x:v>69</x:v>
      </x:c>
      <x:c r="I414" s="6">
        <x:v>90.8088459517236</x:v>
      </x:c>
      <x:c r="J414" t="s">
        <x:v>66</x:v>
      </x:c>
      <x:c r="K414" s="6">
        <x:v>26.2943795967831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3131784</x:v>
      </x:c>
      <x:c r="B415" s="1">
        <x:v>43745.4775984954</x:v>
      </x:c>
      <x:c r="C415" s="6">
        <x:v>20.65071157</x:v>
      </x:c>
      <x:c r="D415" s="13" t="s">
        <x:v>68</x:v>
      </x:c>
      <x:c r="E415">
        <x:v>2</x:v>
      </x:c>
      <x:c r="F415" s="14" t="s">
        <x:v>63</x:v>
      </x:c>
      <x:c r="G415" s="15">
        <x:v>43742.4688303241</x:v>
      </x:c>
      <x:c r="H415" t="s">
        <x:v>69</x:v>
      </x:c>
      <x:c r="I415" s="6">
        <x:v>90.778963030293</x:v>
      </x:c>
      <x:c r="J415" t="s">
        <x:v>66</x:v>
      </x:c>
      <x:c r="K415" s="6">
        <x:v>26.3115332170428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3131794</x:v>
      </x:c>
      <x:c r="B416" s="1">
        <x:v>43745.4776335995</x:v>
      </x:c>
      <x:c r="C416" s="6">
        <x:v>20.7012458433333</x:v>
      </x:c>
      <x:c r="D416" s="13" t="s">
        <x:v>68</x:v>
      </x:c>
      <x:c r="E416">
        <x:v>2</x:v>
      </x:c>
      <x:c r="F416" s="14" t="s">
        <x:v>63</x:v>
      </x:c>
      <x:c r="G416" s="15">
        <x:v>43742.4688303241</x:v>
      </x:c>
      <x:c r="H416" t="s">
        <x:v>69</x:v>
      </x:c>
      <x:c r="I416" s="6">
        <x:v>90.7684889350141</x:v>
      </x:c>
      <x:c r="J416" t="s">
        <x:v>66</x:v>
      </x:c>
      <x:c r="K416" s="6">
        <x:v>26.3038860503316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3131804</x:v>
      </x:c>
      <x:c r="B417" s="1">
        <x:v>43745.4776681713</x:v>
      </x:c>
      <x:c r="C417" s="6">
        <x:v>20.75104128</x:v>
      </x:c>
      <x:c r="D417" s="13" t="s">
        <x:v>68</x:v>
      </x:c>
      <x:c r="E417">
        <x:v>2</x:v>
      </x:c>
      <x:c r="F417" s="14" t="s">
        <x:v>63</x:v>
      </x:c>
      <x:c r="G417" s="15">
        <x:v>43742.4688303241</x:v>
      </x:c>
      <x:c r="H417" t="s">
        <x:v>69</x:v>
      </x:c>
      <x:c r="I417" s="6">
        <x:v>90.8872815683697</x:v>
      </x:c>
      <x:c r="J417" t="s">
        <x:v>66</x:v>
      </x:c>
      <x:c r="K417" s="6">
        <x:v>26.2886217578794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3131814</x:v>
      </x:c>
      <x:c r="B418" s="1">
        <x:v>43745.4777027778</x:v>
      </x:c>
      <x:c r="C418" s="6">
        <x:v>20.8008358816667</x:v>
      </x:c>
      <x:c r="D418" s="13" t="s">
        <x:v>68</x:v>
      </x:c>
      <x:c r="E418">
        <x:v>2</x:v>
      </x:c>
      <x:c r="F418" s="14" t="s">
        <x:v>63</x:v>
      </x:c>
      <x:c r="G418" s="15">
        <x:v>43742.4688303241</x:v>
      </x:c>
      <x:c r="H418" t="s">
        <x:v>69</x:v>
      </x:c>
      <x:c r="I418" s="6">
        <x:v>90.8615614758983</x:v>
      </x:c>
      <x:c r="J418" t="s">
        <x:v>66</x:v>
      </x:c>
      <x:c r="K418" s="6">
        <x:v>26.2876321303124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3131824</x:v>
      </x:c>
      <x:c r="B419" s="1">
        <x:v>43745.477737419</x:v>
      </x:c>
      <x:c r="C419" s="6">
        <x:v>20.8507248733333</x:v>
      </x:c>
      <x:c r="D419" s="13" t="s">
        <x:v>68</x:v>
      </x:c>
      <x:c r="E419">
        <x:v>2</x:v>
      </x:c>
      <x:c r="F419" s="14" t="s">
        <x:v>63</x:v>
      </x:c>
      <x:c r="G419" s="15">
        <x:v>43742.4688303241</x:v>
      </x:c>
      <x:c r="H419" t="s">
        <x:v>69</x:v>
      </x:c>
      <x:c r="I419" s="6">
        <x:v>90.8899589013202</x:v>
      </x:c>
      <x:c r="J419" t="s">
        <x:v>66</x:v>
      </x:c>
      <x:c r="K419" s="6">
        <x:v>26.2956091365782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3131834</x:v>
      </x:c>
      <x:c r="B420" s="1">
        <x:v>43745.4777725694</x:v>
      </x:c>
      <x:c r="C420" s="6">
        <x:v>20.9013326883333</x:v>
      </x:c>
      <x:c r="D420" s="13" t="s">
        <x:v>68</x:v>
      </x:c>
      <x:c r="E420">
        <x:v>2</x:v>
      </x:c>
      <x:c r="F420" s="14" t="s">
        <x:v>63</x:v>
      </x:c>
      <x:c r="G420" s="15">
        <x:v>43742.4688303241</x:v>
      </x:c>
      <x:c r="H420" t="s">
        <x:v>69</x:v>
      </x:c>
      <x:c r="I420" s="6">
        <x:v>90.8809721296001</x:v>
      </x:c>
      <x:c r="J420" t="s">
        <x:v>66</x:v>
      </x:c>
      <x:c r="K420" s="6">
        <x:v>26.2954591926764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3131844</x:v>
      </x:c>
      <x:c r="B421" s="1">
        <x:v>43745.4778070602</x:v>
      </x:c>
      <x:c r="C421" s="6">
        <x:v>20.9510173183333</x:v>
      </x:c>
      <x:c r="D421" s="13" t="s">
        <x:v>68</x:v>
      </x:c>
      <x:c r="E421">
        <x:v>2</x:v>
      </x:c>
      <x:c r="F421" s="14" t="s">
        <x:v>63</x:v>
      </x:c>
      <x:c r="G421" s="15">
        <x:v>43742.4688303241</x:v>
      </x:c>
      <x:c r="H421" t="s">
        <x:v>69</x:v>
      </x:c>
      <x:c r="I421" s="6">
        <x:v>90.9123939768404</x:v>
      </x:c>
      <x:c r="J421" t="s">
        <x:v>66</x:v>
      </x:c>
      <x:c r="K421" s="6">
        <x:v>26.2898812842959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3131854</x:v>
      </x:c>
      <x:c r="B422" s="1">
        <x:v>43745.4778415856</x:v>
      </x:c>
      <x:c r="C422" s="6">
        <x:v>21.0007296283333</x:v>
      </x:c>
      <x:c r="D422" s="13" t="s">
        <x:v>68</x:v>
      </x:c>
      <x:c r="E422">
        <x:v>2</x:v>
      </x:c>
      <x:c r="F422" s="14" t="s">
        <x:v>63</x:v>
      </x:c>
      <x:c r="G422" s="15">
        <x:v>43742.4688303241</x:v>
      </x:c>
      <x:c r="H422" t="s">
        <x:v>69</x:v>
      </x:c>
      <x:c r="I422" s="6">
        <x:v>90.8913308770838</x:v>
      </x:c>
      <x:c r="J422" t="s">
        <x:v>66</x:v>
      </x:c>
      <x:c r="K422" s="6">
        <x:v>26.2950093610116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3131864</x:v>
      </x:c>
      <x:c r="B423" s="1">
        <x:v>43745.4778767361</x:v>
      </x:c>
      <x:c r="C423" s="6">
        <x:v>21.0513545383333</x:v>
      </x:c>
      <x:c r="D423" s="13" t="s">
        <x:v>68</x:v>
      </x:c>
      <x:c r="E423">
        <x:v>2</x:v>
      </x:c>
      <x:c r="F423" s="14" t="s">
        <x:v>63</x:v>
      </x:c>
      <x:c r="G423" s="15">
        <x:v>43742.4688303241</x:v>
      </x:c>
      <x:c r="H423" t="s">
        <x:v>69</x:v>
      </x:c>
      <x:c r="I423" s="6">
        <x:v>90.9910110840503</x:v>
      </x:c>
      <x:c r="J423" t="s">
        <x:v>66</x:v>
      </x:c>
      <x:c r="K423" s="6">
        <x:v>26.2881719271309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3131874</x:v>
      </x:c>
      <x:c r="B424" s="1">
        <x:v>43745.4779113773</x:v>
      </x:c>
      <x:c r="C424" s="6">
        <x:v>21.101212455</x:v>
      </x:c>
      <x:c r="D424" s="13" t="s">
        <x:v>68</x:v>
      </x:c>
      <x:c r="E424">
        <x:v>2</x:v>
      </x:c>
      <x:c r="F424" s="14" t="s">
        <x:v>63</x:v>
      </x:c>
      <x:c r="G424" s="15">
        <x:v>43742.4688303241</x:v>
      </x:c>
      <x:c r="H424" t="s">
        <x:v>69</x:v>
      </x:c>
      <x:c r="I424" s="6">
        <x:v>90.9609399241534</x:v>
      </x:c>
      <x:c r="J424" t="s">
        <x:v>66</x:v>
      </x:c>
      <x:c r="K424" s="6">
        <x:v>26.3053854934124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3131884</x:v>
      </x:c>
      <x:c r="B425" s="1">
        <x:v>43745.4779460301</x:v>
      </x:c>
      <x:c r="C425" s="6">
        <x:v>21.15110096</x:v>
      </x:c>
      <x:c r="D425" s="13" t="s">
        <x:v>68</x:v>
      </x:c>
      <x:c r="E425">
        <x:v>2</x:v>
      </x:c>
      <x:c r="F425" s="14" t="s">
        <x:v>63</x:v>
      </x:c>
      <x:c r="G425" s="15">
        <x:v>43742.4688303241</x:v>
      </x:c>
      <x:c r="H425" t="s">
        <x:v>69</x:v>
      </x:c>
      <x:c r="I425" s="6">
        <x:v>90.9536480082128</x:v>
      </x:c>
      <x:c r="J425" t="s">
        <x:v>66</x:v>
      </x:c>
      <x:c r="K425" s="6">
        <x:v>26.2881719271309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3131894</x:v>
      </x:c>
      <x:c r="B426" s="1">
        <x:v>43745.4779805903</x:v>
      </x:c>
      <x:c r="C426" s="6">
        <x:v>21.20089792</x:v>
      </x:c>
      <x:c r="D426" s="13" t="s">
        <x:v>68</x:v>
      </x:c>
      <x:c r="E426">
        <x:v>2</x:v>
      </x:c>
      <x:c r="F426" s="14" t="s">
        <x:v>63</x:v>
      </x:c>
      <x:c r="G426" s="15">
        <x:v>43742.4688303241</x:v>
      </x:c>
      <x:c r="H426" t="s">
        <x:v>69</x:v>
      </x:c>
      <x:c r="I426" s="6">
        <x:v>91.0293499791385</x:v>
      </x:c>
      <x:c r="J426" t="s">
        <x:v>66</x:v>
      </x:c>
      <x:c r="K426" s="6">
        <x:v>26.2836736229606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3131904</x:v>
      </x:c>
      <x:c r="B427" s="1">
        <x:v>43745.4780151968</x:v>
      </x:c>
      <x:c r="C427" s="6">
        <x:v>21.2507130033333</x:v>
      </x:c>
      <x:c r="D427" s="13" t="s">
        <x:v>68</x:v>
      </x:c>
      <x:c r="E427">
        <x:v>2</x:v>
      </x:c>
      <x:c r="F427" s="14" t="s">
        <x:v>63</x:v>
      </x:c>
      <x:c r="G427" s="15">
        <x:v>43742.4688303241</x:v>
      </x:c>
      <x:c r="H427" t="s">
        <x:v>69</x:v>
      </x:c>
      <x:c r="I427" s="6">
        <x:v>91.0276954642757</x:v>
      </x:c>
      <x:c r="J427" t="s">
        <x:v>66</x:v>
      </x:c>
      <x:c r="K427" s="6">
        <x:v>26.2803148931102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3131914</x:v>
      </x:c>
      <x:c r="B428" s="1">
        <x:v>43745.4780503125</x:v>
      </x:c>
      <x:c r="C428" s="6">
        <x:v>21.3013136833333</x:v>
      </x:c>
      <x:c r="D428" s="13" t="s">
        <x:v>68</x:v>
      </x:c>
      <x:c r="E428">
        <x:v>2</x:v>
      </x:c>
      <x:c r="F428" s="14" t="s">
        <x:v>63</x:v>
      </x:c>
      <x:c r="G428" s="15">
        <x:v>43742.4688303241</x:v>
      </x:c>
      <x:c r="H428" t="s">
        <x:v>69</x:v>
      </x:c>
      <x:c r="I428" s="6">
        <x:v>90.9815495735627</x:v>
      </x:c>
      <x:c r="J428" t="s">
        <x:v>66</x:v>
      </x:c>
      <x:c r="K428" s="6">
        <x:v>26.3086242927516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3131924</x:v>
      </x:c>
      <x:c r="B429" s="1">
        <x:v>43745.4780848032</x:v>
      </x:c>
      <x:c r="C429" s="6">
        <x:v>21.3509784066667</x:v>
      </x:c>
      <x:c r="D429" s="13" t="s">
        <x:v>68</x:v>
      </x:c>
      <x:c r="E429">
        <x:v>2</x:v>
      </x:c>
      <x:c r="F429" s="14" t="s">
        <x:v>63</x:v>
      </x:c>
      <x:c r="G429" s="15">
        <x:v>43742.4688303241</x:v>
      </x:c>
      <x:c r="H429" t="s">
        <x:v>69</x:v>
      </x:c>
      <x:c r="I429" s="6">
        <x:v>91.0349318205667</x:v>
      </x:c>
      <x:c r="J429" t="s">
        <x:v>66</x:v>
      </x:c>
      <x:c r="K429" s="6">
        <x:v>26.2934799338032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3131934</x:v>
      </x:c>
      <x:c r="B430" s="1">
        <x:v>43745.4781194097</x:v>
      </x:c>
      <x:c r="C430" s="6">
        <x:v>21.4008150983333</x:v>
      </x:c>
      <x:c r="D430" s="13" t="s">
        <x:v>68</x:v>
      </x:c>
      <x:c r="E430">
        <x:v>2</x:v>
      </x:c>
      <x:c r="F430" s="14" t="s">
        <x:v>63</x:v>
      </x:c>
      <x:c r="G430" s="15">
        <x:v>43742.4688303241</x:v>
      </x:c>
      <x:c r="H430" t="s">
        <x:v>69</x:v>
      </x:c>
      <x:c r="I430" s="6">
        <x:v>91.0123099894881</x:v>
      </x:c>
      <x:c r="J430" t="s">
        <x:v>66</x:v>
      </x:c>
      <x:c r="K430" s="6">
        <x:v>26.2870323561715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3131944</x:v>
      </x:c>
      <x:c r="B431" s="1">
        <x:v>43745.4781540509</x:v>
      </x:c>
      <x:c r="C431" s="6">
        <x:v>21.4506747283333</x:v>
      </x:c>
      <x:c r="D431" s="13" t="s">
        <x:v>68</x:v>
      </x:c>
      <x:c r="E431">
        <x:v>2</x:v>
      </x:c>
      <x:c r="F431" s="14" t="s">
        <x:v>63</x:v>
      </x:c>
      <x:c r="G431" s="15">
        <x:v>43742.4688303241</x:v>
      </x:c>
      <x:c r="H431" t="s">
        <x:v>69</x:v>
      </x:c>
      <x:c r="I431" s="6">
        <x:v>91.0814198083224</x:v>
      </x:c>
      <x:c r="J431" t="s">
        <x:v>66</x:v>
      </x:c>
      <x:c r="K431" s="6">
        <x:v>26.2935998888534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3131954</x:v>
      </x:c>
      <x:c r="B432" s="1">
        <x:v>43745.4781887384</x:v>
      </x:c>
      <x:c r="C432" s="6">
        <x:v>21.500609235</x:v>
      </x:c>
      <x:c r="D432" s="13" t="s">
        <x:v>68</x:v>
      </x:c>
      <x:c r="E432">
        <x:v>2</x:v>
      </x:c>
      <x:c r="F432" s="14" t="s">
        <x:v>63</x:v>
      </x:c>
      <x:c r="G432" s="15">
        <x:v>43742.4688303241</x:v>
      </x:c>
      <x:c r="H432" t="s">
        <x:v>69</x:v>
      </x:c>
      <x:c r="I432" s="6">
        <x:v>91.0757832308925</x:v>
      </x:c>
      <x:c r="J432" t="s">
        <x:v>66</x:v>
      </x:c>
      <x:c r="K432" s="6">
        <x:v>26.2960589683225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3131964</x:v>
      </x:c>
      <x:c r="B433" s="1">
        <x:v>43745.4782239931</x:v>
      </x:c>
      <x:c r="C433" s="6">
        <x:v>21.55138374</x:v>
      </x:c>
      <x:c r="D433" s="13" t="s">
        <x:v>68</x:v>
      </x:c>
      <x:c r="E433">
        <x:v>2</x:v>
      </x:c>
      <x:c r="F433" s="14" t="s">
        <x:v>63</x:v>
      </x:c>
      <x:c r="G433" s="15">
        <x:v>43742.4688303241</x:v>
      </x:c>
      <x:c r="H433" t="s">
        <x:v>69</x:v>
      </x:c>
      <x:c r="I433" s="6">
        <x:v>91.1260732136311</x:v>
      </x:c>
      <x:c r="J433" t="s">
        <x:v>66</x:v>
      </x:c>
      <x:c r="K433" s="6">
        <x:v>26.2904510702106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3131974</x:v>
      </x:c>
      <x:c r="B434" s="1">
        <x:v>43745.4782585995</x:v>
      </x:c>
      <x:c r="C434" s="6">
        <x:v>21.6012555633333</x:v>
      </x:c>
      <x:c r="D434" s="13" t="s">
        <x:v>68</x:v>
      </x:c>
      <x:c r="E434">
        <x:v>2</x:v>
      </x:c>
      <x:c r="F434" s="14" t="s">
        <x:v>63</x:v>
      </x:c>
      <x:c r="G434" s="15">
        <x:v>43742.4688303241</x:v>
      </x:c>
      <x:c r="H434" t="s">
        <x:v>69</x:v>
      </x:c>
      <x:c r="I434" s="6">
        <x:v>91.1125784812945</x:v>
      </x:c>
      <x:c r="J434" t="s">
        <x:v>66</x:v>
      </x:c>
      <x:c r="K434" s="6">
        <x:v>26.2881719271309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3131984</x:v>
      </x:c>
      <x:c r="B435" s="1">
        <x:v>43745.4782931713</x:v>
      </x:c>
      <x:c r="C435" s="6">
        <x:v>21.65103416</x:v>
      </x:c>
      <x:c r="D435" s="13" t="s">
        <x:v>68</x:v>
      </x:c>
      <x:c r="E435">
        <x:v>2</x:v>
      </x:c>
      <x:c r="F435" s="14" t="s">
        <x:v>63</x:v>
      </x:c>
      <x:c r="G435" s="15">
        <x:v>43742.4688303241</x:v>
      </x:c>
      <x:c r="H435" t="s">
        <x:v>69</x:v>
      </x:c>
      <x:c r="I435" s="6">
        <x:v>91.1145889138912</x:v>
      </x:c>
      <x:c r="J435" t="s">
        <x:v>66</x:v>
      </x:c>
      <x:c r="K435" s="6">
        <x:v>26.2954591926764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3131994</x:v>
      </x:c>
      <x:c r="B436" s="1">
        <x:v>43745.4783277431</x:v>
      </x:c>
      <x:c r="C436" s="6">
        <x:v>21.7007756816667</x:v>
      </x:c>
      <x:c r="D436" s="13" t="s">
        <x:v>68</x:v>
      </x:c>
      <x:c r="E436">
        <x:v>2</x:v>
      </x:c>
      <x:c r="F436" s="14" t="s">
        <x:v>63</x:v>
      </x:c>
      <x:c r="G436" s="15">
        <x:v>43742.4688303241</x:v>
      </x:c>
      <x:c r="H436" t="s">
        <x:v>69</x:v>
      </x:c>
      <x:c r="I436" s="6">
        <x:v>91.1770241077776</x:v>
      </x:c>
      <x:c r="J436" t="s">
        <x:v>66</x:v>
      </x:c>
      <x:c r="K436" s="6">
        <x:v>26.2886517465977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3132004</x:v>
      </x:c>
      <x:c r="B437" s="1">
        <x:v>43745.478362963</x:v>
      </x:c>
      <x:c r="C437" s="6">
        <x:v>21.751504555</x:v>
      </x:c>
      <x:c r="D437" s="13" t="s">
        <x:v>68</x:v>
      </x:c>
      <x:c r="E437">
        <x:v>2</x:v>
      </x:c>
      <x:c r="F437" s="14" t="s">
        <x:v>63</x:v>
      </x:c>
      <x:c r="G437" s="15">
        <x:v>43742.4688303241</x:v>
      </x:c>
      <x:c r="H437" t="s">
        <x:v>69</x:v>
      </x:c>
      <x:c r="I437" s="6">
        <x:v>91.1865884946079</x:v>
      </x:c>
      <x:c r="J437" t="s">
        <x:v>66</x:v>
      </x:c>
      <x:c r="K437" s="6">
        <x:v>26.2844833172667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3132014</x:v>
      </x:c>
      <x:c r="B438" s="1">
        <x:v>43745.4783973727</x:v>
      </x:c>
      <x:c r="C438" s="6">
        <x:v>21.8010720266667</x:v>
      </x:c>
      <x:c r="D438" s="13" t="s">
        <x:v>68</x:v>
      </x:c>
      <x:c r="E438">
        <x:v>2</x:v>
      </x:c>
      <x:c r="F438" s="14" t="s">
        <x:v>63</x:v>
      </x:c>
      <x:c r="G438" s="15">
        <x:v>43742.4688303241</x:v>
      </x:c>
      <x:c r="H438" t="s">
        <x:v>69</x:v>
      </x:c>
      <x:c r="I438" s="6">
        <x:v>91.190325923883</x:v>
      </x:c>
      <x:c r="J438" t="s">
        <x:v>66</x:v>
      </x:c>
      <x:c r="K438" s="6">
        <x:v>26.2910208562225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3132024</x:v>
      </x:c>
      <x:c r="B439" s="1">
        <x:v>43745.4784320602</x:v>
      </x:c>
      <x:c r="C439" s="6">
        <x:v>21.8509965533333</x:v>
      </x:c>
      <x:c r="D439" s="13" t="s">
        <x:v>68</x:v>
      </x:c>
      <x:c r="E439">
        <x:v>2</x:v>
      </x:c>
      <x:c r="F439" s="14" t="s">
        <x:v>63</x:v>
      </x:c>
      <x:c r="G439" s="15">
        <x:v>43742.4688303241</x:v>
      </x:c>
      <x:c r="H439" t="s">
        <x:v>69</x:v>
      </x:c>
      <x:c r="I439" s="6">
        <x:v>91.247670081967</x:v>
      </x:c>
      <x:c r="J439" t="s">
        <x:v>66</x:v>
      </x:c>
      <x:c r="K439" s="6">
        <x:v>26.2905410364169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3132034</x:v>
      </x:c>
      <x:c r="B440" s="1">
        <x:v>43745.4784665857</x:v>
      </x:c>
      <x:c r="C440" s="6">
        <x:v>21.90072545</x:v>
      </x:c>
      <x:c r="D440" s="13" t="s">
        <x:v>68</x:v>
      </x:c>
      <x:c r="E440">
        <x:v>2</x:v>
      </x:c>
      <x:c r="F440" s="14" t="s">
        <x:v>63</x:v>
      </x:c>
      <x:c r="G440" s="15">
        <x:v>43742.4688303241</x:v>
      </x:c>
      <x:c r="H440" t="s">
        <x:v>69</x:v>
      </x:c>
      <x:c r="I440" s="6">
        <x:v>91.2440810442251</x:v>
      </x:c>
      <x:c r="J440" t="s">
        <x:v>66</x:v>
      </x:c>
      <x:c r="K440" s="6">
        <x:v>26.2675997319698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3132044</x:v>
      </x:c>
      <x:c r="B441" s="1">
        <x:v>43745.4785017361</x:v>
      </x:c>
      <x:c r="C441" s="6">
        <x:v>21.95134068</x:v>
      </x:c>
      <x:c r="D441" s="13" t="s">
        <x:v>68</x:v>
      </x:c>
      <x:c r="E441">
        <x:v>2</x:v>
      </x:c>
      <x:c r="F441" s="14" t="s">
        <x:v>63</x:v>
      </x:c>
      <x:c r="G441" s="15">
        <x:v>43742.4688303241</x:v>
      </x:c>
      <x:c r="H441" t="s">
        <x:v>69</x:v>
      </x:c>
      <x:c r="I441" s="6">
        <x:v>91.2140932537792</x:v>
      </x:c>
      <x:c r="J441" t="s">
        <x:v>66</x:v>
      </x:c>
      <x:c r="K441" s="6">
        <x:v>26.2888316789163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3132054</x:v>
      </x:c>
      <x:c r="B442" s="1">
        <x:v>43745.4785363079</x:v>
      </x:c>
      <x:c r="C442" s="6">
        <x:v>22.0011128216667</x:v>
      </x:c>
      <x:c r="D442" s="13" t="s">
        <x:v>68</x:v>
      </x:c>
      <x:c r="E442">
        <x:v>2</x:v>
      </x:c>
      <x:c r="F442" s="14" t="s">
        <x:v>63</x:v>
      </x:c>
      <x:c r="G442" s="15">
        <x:v>43742.4688303241</x:v>
      </x:c>
      <x:c r="H442" t="s">
        <x:v>69</x:v>
      </x:c>
      <x:c r="I442" s="6">
        <x:v>91.2546379218978</x:v>
      </x:c>
      <x:c r="J442" t="s">
        <x:v>66</x:v>
      </x:c>
      <x:c r="K442" s="6">
        <x:v>26.2915906423309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3132064</x:v>
      </x:c>
      <x:c r="B443" s="1">
        <x:v>43745.4785708333</x:v>
      </x:c>
      <x:c r="C443" s="6">
        <x:v>22.050848735</x:v>
      </x:c>
      <x:c r="D443" s="13" t="s">
        <x:v>68</x:v>
      </x:c>
      <x:c r="E443">
        <x:v>2</x:v>
      </x:c>
      <x:c r="F443" s="14" t="s">
        <x:v>63</x:v>
      </x:c>
      <x:c r="G443" s="15">
        <x:v>43742.4688303241</x:v>
      </x:c>
      <x:c r="H443" t="s">
        <x:v>69</x:v>
      </x:c>
      <x:c r="I443" s="6">
        <x:v>91.2762635047576</x:v>
      </x:c>
      <x:c r="J443" t="s">
        <x:v>66</x:v>
      </x:c>
      <x:c r="K443" s="6">
        <x:v>26.2821741895764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3132074</x:v>
      </x:c>
      <x:c r="B444" s="1">
        <x:v>43745.4786053588</x:v>
      </x:c>
      <x:c r="C444" s="6">
        <x:v>22.1005613866667</x:v>
      </x:c>
      <x:c r="D444" s="13" t="s">
        <x:v>68</x:v>
      </x:c>
      <x:c r="E444">
        <x:v>2</x:v>
      </x:c>
      <x:c r="F444" s="14" t="s">
        <x:v>63</x:v>
      </x:c>
      <x:c r="G444" s="15">
        <x:v>43742.4688303241</x:v>
      </x:c>
      <x:c r="H444" t="s">
        <x:v>69</x:v>
      </x:c>
      <x:c r="I444" s="6">
        <x:v>91.3092491137937</x:v>
      </x:c>
      <x:c r="J444" t="s">
        <x:v>66</x:v>
      </x:c>
      <x:c r="K444" s="6">
        <x:v>26.2841534417848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3132084</x:v>
      </x:c>
      <x:c r="B445" s="1">
        <x:v>43745.4786405093</x:v>
      </x:c>
      <x:c r="C445" s="6">
        <x:v>22.1512106483333</x:v>
      </x:c>
      <x:c r="D445" s="13" t="s">
        <x:v>68</x:v>
      </x:c>
      <x:c r="E445">
        <x:v>2</x:v>
      </x:c>
      <x:c r="F445" s="14" t="s">
        <x:v>63</x:v>
      </x:c>
      <x:c r="G445" s="15">
        <x:v>43742.4688303241</x:v>
      </x:c>
      <x:c r="H445" t="s">
        <x:v>69</x:v>
      </x:c>
      <x:c r="I445" s="6">
        <x:v>91.3408249318668</x:v>
      </x:c>
      <x:c r="J445" t="s">
        <x:v>66</x:v>
      </x:c>
      <x:c r="K445" s="6">
        <x:v>26.2744971011412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3132094</x:v>
      </x:c>
      <x:c r="B446" s="1">
        <x:v>43745.4786751157</x:v>
      </x:c>
      <x:c r="C446" s="6">
        <x:v>22.20104006</x:v>
      </x:c>
      <x:c r="D446" s="13" t="s">
        <x:v>68</x:v>
      </x:c>
      <x:c r="E446">
        <x:v>2</x:v>
      </x:c>
      <x:c r="F446" s="14" t="s">
        <x:v>63</x:v>
      </x:c>
      <x:c r="G446" s="15">
        <x:v>43742.4688303241</x:v>
      </x:c>
      <x:c r="H446" t="s">
        <x:v>69</x:v>
      </x:c>
      <x:c r="I446" s="6">
        <x:v>91.3973873628217</x:v>
      </x:c>
      <x:c r="J446" t="s">
        <x:v>66</x:v>
      </x:c>
      <x:c r="K446" s="6">
        <x:v>26.274407135365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3132104</x:v>
      </x:c>
      <x:c r="B447" s="1">
        <x:v>43745.4787097569</x:v>
      </x:c>
      <x:c r="C447" s="6">
        <x:v>22.250882785</x:v>
      </x:c>
      <x:c r="D447" s="13" t="s">
        <x:v>68</x:v>
      </x:c>
      <x:c r="E447">
        <x:v>2</x:v>
      </x:c>
      <x:c r="F447" s="14" t="s">
        <x:v>63</x:v>
      </x:c>
      <x:c r="G447" s="15">
        <x:v>43742.4688303241</x:v>
      </x:c>
      <x:c r="H447" t="s">
        <x:v>69</x:v>
      </x:c>
      <x:c r="I447" s="6">
        <x:v>91.3162670667164</x:v>
      </x:c>
      <x:c r="J447" t="s">
        <x:v>66</x:v>
      </x:c>
      <x:c r="K447" s="6">
        <x:v>26.2974384527161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3132114</x:v>
      </x:c>
      <x:c r="B448" s="1">
        <x:v>43745.4787444097</x:v>
      </x:c>
      <x:c r="C448" s="6">
        <x:v>22.300785185</x:v>
      </x:c>
      <x:c r="D448" s="13" t="s">
        <x:v>68</x:v>
      </x:c>
      <x:c r="E448">
        <x:v>2</x:v>
      </x:c>
      <x:c r="F448" s="14" t="s">
        <x:v>63</x:v>
      </x:c>
      <x:c r="G448" s="15">
        <x:v>43742.4688303241</x:v>
      </x:c>
      <x:c r="H448" t="s">
        <x:v>69</x:v>
      </x:c>
      <x:c r="I448" s="6">
        <x:v>91.3729607252925</x:v>
      </x:c>
      <x:c r="J448" t="s">
        <x:v>66</x:v>
      </x:c>
      <x:c r="K448" s="6">
        <x:v>26.2809446547012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3132124</x:v>
      </x:c>
      <x:c r="B449" s="1">
        <x:v>43745.4787790162</x:v>
      </x:c>
      <x:c r="C449" s="6">
        <x:v>22.3506107533333</x:v>
      </x:c>
      <x:c r="D449" s="13" t="s">
        <x:v>68</x:v>
      </x:c>
      <x:c r="E449">
        <x:v>2</x:v>
      </x:c>
      <x:c r="F449" s="14" t="s">
        <x:v>63</x:v>
      </x:c>
      <x:c r="G449" s="15">
        <x:v>43742.4688303241</x:v>
      </x:c>
      <x:c r="H449" t="s">
        <x:v>69</x:v>
      </x:c>
      <x:c r="I449" s="6">
        <x:v>91.3818550097995</x:v>
      </x:c>
      <x:c r="J449" t="s">
        <x:v>66</x:v>
      </x:c>
      <x:c r="K449" s="6">
        <x:v>26.2770761210795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3132134</x:v>
      </x:c>
      <x:c r="B450" s="1">
        <x:v>43745.4788142014</x:v>
      </x:c>
      <x:c r="C450" s="6">
        <x:v>22.401307565</x:v>
      </x:c>
      <x:c r="D450" s="13" t="s">
        <x:v>68</x:v>
      </x:c>
      <x:c r="E450">
        <x:v>2</x:v>
      </x:c>
      <x:c r="F450" s="14" t="s">
        <x:v>63</x:v>
      </x:c>
      <x:c r="G450" s="15">
        <x:v>43742.4688303241</x:v>
      </x:c>
      <x:c r="H450" t="s">
        <x:v>69</x:v>
      </x:c>
      <x:c r="I450" s="6">
        <x:v>91.3834922954635</x:v>
      </x:c>
      <x:c r="J450" t="s">
        <x:v>66</x:v>
      </x:c>
      <x:c r="K450" s="6">
        <x:v>26.2886217578794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3132144</x:v>
      </x:c>
      <x:c r="B451" s="1">
        <x:v>43745.4788487616</x:v>
      </x:c>
      <x:c r="C451" s="6">
        <x:v>22.4510705816667</x:v>
      </x:c>
      <x:c r="D451" s="13" t="s">
        <x:v>68</x:v>
      </x:c>
      <x:c r="E451">
        <x:v>2</x:v>
      </x:c>
      <x:c r="F451" s="14" t="s">
        <x:v>63</x:v>
      </x:c>
      <x:c r="G451" s="15">
        <x:v>43742.4688303241</x:v>
      </x:c>
      <x:c r="H451" t="s">
        <x:v>69</x:v>
      </x:c>
      <x:c r="I451" s="6">
        <x:v>91.4098043225973</x:v>
      </x:c>
      <x:c r="J451" t="s">
        <x:v>66</x:v>
      </x:c>
      <x:c r="K451" s="6">
        <x:v>26.2853529891458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3132154</x:v>
      </x:c>
      <x:c r="B452" s="1">
        <x:v>43745.4788834143</x:v>
      </x:c>
      <x:c r="C452" s="6">
        <x:v>22.5009718083333</x:v>
      </x:c>
      <x:c r="D452" s="13" t="s">
        <x:v>68</x:v>
      </x:c>
      <x:c r="E452">
        <x:v>2</x:v>
      </x:c>
      <x:c r="F452" s="14" t="s">
        <x:v>63</x:v>
      </x:c>
      <x:c r="G452" s="15">
        <x:v>43742.4688303241</x:v>
      </x:c>
      <x:c r="H452" t="s">
        <x:v>69</x:v>
      </x:c>
      <x:c r="I452" s="6">
        <x:v>91.4566370069918</x:v>
      </x:c>
      <x:c r="J452" t="s">
        <x:v>66</x:v>
      </x:c>
      <x:c r="K452" s="6">
        <x:v>26.2772560527769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3132164</x:v>
      </x:c>
      <x:c r="B453" s="1">
        <x:v>43745.4789180208</x:v>
      </x:c>
      <x:c r="C453" s="6">
        <x:v>22.55077606</x:v>
      </x:c>
      <x:c r="D453" s="13" t="s">
        <x:v>68</x:v>
      </x:c>
      <x:c r="E453">
        <x:v>2</x:v>
      </x:c>
      <x:c r="F453" s="14" t="s">
        <x:v>63</x:v>
      </x:c>
      <x:c r="G453" s="15">
        <x:v>43742.4688303241</x:v>
      </x:c>
      <x:c r="H453" t="s">
        <x:v>69</x:v>
      </x:c>
      <x:c r="I453" s="6">
        <x:v>91.4333271852016</x:v>
      </x:c>
      <x:c r="J453" t="s">
        <x:v>66</x:v>
      </x:c>
      <x:c r="K453" s="6">
        <x:v>26.2751268616407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3132174</x:v>
      </x:c>
      <x:c r="B454" s="1">
        <x:v>43745.4789525463</x:v>
      </x:c>
      <x:c r="C454" s="6">
        <x:v>22.6005450416667</x:v>
      </x:c>
      <x:c r="D454" s="13" t="s">
        <x:v>68</x:v>
      </x:c>
      <x:c r="E454">
        <x:v>2</x:v>
      </x:c>
      <x:c r="F454" s="14" t="s">
        <x:v>63</x:v>
      </x:c>
      <x:c r="G454" s="15">
        <x:v>43742.4688303241</x:v>
      </x:c>
      <x:c r="H454" t="s">
        <x:v>69</x:v>
      </x:c>
      <x:c r="I454" s="6">
        <x:v>91.5036480618232</x:v>
      </x:c>
      <x:c r="J454" t="s">
        <x:v>66</x:v>
      </x:c>
      <x:c r="K454" s="6">
        <x:v>26.2854429552153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3132184</x:v>
      </x:c>
      <x:c r="B455" s="1">
        <x:v>43745.4789877315</x:v>
      </x:c>
      <x:c r="C455" s="6">
        <x:v>22.65117585</x:v>
      </x:c>
      <x:c r="D455" s="13" t="s">
        <x:v>68</x:v>
      </x:c>
      <x:c r="E455">
        <x:v>2</x:v>
      </x:c>
      <x:c r="F455" s="14" t="s">
        <x:v>63</x:v>
      </x:c>
      <x:c r="G455" s="15">
        <x:v>43742.4688303241</x:v>
      </x:c>
      <x:c r="H455" t="s">
        <x:v>69</x:v>
      </x:c>
      <x:c r="I455" s="6">
        <x:v>91.5153175138494</x:v>
      </x:c>
      <x:c r="J455" t="s">
        <x:v>66</x:v>
      </x:c>
      <x:c r="K455" s="6">
        <x:v>26.2803748703996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3132194</x:v>
      </x:c>
      <x:c r="B456" s="1">
        <x:v>43745.4790222569</x:v>
      </x:c>
      <x:c r="C456" s="6">
        <x:v>22.700907915</x:v>
      </x:c>
      <x:c r="D456" s="13" t="s">
        <x:v>68</x:v>
      </x:c>
      <x:c r="E456">
        <x:v>2</x:v>
      </x:c>
      <x:c r="F456" s="14" t="s">
        <x:v>63</x:v>
      </x:c>
      <x:c r="G456" s="15">
        <x:v>43742.4688303241</x:v>
      </x:c>
      <x:c r="H456" t="s">
        <x:v>69</x:v>
      </x:c>
      <x:c r="I456" s="6">
        <x:v>91.4564299904375</x:v>
      </x:c>
      <x:c r="J456" t="s">
        <x:v>66</x:v>
      </x:c>
      <x:c r="K456" s="6">
        <x:v>26.277346018629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3132204</x:v>
      </x:c>
      <x:c r="B457" s="1">
        <x:v>43745.4790569097</x:v>
      </x:c>
      <x:c r="C457" s="6">
        <x:v>22.750783595</x:v>
      </x:c>
      <x:c r="D457" s="13" t="s">
        <x:v>68</x:v>
      </x:c>
      <x:c r="E457">
        <x:v>2</x:v>
      </x:c>
      <x:c r="F457" s="14" t="s">
        <x:v>63</x:v>
      </x:c>
      <x:c r="G457" s="15">
        <x:v>43742.4688303241</x:v>
      </x:c>
      <x:c r="H457" t="s">
        <x:v>69</x:v>
      </x:c>
      <x:c r="I457" s="6">
        <x:v>91.5656654636767</x:v>
      </x:c>
      <x:c r="J457" t="s">
        <x:v>66</x:v>
      </x:c>
      <x:c r="K457" s="6">
        <x:v>26.2707785177408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3132214</x:v>
      </x:c>
      <x:c r="B458" s="1">
        <x:v>43745.4790915162</x:v>
      </x:c>
      <x:c r="C458" s="6">
        <x:v>22.8006351033333</x:v>
      </x:c>
      <x:c r="D458" s="13" t="s">
        <x:v>68</x:v>
      </x:c>
      <x:c r="E458">
        <x:v>2</x:v>
      </x:c>
      <x:c r="F458" s="14" t="s">
        <x:v>63</x:v>
      </x:c>
      <x:c r="G458" s="15">
        <x:v>43742.4688303241</x:v>
      </x:c>
      <x:c r="H458" t="s">
        <x:v>69</x:v>
      </x:c>
      <x:c r="I458" s="6">
        <x:v>91.6020366289053</x:v>
      </x:c>
      <x:c r="J458" t="s">
        <x:v>66</x:v>
      </x:c>
      <x:c r="K458" s="6">
        <x:v>26.2713483004136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3132224</x:v>
      </x:c>
      <x:c r="B459" s="1">
        <x:v>43745.4791266204</x:v>
      </x:c>
      <x:c r="C459" s="6">
        <x:v>22.8512074783333</x:v>
      </x:c>
      <x:c r="D459" s="13" t="s">
        <x:v>68</x:v>
      </x:c>
      <x:c r="E459">
        <x:v>2</x:v>
      </x:c>
      <x:c r="F459" s="14" t="s">
        <x:v>63</x:v>
      </x:c>
      <x:c r="G459" s="15">
        <x:v>43742.4688303241</x:v>
      </x:c>
      <x:c r="H459" t="s">
        <x:v>69</x:v>
      </x:c>
      <x:c r="I459" s="6">
        <x:v>91.631047375093</x:v>
      </x:c>
      <x:c r="J459" t="s">
        <x:v>66</x:v>
      </x:c>
      <x:c r="K459" s="6">
        <x:v>26.2669399843571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3132234</x:v>
      </x:c>
      <x:c r="B460" s="1">
        <x:v>43745.4791612269</x:v>
      </x:c>
      <x:c r="C460" s="6">
        <x:v>22.901016345</x:v>
      </x:c>
      <x:c r="D460" s="13" t="s">
        <x:v>68</x:v>
      </x:c>
      <x:c r="E460">
        <x:v>2</x:v>
      </x:c>
      <x:c r="F460" s="14" t="s">
        <x:v>63</x:v>
      </x:c>
      <x:c r="G460" s="15">
        <x:v>43742.4688303241</x:v>
      </x:c>
      <x:c r="H460" t="s">
        <x:v>69</x:v>
      </x:c>
      <x:c r="I460" s="6">
        <x:v>91.5419471151978</x:v>
      </x:c>
      <x:c r="J460" t="s">
        <x:v>66</x:v>
      </x:c>
      <x:c r="K460" s="6">
        <x:v>26.2892515210278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3132244</x:v>
      </x:c>
      <x:c r="B461" s="1">
        <x:v>43745.4791957523</x:v>
      </x:c>
      <x:c r="C461" s="6">
        <x:v>22.95075979</x:v>
      </x:c>
      <x:c r="D461" s="13" t="s">
        <x:v>68</x:v>
      </x:c>
      <x:c r="E461">
        <x:v>2</x:v>
      </x:c>
      <x:c r="F461" s="14" t="s">
        <x:v>63</x:v>
      </x:c>
      <x:c r="G461" s="15">
        <x:v>43742.4688303241</x:v>
      </x:c>
      <x:c r="H461" t="s">
        <x:v>69</x:v>
      </x:c>
      <x:c r="I461" s="6">
        <x:v>91.6397404528768</x:v>
      </x:c>
      <x:c r="J461" t="s">
        <x:v>66</x:v>
      </x:c>
      <x:c r="K461" s="6">
        <x:v>26.2713483004136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3132254</x:v>
      </x:c>
      <x:c r="B462" s="1">
        <x:v>43745.4792304051</x:v>
      </x:c>
      <x:c r="C462" s="6">
        <x:v>23.00064793</x:v>
      </x:c>
      <x:c r="D462" s="13" t="s">
        <x:v>68</x:v>
      </x:c>
      <x:c r="E462">
        <x:v>2</x:v>
      </x:c>
      <x:c r="F462" s="14" t="s">
        <x:v>63</x:v>
      </x:c>
      <x:c r="G462" s="15">
        <x:v>43742.4688303241</x:v>
      </x:c>
      <x:c r="H462" t="s">
        <x:v>69</x:v>
      </x:c>
      <x:c r="I462" s="6">
        <x:v>91.6216024267024</x:v>
      </x:c>
      <x:c r="J462" t="s">
        <x:v>66</x:v>
      </x:c>
      <x:c r="K462" s="6">
        <x:v>26.2751268616407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3132264</x:v>
      </x:c>
      <x:c r="B463" s="1">
        <x:v>43745.4792655903</x:v>
      </x:c>
      <x:c r="C463" s="6">
        <x:v>23.0512686633333</x:v>
      </x:c>
      <x:c r="D463" s="13" t="s">
        <x:v>68</x:v>
      </x:c>
      <x:c r="E463">
        <x:v>2</x:v>
      </x:c>
      <x:c r="F463" s="14" t="s">
        <x:v>63</x:v>
      </x:c>
      <x:c r="G463" s="15">
        <x:v>43742.4688303241</x:v>
      </x:c>
      <x:c r="H463" t="s">
        <x:v>69</x:v>
      </x:c>
      <x:c r="I463" s="6">
        <x:v>91.6529033723889</x:v>
      </x:c>
      <x:c r="J463" t="s">
        <x:v>66</x:v>
      </x:c>
      <x:c r="K463" s="6">
        <x:v>26.2697289183325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3132274</x:v>
      </x:c>
      <x:c r="B464" s="1">
        <x:v>43745.4793001968</x:v>
      </x:c>
      <x:c r="C464" s="6">
        <x:v>23.1011162233333</x:v>
      </x:c>
      <x:c r="D464" s="13" t="s">
        <x:v>68</x:v>
      </x:c>
      <x:c r="E464">
        <x:v>2</x:v>
      </x:c>
      <x:c r="F464" s="14" t="s">
        <x:v>63</x:v>
      </x:c>
      <x:c r="G464" s="15">
        <x:v>43742.4688303241</x:v>
      </x:c>
      <x:c r="H464" t="s">
        <x:v>69</x:v>
      </x:c>
      <x:c r="I464" s="6">
        <x:v>91.7115131573013</x:v>
      </x:c>
      <x:c r="J464" t="s">
        <x:v>66</x:v>
      </x:c>
      <x:c r="K464" s="6">
        <x:v>26.2688592504996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3132284</x:v>
      </x:c>
      <x:c r="B465" s="1">
        <x:v>43745.4793348032</x:v>
      </x:c>
      <x:c r="C465" s="6">
        <x:v>23.1509523033333</x:v>
      </x:c>
      <x:c r="D465" s="13" t="s">
        <x:v>68</x:v>
      </x:c>
      <x:c r="E465">
        <x:v>2</x:v>
      </x:c>
      <x:c r="F465" s="14" t="s">
        <x:v>63</x:v>
      </x:c>
      <x:c r="G465" s="15">
        <x:v>43742.4688303241</x:v>
      </x:c>
      <x:c r="H465" t="s">
        <x:v>69</x:v>
      </x:c>
      <x:c r="I465" s="6">
        <x:v>91.7397632343402</x:v>
      </x:c>
      <x:c r="J465" t="s">
        <x:v>66</x:v>
      </x:c>
      <x:c r="K465" s="6">
        <x:v>26.2688892390424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3132294</x:v>
      </x:c>
      <x:c r="B466" s="1">
        <x:v>43745.4793693287</x:v>
      </x:c>
      <x:c r="C466" s="6">
        <x:v>23.20070844</x:v>
      </x:c>
      <x:c r="D466" s="13" t="s">
        <x:v>68</x:v>
      </x:c>
      <x:c r="E466">
        <x:v>2</x:v>
      </x:c>
      <x:c r="F466" s="14" t="s">
        <x:v>63</x:v>
      </x:c>
      <x:c r="G466" s="15">
        <x:v>43742.4688303241</x:v>
      </x:c>
      <x:c r="H466" t="s">
        <x:v>69</x:v>
      </x:c>
      <x:c r="I466" s="6">
        <x:v>91.6980493274834</x:v>
      </x:c>
      <x:c r="J466" t="s">
        <x:v>66</x:v>
      </x:c>
      <x:c r="K466" s="6">
        <x:v>26.2787854725952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3132304</x:v>
      </x:c>
      <x:c r="B467" s="1">
        <x:v>43745.4794044329</x:v>
      </x:c>
      <x:c r="C467" s="6">
        <x:v>23.2512279683333</x:v>
      </x:c>
      <x:c r="D467" s="13" t="s">
        <x:v>68</x:v>
      </x:c>
      <x:c r="E467">
        <x:v>2</x:v>
      </x:c>
      <x:c r="F467" s="14" t="s">
        <x:v>63</x:v>
      </x:c>
      <x:c r="G467" s="15">
        <x:v>43742.4688303241</x:v>
      </x:c>
      <x:c r="H467" t="s">
        <x:v>69</x:v>
      </x:c>
      <x:c r="I467" s="6">
        <x:v>91.6924030131746</x:v>
      </x:c>
      <x:c r="J467" t="s">
        <x:v>66</x:v>
      </x:c>
      <x:c r="K467" s="6">
        <x:v>26.2853230004566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3132314</x:v>
      </x:c>
      <x:c r="B468" s="1">
        <x:v>43745.4794390856</x:v>
      </x:c>
      <x:c r="C468" s="6">
        <x:v>23.301102115</x:v>
      </x:c>
      <x:c r="D468" s="13" t="s">
        <x:v>68</x:v>
      </x:c>
      <x:c r="E468">
        <x:v>2</x:v>
      </x:c>
      <x:c r="F468" s="14" t="s">
        <x:v>63</x:v>
      </x:c>
      <x:c r="G468" s="15">
        <x:v>43742.4688303241</x:v>
      </x:c>
      <x:c r="H468" t="s">
        <x:v>69</x:v>
      </x:c>
      <x:c r="I468" s="6">
        <x:v>91.80522420304</x:v>
      </x:c>
      <x:c r="J468" t="s">
        <x:v>66</x:v>
      </x:c>
      <x:c r="K468" s="6">
        <x:v>26.2732675690772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3132324</x:v>
      </x:c>
      <x:c r="B469" s="1">
        <x:v>43745.4794736111</x:v>
      </x:c>
      <x:c r="C469" s="6">
        <x:v>23.3508634566667</x:v>
      </x:c>
      <x:c r="D469" s="13" t="s">
        <x:v>68</x:v>
      </x:c>
      <x:c r="E469">
        <x:v>2</x:v>
      </x:c>
      <x:c r="F469" s="14" t="s">
        <x:v>63</x:v>
      </x:c>
      <x:c r="G469" s="15">
        <x:v>43742.4688303241</x:v>
      </x:c>
      <x:c r="H469" t="s">
        <x:v>69</x:v>
      </x:c>
      <x:c r="I469" s="6">
        <x:v>91.7862079561145</x:v>
      </x:c>
      <x:c r="J469" t="s">
        <x:v>66</x:v>
      </x:c>
      <x:c r="K469" s="6">
        <x:v>26.2855928986696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3132334</x:v>
      </x:c>
      <x:c r="B470" s="1">
        <x:v>43745.4795082176</x:v>
      </x:c>
      <x:c r="C470" s="6">
        <x:v>23.4006917583333</x:v>
      </x:c>
      <x:c r="D470" s="13" t="s">
        <x:v>68</x:v>
      </x:c>
      <x:c r="E470">
        <x:v>2</x:v>
      </x:c>
      <x:c r="F470" s="14" t="s">
        <x:v>63</x:v>
      </x:c>
      <x:c r="G470" s="15">
        <x:v>43742.4688303241</x:v>
      </x:c>
      <x:c r="H470" t="s">
        <x:v>69</x:v>
      </x:c>
      <x:c r="I470" s="6">
        <x:v>91.7642762806766</x:v>
      </x:c>
      <x:c r="J470" t="s">
        <x:v>66</x:v>
      </x:c>
      <x:c r="K470" s="6">
        <x:v>26.2787254953341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3132344</x:v>
      </x:c>
      <x:c r="B471" s="1">
        <x:v>43745.4795434375</x:v>
      </x:c>
      <x:c r="C471" s="6">
        <x:v>23.4513800083333</x:v>
      </x:c>
      <x:c r="D471" s="13" t="s">
        <x:v>68</x:v>
      </x:c>
      <x:c r="E471">
        <x:v>2</x:v>
      </x:c>
      <x:c r="F471" s="14" t="s">
        <x:v>63</x:v>
      </x:c>
      <x:c r="G471" s="15">
        <x:v>43742.4688303241</x:v>
      </x:c>
      <x:c r="H471" t="s">
        <x:v>69</x:v>
      </x:c>
      <x:c r="I471" s="6">
        <x:v>91.8538794974739</x:v>
      </x:c>
      <x:c r="J471" t="s">
        <x:v>66</x:v>
      </x:c>
      <x:c r="K471" s="6">
        <x:v>26.272667797502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3132354</x:v>
      </x:c>
      <x:c r="B472" s="1">
        <x:v>43745.479578044</x:v>
      </x:c>
      <x:c r="C472" s="6">
        <x:v>23.5012162583333</x:v>
      </x:c>
      <x:c r="D472" s="13" t="s">
        <x:v>68</x:v>
      </x:c>
      <x:c r="E472">
        <x:v>2</x:v>
      </x:c>
      <x:c r="F472" s="14" t="s">
        <x:v>63</x:v>
      </x:c>
      <x:c r="G472" s="15">
        <x:v>43742.4688303241</x:v>
      </x:c>
      <x:c r="H472" t="s">
        <x:v>69</x:v>
      </x:c>
      <x:c r="I472" s="6">
        <x:v>91.9504872975209</x:v>
      </x:c>
      <x:c r="J472" t="s">
        <x:v>66</x:v>
      </x:c>
      <x:c r="K472" s="6">
        <x:v>26.2595328268721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3132364</x:v>
      </x:c>
      <x:c r="B473" s="1">
        <x:v>43745.4796125347</x:v>
      </x:c>
      <x:c r="C473" s="6">
        <x:v>23.550921605</x:v>
      </x:c>
      <x:c r="D473" s="13" t="s">
        <x:v>68</x:v>
      </x:c>
      <x:c r="E473">
        <x:v>2</x:v>
      </x:c>
      <x:c r="F473" s="14" t="s">
        <x:v>63</x:v>
      </x:c>
      <x:c r="G473" s="15">
        <x:v>43742.4688303241</x:v>
      </x:c>
      <x:c r="H473" t="s">
        <x:v>69</x:v>
      </x:c>
      <x:c r="I473" s="6">
        <x:v>91.8443486231769</x:v>
      </x:c>
      <x:c r="J473" t="s">
        <x:v>66</x:v>
      </x:c>
      <x:c r="K473" s="6">
        <x:v>26.2808846774024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3132374</x:v>
      </x:c>
      <x:c r="B474" s="1">
        <x:v>43745.4796471875</x:v>
      </x:c>
      <x:c r="C474" s="6">
        <x:v>23.60076525</x:v>
      </x:c>
      <x:c r="D474" s="13" t="s">
        <x:v>68</x:v>
      </x:c>
      <x:c r="E474">
        <x:v>2</x:v>
      </x:c>
      <x:c r="F474" s="14" t="s">
        <x:v>63</x:v>
      </x:c>
      <x:c r="G474" s="15">
        <x:v>43742.4688303241</x:v>
      </x:c>
      <x:c r="H474" t="s">
        <x:v>69</x:v>
      </x:c>
      <x:c r="I474" s="6">
        <x:v>91.8863465694964</x:v>
      </x:c>
      <x:c r="J474" t="s">
        <x:v>66</x:v>
      </x:c>
      <x:c r="K474" s="6">
        <x:v>26.2708984719798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3132384</x:v>
      </x:c>
      <x:c r="B475" s="1">
        <x:v>43745.4796822917</x:v>
      </x:c>
      <x:c r="C475" s="6">
        <x:v>23.6513618683333</x:v>
      </x:c>
      <x:c r="D475" s="13" t="s">
        <x:v>68</x:v>
      </x:c>
      <x:c r="E475">
        <x:v>2</x:v>
      </x:c>
      <x:c r="F475" s="14" t="s">
        <x:v>63</x:v>
      </x:c>
      <x:c r="G475" s="15">
        <x:v>43742.4688303241</x:v>
      </x:c>
      <x:c r="H475" t="s">
        <x:v>69</x:v>
      </x:c>
      <x:c r="I475" s="6">
        <x:v>91.9484395762661</x:v>
      </x:c>
      <x:c r="J475" t="s">
        <x:v>66</x:v>
      </x:c>
      <x:c r="K475" s="6">
        <x:v>26.2563240633181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3132394</x:v>
      </x:c>
      <x:c r="B476" s="1">
        <x:v>43745.4797168634</x:v>
      </x:c>
      <x:c r="C476" s="6">
        <x:v>23.7011609733333</x:v>
      </x:c>
      <x:c r="D476" s="13" t="s">
        <x:v>68</x:v>
      </x:c>
      <x:c r="E476">
        <x:v>2</x:v>
      </x:c>
      <x:c r="F476" s="14" t="s">
        <x:v>63</x:v>
      </x:c>
      <x:c r="G476" s="15">
        <x:v>43742.4688303241</x:v>
      </x:c>
      <x:c r="H476" t="s">
        <x:v>69</x:v>
      </x:c>
      <x:c r="I476" s="6">
        <x:v>91.9950351475543</x:v>
      </x:c>
      <x:c r="J476" t="s">
        <x:v>66</x:v>
      </x:c>
      <x:c r="K476" s="6">
        <x:v>26.256653936066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3132404</x:v>
      </x:c>
      <x:c r="B477" s="1">
        <x:v>43745.4797514699</x:v>
      </x:c>
      <x:c r="C477" s="6">
        <x:v>23.7509294033333</x:v>
      </x:c>
      <x:c r="D477" s="13" t="s">
        <x:v>68</x:v>
      </x:c>
      <x:c r="E477">
        <x:v>2</x:v>
      </x:c>
      <x:c r="F477" s="14" t="s">
        <x:v>63</x:v>
      </x:c>
      <x:c r="G477" s="15">
        <x:v>43742.4688303241</x:v>
      </x:c>
      <x:c r="H477" t="s">
        <x:v>69</x:v>
      </x:c>
      <x:c r="I477" s="6">
        <x:v>92.0265105750078</x:v>
      </x:c>
      <x:c r="J477" t="s">
        <x:v>66</x:v>
      </x:c>
      <x:c r="K477" s="6">
        <x:v>26.2471476162477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3132414</x:v>
      </x:c>
      <x:c r="B478" s="1">
        <x:v>43745.4797861458</x:v>
      </x:c>
      <x:c r="C478" s="6">
        <x:v>23.8008936733333</x:v>
      </x:c>
      <x:c r="D478" s="13" t="s">
        <x:v>68</x:v>
      </x:c>
      <x:c r="E478">
        <x:v>2</x:v>
      </x:c>
      <x:c r="F478" s="14" t="s">
        <x:v>63</x:v>
      </x:c>
      <x:c r="G478" s="15">
        <x:v>43742.4688303241</x:v>
      </x:c>
      <x:c r="H478" t="s">
        <x:v>69</x:v>
      </x:c>
      <x:c r="I478" s="6">
        <x:v>91.9854275845409</x:v>
      </x:c>
      <x:c r="J478" t="s">
        <x:v>66</x:v>
      </x:c>
      <x:c r="K478" s="6">
        <x:v>26.2649007652817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3132424</x:v>
      </x:c>
      <x:c r="B479" s="1">
        <x:v>43745.4798207986</x:v>
      </x:c>
      <x:c r="C479" s="6">
        <x:v>23.8507967716667</x:v>
      </x:c>
      <x:c r="D479" s="13" t="s">
        <x:v>68</x:v>
      </x:c>
      <x:c r="E479">
        <x:v>2</x:v>
      </x:c>
      <x:c r="F479" s="14" t="s">
        <x:v>63</x:v>
      </x:c>
      <x:c r="G479" s="15">
        <x:v>43742.4688303241</x:v>
      </x:c>
      <x:c r="H479" t="s">
        <x:v>69</x:v>
      </x:c>
      <x:c r="I479" s="6">
        <x:v>92.0129914820656</x:v>
      </x:c>
      <x:c r="J479" t="s">
        <x:v>66</x:v>
      </x:c>
      <x:c r="K479" s="6">
        <x:v>26.2693690557539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3132434</x:v>
      </x:c>
      <x:c r="B480" s="1">
        <x:v>43745.4798554398</x:v>
      </x:c>
      <x:c r="C480" s="6">
        <x:v>23.900673535</x:v>
      </x:c>
      <x:c r="D480" s="13" t="s">
        <x:v>68</x:v>
      </x:c>
      <x:c r="E480">
        <x:v>2</x:v>
      </x:c>
      <x:c r="F480" s="14" t="s">
        <x:v>63</x:v>
      </x:c>
      <x:c r="G480" s="15">
        <x:v>43742.4688303241</x:v>
      </x:c>
      <x:c r="H480" t="s">
        <x:v>69</x:v>
      </x:c>
      <x:c r="I480" s="6">
        <x:v>91.9672814361207</x:v>
      </x:c>
      <x:c r="J480" t="s">
        <x:v>66</x:v>
      </x:c>
      <x:c r="K480" s="6">
        <x:v>26.2686493307128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3132444</x:v>
      </x:c>
      <x:c r="B481" s="1">
        <x:v>43745.479890081</x:v>
      </x:c>
      <x:c r="C481" s="6">
        <x:v>23.9505576016667</x:v>
      </x:c>
      <x:c r="D481" s="13" t="s">
        <x:v>68</x:v>
      </x:c>
      <x:c r="E481">
        <x:v>2</x:v>
      </x:c>
      <x:c r="F481" s="14" t="s">
        <x:v>63</x:v>
      </x:c>
      <x:c r="G481" s="15">
        <x:v>43742.4688303241</x:v>
      </x:c>
      <x:c r="H481" t="s">
        <x:v>69</x:v>
      </x:c>
      <x:c r="I481" s="6">
        <x:v>92.0600115695363</x:v>
      </x:c>
      <x:c r="J481" t="s">
        <x:v>66</x:v>
      </x:c>
      <x:c r="K481" s="6">
        <x:v>26.2654405584453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3132454</x:v>
      </x:c>
      <x:c r="B482" s="1">
        <x:v>43745.4799253472</x:v>
      </x:c>
      <x:c r="C482" s="6">
        <x:v>24.0013345966667</x:v>
      </x:c>
      <x:c r="D482" s="13" t="s">
        <x:v>68</x:v>
      </x:c>
      <x:c r="E482">
        <x:v>2</x:v>
      </x:c>
      <x:c r="F482" s="14" t="s">
        <x:v>63</x:v>
      </x:c>
      <x:c r="G482" s="15">
        <x:v>43742.4688303241</x:v>
      </x:c>
      <x:c r="H482" t="s">
        <x:v>69</x:v>
      </x:c>
      <x:c r="I482" s="6">
        <x:v>92.0551408207731</x:v>
      </x:c>
      <x:c r="J482" t="s">
        <x:v>66</x:v>
      </x:c>
      <x:c r="K482" s="6">
        <x:v>26.2593528961247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3132464</x:v>
      </x:c>
      <x:c r="B483" s="1">
        <x:v>43745.4799599884</x:v>
      </x:c>
      <x:c r="C483" s="6">
        <x:v>24.0512456616667</x:v>
      </x:c>
      <x:c r="D483" s="13" t="s">
        <x:v>68</x:v>
      </x:c>
      <x:c r="E483">
        <x:v>2</x:v>
      </x:c>
      <x:c r="F483" s="14" t="s">
        <x:v>63</x:v>
      </x:c>
      <x:c r="G483" s="15">
        <x:v>43742.4688303241</x:v>
      </x:c>
      <x:c r="H483" t="s">
        <x:v>69</x:v>
      </x:c>
      <x:c r="I483" s="6">
        <x:v>92.0335472641593</x:v>
      </x:c>
      <x:c r="J483" t="s">
        <x:v>66</x:v>
      </x:c>
      <x:c r="K483" s="6">
        <x:v>26.2686793192524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3132474</x:v>
      </x:c>
      <x:c r="B484" s="1">
        <x:v>43745.4799946759</x:v>
      </x:c>
      <x:c r="C484" s="6">
        <x:v>24.1011746</x:v>
      </x:c>
      <x:c r="D484" s="13" t="s">
        <x:v>68</x:v>
      </x:c>
      <x:c r="E484">
        <x:v>2</x:v>
      </x:c>
      <x:c r="F484" s="14" t="s">
        <x:v>63</x:v>
      </x:c>
      <x:c r="G484" s="15">
        <x:v>43742.4688303241</x:v>
      </x:c>
      <x:c r="H484" t="s">
        <x:v>69</x:v>
      </x:c>
      <x:c r="I484" s="6">
        <x:v>92.0321811308527</x:v>
      </x:c>
      <x:c r="J484" t="s">
        <x:v>66</x:v>
      </x:c>
      <x:c r="K484" s="6">
        <x:v>26.2569838088452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3132484</x:v>
      </x:c>
      <x:c r="B485" s="1">
        <x:v>43745.4800293171</x:v>
      </x:c>
      <x:c r="C485" s="6">
        <x:v>24.1510931783333</x:v>
      </x:c>
      <x:c r="D485" s="13" t="s">
        <x:v>68</x:v>
      </x:c>
      <x:c r="E485">
        <x:v>2</x:v>
      </x:c>
      <x:c r="F485" s="14" t="s">
        <x:v>63</x:v>
      </x:c>
      <x:c r="G485" s="15">
        <x:v>43742.4688303241</x:v>
      </x:c>
      <x:c r="H485" t="s">
        <x:v>69</x:v>
      </x:c>
      <x:c r="I485" s="6">
        <x:v>92.1155083850671</x:v>
      </x:c>
      <x:c r="J485" t="s">
        <x:v>66</x:v>
      </x:c>
      <x:c r="K485" s="6">
        <x:v>26.2619618929111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3132494</x:v>
      </x:c>
      <x:c r="B486" s="1">
        <x:v>43745.4800639699</x:v>
      </x:c>
      <x:c r="C486" s="6">
        <x:v>24.2009402383333</x:v>
      </x:c>
      <x:c r="D486" s="13" t="s">
        <x:v>68</x:v>
      </x:c>
      <x:c r="E486">
        <x:v>2</x:v>
      </x:c>
      <x:c r="F486" s="14" t="s">
        <x:v>63</x:v>
      </x:c>
      <x:c r="G486" s="15">
        <x:v>43742.4688303241</x:v>
      </x:c>
      <x:c r="H486" t="s">
        <x:v>69</x:v>
      </x:c>
      <x:c r="I486" s="6">
        <x:v>92.0803824076382</x:v>
      </x:c>
      <x:c r="J486" t="s">
        <x:v>66</x:v>
      </x:c>
      <x:c r="K486" s="6">
        <x:v>26.2730276604339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3132504</x:v>
      </x:c>
      <x:c r="B487" s="1">
        <x:v>43745.4800985301</x:v>
      </x:c>
      <x:c r="C487" s="6">
        <x:v>24.2507378816667</x:v>
      </x:c>
      <x:c r="D487" s="13" t="s">
        <x:v>68</x:v>
      </x:c>
      <x:c r="E487">
        <x:v>2</x:v>
      </x:c>
      <x:c r="F487" s="14" t="s">
        <x:v>63</x:v>
      </x:c>
      <x:c r="G487" s="15">
        <x:v>43742.4688303241</x:v>
      </x:c>
      <x:c r="H487" t="s">
        <x:v>69</x:v>
      </x:c>
      <x:c r="I487" s="6">
        <x:v>92.1787544444127</x:v>
      </x:c>
      <x:c r="J487" t="s">
        <x:v>66</x:v>
      </x:c>
      <x:c r="K487" s="6">
        <x:v>26.267449789319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3132514</x:v>
      </x:c>
      <x:c r="B488" s="1">
        <x:v>43745.4801331366</x:v>
      </x:c>
      <x:c r="C488" s="6">
        <x:v>24.30057433</x:v>
      </x:c>
      <x:c r="D488" s="13" t="s">
        <x:v>68</x:v>
      </x:c>
      <x:c r="E488">
        <x:v>2</x:v>
      </x:c>
      <x:c r="F488" s="14" t="s">
        <x:v>63</x:v>
      </x:c>
      <x:c r="G488" s="15">
        <x:v>43742.4688303241</x:v>
      </x:c>
      <x:c r="H488" t="s">
        <x:v>69</x:v>
      </x:c>
      <x:c r="I488" s="6">
        <x:v>92.1157300796663</x:v>
      </x:c>
      <x:c r="J488" t="s">
        <x:v>66</x:v>
      </x:c>
      <x:c r="K488" s="6">
        <x:v>26.2700587923969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3132524</x:v>
      </x:c>
      <x:c r="B489" s="1">
        <x:v>43745.4801678588</x:v>
      </x:c>
      <x:c r="C489" s="6">
        <x:v>24.3505541233333</x:v>
      </x:c>
      <x:c r="D489" s="13" t="s">
        <x:v>68</x:v>
      </x:c>
      <x:c r="E489">
        <x:v>2</x:v>
      </x:c>
      <x:c r="F489" s="14" t="s">
        <x:v>63</x:v>
      </x:c>
      <x:c r="G489" s="15">
        <x:v>43742.4688303241</x:v>
      </x:c>
      <x:c r="H489" t="s">
        <x:v>69</x:v>
      </x:c>
      <x:c r="I489" s="6">
        <x:v>92.1775549453318</x:v>
      </x:c>
      <x:c r="J489" t="s">
        <x:v>66</x:v>
      </x:c>
      <x:c r="K489" s="6">
        <x:v>26.2597727345515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3132534</x:v>
      </x:c>
      <x:c r="B490" s="1">
        <x:v>43745.4802031597</x:v>
      </x:c>
      <x:c r="C490" s="6">
        <x:v>24.4014180533333</x:v>
      </x:c>
      <x:c r="D490" s="13" t="s">
        <x:v>68</x:v>
      </x:c>
      <x:c r="E490">
        <x:v>2</x:v>
      </x:c>
      <x:c r="F490" s="14" t="s">
        <x:v>63</x:v>
      </x:c>
      <x:c r="G490" s="15">
        <x:v>43742.4688303241</x:v>
      </x:c>
      <x:c r="H490" t="s">
        <x:v>69</x:v>
      </x:c>
      <x:c r="I490" s="6">
        <x:v>92.2615941661605</x:v>
      </x:c>
      <x:c r="J490" t="s">
        <x:v>66</x:v>
      </x:c>
      <x:c r="K490" s="6">
        <x:v>26.2563240633181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3132544</x:v>
      </x:c>
      <x:c r="B491" s="1">
        <x:v>43745.4802376968</x:v>
      </x:c>
      <x:c r="C491" s="6">
        <x:v>24.4511506183333</x:v>
      </x:c>
      <x:c r="D491" s="13" t="s">
        <x:v>68</x:v>
      </x:c>
      <x:c r="E491">
        <x:v>2</x:v>
      </x:c>
      <x:c r="F491" s="14" t="s">
        <x:v>63</x:v>
      </x:c>
      <x:c r="G491" s="15">
        <x:v>43742.4688303241</x:v>
      </x:c>
      <x:c r="H491" t="s">
        <x:v>69</x:v>
      </x:c>
      <x:c r="I491" s="6">
        <x:v>92.2763915887511</x:v>
      </x:c>
      <x:c r="J491" t="s">
        <x:v>66</x:v>
      </x:c>
      <x:c r="K491" s="6">
        <x:v>26.2417497179213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3132554</x:v>
      </x:c>
      <x:c r="B492" s="1">
        <x:v>43745.4802724537</x:v>
      </x:c>
      <x:c r="C492" s="6">
        <x:v>24.5011971883333</x:v>
      </x:c>
      <x:c r="D492" s="13" t="s">
        <x:v>68</x:v>
      </x:c>
      <x:c r="E492">
        <x:v>2</x:v>
      </x:c>
      <x:c r="F492" s="14" t="s">
        <x:v>63</x:v>
      </x:c>
      <x:c r="G492" s="15">
        <x:v>43742.4688303241</x:v>
      </x:c>
      <x:c r="H492" t="s">
        <x:v>69</x:v>
      </x:c>
      <x:c r="I492" s="6">
        <x:v>92.1759199296905</x:v>
      </x:c>
      <x:c r="J492" t="s">
        <x:v>66</x:v>
      </x:c>
      <x:c r="K492" s="6">
        <x:v>26.2768662007775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3132564</x:v>
      </x:c>
      <x:c r="B493" s="1">
        <x:v>43745.4803072106</x:v>
      </x:c>
      <x:c r="C493" s="6">
        <x:v>24.5512292216667</x:v>
      </x:c>
      <x:c r="D493" s="13" t="s">
        <x:v>68</x:v>
      </x:c>
      <x:c r="E493">
        <x:v>2</x:v>
      </x:c>
      <x:c r="F493" s="14" t="s">
        <x:v>63</x:v>
      </x:c>
      <x:c r="G493" s="15">
        <x:v>43742.4688303241</x:v>
      </x:c>
      <x:c r="H493" t="s">
        <x:v>69</x:v>
      </x:c>
      <x:c r="I493" s="6">
        <x:v>92.228174466673</x:v>
      </x:c>
      <x:c r="J493" t="s">
        <x:v>66</x:v>
      </x:c>
      <x:c r="K493" s="6">
        <x:v>26.2625316740878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3132574</x:v>
      </x:c>
      <x:c r="B494" s="1">
        <x:v>43745.4803418634</x:v>
      </x:c>
      <x:c r="C494" s="6">
        <x:v>24.6011513816667</x:v>
      </x:c>
      <x:c r="D494" s="13" t="s">
        <x:v>68</x:v>
      </x:c>
      <x:c r="E494">
        <x:v>2</x:v>
      </x:c>
      <x:c r="F494" s="14" t="s">
        <x:v>63</x:v>
      </x:c>
      <x:c r="G494" s="15">
        <x:v>43742.4688303241</x:v>
      </x:c>
      <x:c r="H494" t="s">
        <x:v>69</x:v>
      </x:c>
      <x:c r="I494" s="6">
        <x:v>92.2430862591213</x:v>
      </x:c>
      <x:c r="J494" t="s">
        <x:v>66</x:v>
      </x:c>
      <x:c r="K494" s="6">
        <x:v>26.2520057321613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3132584</x:v>
      </x:c>
      <x:c r="B495" s="1">
        <x:v>43745.4803765046</x:v>
      </x:c>
      <x:c r="C495" s="6">
        <x:v>24.650996935</x:v>
      </x:c>
      <x:c r="D495" s="13" t="s">
        <x:v>68</x:v>
      </x:c>
      <x:c r="E495">
        <x:v>2</x:v>
      </x:c>
      <x:c r="F495" s="14" t="s">
        <x:v>63</x:v>
      </x:c>
      <x:c r="G495" s="15">
        <x:v>43742.4688303241</x:v>
      </x:c>
      <x:c r="H495" t="s">
        <x:v>69</x:v>
      </x:c>
      <x:c r="I495" s="6">
        <x:v>92.315568079671</x:v>
      </x:c>
      <x:c r="J495" t="s">
        <x:v>66</x:v>
      </x:c>
      <x:c r="K495" s="6">
        <x:v>26.2535651288827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3132594</x:v>
      </x:c>
      <x:c r="B496" s="1">
        <x:v>43745.4804111111</x:v>
      </x:c>
      <x:c r="C496" s="6">
        <x:v>24.7008634916667</x:v>
      </x:c>
      <x:c r="D496" s="13" t="s">
        <x:v>68</x:v>
      </x:c>
      <x:c r="E496">
        <x:v>2</x:v>
      </x:c>
      <x:c r="F496" s="14" t="s">
        <x:v>63</x:v>
      </x:c>
      <x:c r="G496" s="15">
        <x:v>43742.4688303241</x:v>
      </x:c>
      <x:c r="H496" t="s">
        <x:v>69</x:v>
      </x:c>
      <x:c r="I496" s="6">
        <x:v>92.3656399390683</x:v>
      </x:c>
      <x:c r="J496" t="s">
        <x:v>66</x:v>
      </x:c>
      <x:c r="K496" s="6">
        <x:v>26.2607023769683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3132604</x:v>
      </x:c>
      <x:c r="B497" s="1">
        <x:v>43745.4804457523</x:v>
      </x:c>
      <x:c r="C497" s="6">
        <x:v>24.7507165766667</x:v>
      </x:c>
      <x:c r="D497" s="13" t="s">
        <x:v>68</x:v>
      </x:c>
      <x:c r="E497">
        <x:v>2</x:v>
      </x:c>
      <x:c r="F497" s="14" t="s">
        <x:v>63</x:v>
      </x:c>
      <x:c r="G497" s="15">
        <x:v>43742.4688303241</x:v>
      </x:c>
      <x:c r="H497" t="s">
        <x:v>69</x:v>
      </x:c>
      <x:c r="I497" s="6">
        <x:v>92.4327799010932</x:v>
      </x:c>
      <x:c r="J497" t="s">
        <x:v>66</x:v>
      </x:c>
      <x:c r="K497" s="6">
        <x:v>26.2400103969762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3132614</x:v>
      </x:c>
      <x:c r="B498" s="1">
        <x:v>43745.4804804398</x:v>
      </x:c>
      <x:c r="C498" s="6">
        <x:v>24.800698085</x:v>
      </x:c>
      <x:c r="D498" s="13" t="s">
        <x:v>68</x:v>
      </x:c>
      <x:c r="E498">
        <x:v>2</x:v>
      </x:c>
      <x:c r="F498" s="14" t="s">
        <x:v>63</x:v>
      </x:c>
      <x:c r="G498" s="15">
        <x:v>43742.4688303241</x:v>
      </x:c>
      <x:c r="H498" t="s">
        <x:v>69</x:v>
      </x:c>
      <x:c r="I498" s="6">
        <x:v>92.330342433592</x:v>
      </x:c>
      <x:c r="J498" t="s">
        <x:v>66</x:v>
      </x:c>
      <x:c r="K498" s="6">
        <x:v>26.2717981289084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3132624</x:v>
      </x:c>
      <x:c r="B499" s="1">
        <x:v>43745.4805151273</x:v>
      </x:c>
      <x:c r="C499" s="6">
        <x:v>24.850641355</x:v>
      </x:c>
      <x:c r="D499" s="13" t="s">
        <x:v>68</x:v>
      </x:c>
      <x:c r="E499">
        <x:v>2</x:v>
      </x:c>
      <x:c r="F499" s="14" t="s">
        <x:v>63</x:v>
      </x:c>
      <x:c r="G499" s="15">
        <x:v>43742.4688303241</x:v>
      </x:c>
      <x:c r="H499" t="s">
        <x:v>69</x:v>
      </x:c>
      <x:c r="I499" s="6">
        <x:v>92.3500960546446</x:v>
      </x:c>
      <x:c r="J499" t="s">
        <x:v>66</x:v>
      </x:c>
      <x:c r="K499" s="6">
        <x:v>26.2550945379094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3132634</x:v>
      </x:c>
      <x:c r="B500" s="1">
        <x:v>43745.4805504282</x:v>
      </x:c>
      <x:c r="C500" s="6">
        <x:v>24.9014418766667</x:v>
      </x:c>
      <x:c r="D500" s="13" t="s">
        <x:v>68</x:v>
      </x:c>
      <x:c r="E500">
        <x:v>2</x:v>
      </x:c>
      <x:c r="F500" s="14" t="s">
        <x:v>63</x:v>
      </x:c>
      <x:c r="G500" s="15">
        <x:v>43742.4688303241</x:v>
      </x:c>
      <x:c r="H500" t="s">
        <x:v>69</x:v>
      </x:c>
      <x:c r="I500" s="6">
        <x:v>92.4873307248464</x:v>
      </x:c>
      <x:c r="J500" t="s">
        <x:v>66</x:v>
      </x:c>
      <x:c r="K500" s="6">
        <x:v>26.2452583508461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3132644</x:v>
      </x:c>
      <x:c r="B501" s="1">
        <x:v>43745.4805846065</x:v>
      </x:c>
      <x:c r="C501" s="6">
        <x:v>24.9506940916667</x:v>
      </x:c>
      <x:c r="D501" s="13" t="s">
        <x:v>68</x:v>
      </x:c>
      <x:c r="E501">
        <x:v>2</x:v>
      </x:c>
      <x:c r="F501" s="14" t="s">
        <x:v>63</x:v>
      </x:c>
      <x:c r="G501" s="15">
        <x:v>43742.4688303241</x:v>
      </x:c>
      <x:c r="H501" t="s">
        <x:v>69</x:v>
      </x:c>
      <x:c r="I501" s="6">
        <x:v>92.4177225812353</x:v>
      </x:c>
      <x:c r="J501" t="s">
        <x:v>66</x:v>
      </x:c>
      <x:c r="K501" s="6">
        <x:v>26.2628915359337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3132654</x:v>
      </x:c>
      <x:c r="B502" s="1">
        <x:v>43745.480619294</x:v>
      </x:c>
      <x:c r="C502" s="6">
        <x:v>25.000621375</x:v>
      </x:c>
      <x:c r="D502" s="13" t="s">
        <x:v>68</x:v>
      </x:c>
      <x:c r="E502">
        <x:v>2</x:v>
      </x:c>
      <x:c r="F502" s="14" t="s">
        <x:v>63</x:v>
      </x:c>
      <x:c r="G502" s="15">
        <x:v>43742.4688303241</x:v>
      </x:c>
      <x:c r="H502" t="s">
        <x:v>69</x:v>
      </x:c>
      <x:c r="I502" s="6">
        <x:v>92.4540117129107</x:v>
      </x:c>
      <x:c r="J502" t="s">
        <x:v>66</x:v>
      </x:c>
      <x:c r="K502" s="6">
        <x:v>26.2554843873809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3132664</x:v>
      </x:c>
      <x:c r="B503" s="1">
        <x:v>43745.4806545139</x:v>
      </x:c>
      <x:c r="C503" s="6">
        <x:v>25.0513621583333</x:v>
      </x:c>
      <x:c r="D503" s="13" t="s">
        <x:v>68</x:v>
      </x:c>
      <x:c r="E503">
        <x:v>2</x:v>
      </x:c>
      <x:c r="F503" s="14" t="s">
        <x:v>63</x:v>
      </x:c>
      <x:c r="G503" s="15">
        <x:v>43742.4688303241</x:v>
      </x:c>
      <x:c r="H503" t="s">
        <x:v>69</x:v>
      </x:c>
      <x:c r="I503" s="6">
        <x:v>92.4975537006091</x:v>
      </x:c>
      <x:c r="J503" t="s">
        <x:v>66</x:v>
      </x:c>
      <x:c r="K503" s="6">
        <x:v>26.249066871077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3132674</x:v>
      </x:c>
      <x:c r="B504" s="1">
        <x:v>43745.4806892014</x:v>
      </x:c>
      <x:c r="C504" s="6">
        <x:v>25.1012839716667</x:v>
      </x:c>
      <x:c r="D504" s="13" t="s">
        <x:v>68</x:v>
      </x:c>
      <x:c r="E504">
        <x:v>2</x:v>
      </x:c>
      <x:c r="F504" s="14" t="s">
        <x:v>63</x:v>
      </x:c>
      <x:c r="G504" s="15">
        <x:v>43742.4688303241</x:v>
      </x:c>
      <x:c r="H504" t="s">
        <x:v>69</x:v>
      </x:c>
      <x:c r="I504" s="6">
        <x:v>92.5257914281645</x:v>
      </x:c>
      <x:c r="J504" t="s">
        <x:v>66</x:v>
      </x:c>
      <x:c r="K504" s="6">
        <x:v>26.2615420542106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3132684</x:v>
      </x:c>
      <x:c r="B505" s="1">
        <x:v>43745.4807236921</x:v>
      </x:c>
      <x:c r="C505" s="6">
        <x:v>25.1509625166667</x:v>
      </x:c>
      <x:c r="D505" s="13" t="s">
        <x:v>68</x:v>
      </x:c>
      <x:c r="E505">
        <x:v>2</x:v>
      </x:c>
      <x:c r="F505" s="14" t="s">
        <x:v>63</x:v>
      </x:c>
      <x:c r="G505" s="15">
        <x:v>43742.4688303241</x:v>
      </x:c>
      <x:c r="H505" t="s">
        <x:v>69</x:v>
      </x:c>
      <x:c r="I505" s="6">
        <x:v>92.5230993727114</x:v>
      </x:c>
      <x:c r="J505" t="s">
        <x:v>66</x:v>
      </x:c>
      <x:c r="K505" s="6">
        <x:v>26.254494769581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3132694</x:v>
      </x:c>
      <x:c r="B506" s="1">
        <x:v>43745.4807583681</x:v>
      </x:c>
      <x:c r="C506" s="6">
        <x:v>25.2008817116667</x:v>
      </x:c>
      <x:c r="D506" s="13" t="s">
        <x:v>68</x:v>
      </x:c>
      <x:c r="E506">
        <x:v>2</x:v>
      </x:c>
      <x:c r="F506" s="14" t="s">
        <x:v>63</x:v>
      </x:c>
      <x:c r="G506" s="15">
        <x:v>43742.4688303241</x:v>
      </x:c>
      <x:c r="H506" t="s">
        <x:v>69</x:v>
      </x:c>
      <x:c r="I506" s="6">
        <x:v>92.5285132530931</x:v>
      </x:c>
      <x:c r="J506" t="s">
        <x:v>66</x:v>
      </x:c>
      <x:c r="K506" s="6">
        <x:v>26.2603725038225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3132704</x:v>
      </x:c>
      <x:c r="B507" s="1">
        <x:v>43745.4807930208</x:v>
      </x:c>
      <x:c r="C507" s="6">
        <x:v>25.2507751833333</x:v>
      </x:c>
      <x:c r="D507" s="13" t="s">
        <x:v>68</x:v>
      </x:c>
      <x:c r="E507">
        <x:v>2</x:v>
      </x:c>
      <x:c r="F507" s="14" t="s">
        <x:v>63</x:v>
      </x:c>
      <x:c r="G507" s="15">
        <x:v>43742.4688303241</x:v>
      </x:c>
      <x:c r="H507" t="s">
        <x:v>69</x:v>
      </x:c>
      <x:c r="I507" s="6">
        <x:v>92.5475391572054</x:v>
      </x:c>
      <x:c r="J507" t="s">
        <x:v>66</x:v>
      </x:c>
      <x:c r="K507" s="6">
        <x:v>26.2604024922894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3132714</x:v>
      </x:c>
      <x:c r="B508" s="1">
        <x:v>43745.480828125</x:v>
      </x:c>
      <x:c r="C508" s="6">
        <x:v>25.3013687166667</x:v>
      </x:c>
      <x:c r="D508" s="13" t="s">
        <x:v>68</x:v>
      </x:c>
      <x:c r="E508">
        <x:v>2</x:v>
      </x:c>
      <x:c r="F508" s="14" t="s">
        <x:v>63</x:v>
      </x:c>
      <x:c r="G508" s="15">
        <x:v>43742.4688303241</x:v>
      </x:c>
      <x:c r="H508" t="s">
        <x:v>69</x:v>
      </x:c>
      <x:c r="I508" s="6">
        <x:v>92.5775702178438</x:v>
      </x:c>
      <x:c r="J508" t="s">
        <x:v>66</x:v>
      </x:c>
      <x:c r="K508" s="6">
        <x:v>26.2433990748227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3132724</x:v>
      </x:c>
      <x:c r="B509" s="1">
        <x:v>43745.4808628125</x:v>
      </x:c>
      <x:c r="C509" s="6">
        <x:v>25.3512668033333</x:v>
      </x:c>
      <x:c r="D509" s="13" t="s">
        <x:v>68</x:v>
      </x:c>
      <x:c r="E509">
        <x:v>2</x:v>
      </x:c>
      <x:c r="F509" s="14" t="s">
        <x:v>63</x:v>
      </x:c>
      <x:c r="G509" s="15">
        <x:v>43742.4688303241</x:v>
      </x:c>
      <x:c r="H509" t="s">
        <x:v>69</x:v>
      </x:c>
      <x:c r="I509" s="6">
        <x:v>92.6183496518743</x:v>
      </x:c>
      <x:c r="J509" t="s">
        <x:v>66</x:v>
      </x:c>
      <x:c r="K509" s="6">
        <x:v>26.2505063129192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3132734</x:v>
      </x:c>
      <x:c r="B510" s="1">
        <x:v>43745.480897419</x:v>
      </x:c>
      <x:c r="C510" s="6">
        <x:v>25.401120925</x:v>
      </x:c>
      <x:c r="D510" s="13" t="s">
        <x:v>68</x:v>
      </x:c>
      <x:c r="E510">
        <x:v>2</x:v>
      </x:c>
      <x:c r="F510" s="14" t="s">
        <x:v>63</x:v>
      </x:c>
      <x:c r="G510" s="15">
        <x:v>43742.4688303241</x:v>
      </x:c>
      <x:c r="H510" t="s">
        <x:v>69</x:v>
      </x:c>
      <x:c r="I510" s="6">
        <x:v>92.582699103292</x:v>
      </x:c>
      <x:c r="J510" t="s">
        <x:v>66</x:v>
      </x:c>
      <x:c r="K510" s="6">
        <x:v>26.2535051520722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3132744</x:v>
      </x:c>
      <x:c r="B511" s="1">
        <x:v>43745.4809320255</x:v>
      </x:c>
      <x:c r="C511" s="6">
        <x:v>25.4509329866667</x:v>
      </x:c>
      <x:c r="D511" s="13" t="s">
        <x:v>68</x:v>
      </x:c>
      <x:c r="E511">
        <x:v>2</x:v>
      </x:c>
      <x:c r="F511" s="14" t="s">
        <x:v>63</x:v>
      </x:c>
      <x:c r="G511" s="15">
        <x:v>43742.4688303241</x:v>
      </x:c>
      <x:c r="H511" t="s">
        <x:v>69</x:v>
      </x:c>
      <x:c r="I511" s="6">
        <x:v>92.6736233305946</x:v>
      </x:c>
      <x:c r="J511" t="s">
        <x:v>66</x:v>
      </x:c>
      <x:c r="K511" s="6">
        <x:v>26.2514059643836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3132754</x:v>
      </x:c>
      <x:c r="B512" s="1">
        <x:v>43745.4809666667</x:v>
      </x:c>
      <x:c r="C512" s="6">
        <x:v>25.500877705</x:v>
      </x:c>
      <x:c r="D512" s="13" t="s">
        <x:v>68</x:v>
      </x:c>
      <x:c r="E512">
        <x:v>2</x:v>
      </x:c>
      <x:c r="F512" s="14" t="s">
        <x:v>63</x:v>
      </x:c>
      <x:c r="G512" s="15">
        <x:v>43742.4688303241</x:v>
      </x:c>
      <x:c r="H512" t="s">
        <x:v>69</x:v>
      </x:c>
      <x:c r="I512" s="6">
        <x:v>92.6544042070575</x:v>
      </x:c>
      <x:c r="J512" t="s">
        <x:v>66</x:v>
      </x:c>
      <x:c r="K512" s="6">
        <x:v>26.2596527807095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3132764</x:v>
      </x:c>
      <x:c r="B513" s="1">
        <x:v>43745.4810013542</x:v>
      </x:c>
      <x:c r="C513" s="6">
        <x:v>25.550821955</x:v>
      </x:c>
      <x:c r="D513" s="13" t="s">
        <x:v>68</x:v>
      </x:c>
      <x:c r="E513">
        <x:v>2</x:v>
      </x:c>
      <x:c r="F513" s="14" t="s">
        <x:v>63</x:v>
      </x:c>
      <x:c r="G513" s="15">
        <x:v>43742.4688303241</x:v>
      </x:c>
      <x:c r="H513" t="s">
        <x:v>69</x:v>
      </x:c>
      <x:c r="I513" s="6">
        <x:v>92.7230046489231</x:v>
      </x:c>
      <x:c r="J513" t="s">
        <x:v>66</x:v>
      </x:c>
      <x:c r="K513" s="6">
        <x:v>26.2507462199528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3132774</x:v>
      </x:c>
      <x:c r="B514" s="1">
        <x:v>43745.4810358796</x:v>
      </x:c>
      <x:c r="C514" s="6">
        <x:v>25.6005412166667</x:v>
      </x:c>
      <x:c r="D514" s="13" t="s">
        <x:v>68</x:v>
      </x:c>
      <x:c r="E514">
        <x:v>2</x:v>
      </x:c>
      <x:c r="F514" s="14" t="s">
        <x:v>63</x:v>
      </x:c>
      <x:c r="G514" s="15">
        <x:v>43742.4688303241</x:v>
      </x:c>
      <x:c r="H514" t="s">
        <x:v>69</x:v>
      </x:c>
      <x:c r="I514" s="6">
        <x:v>92.6413696585104</x:v>
      </x:c>
      <x:c r="J514" t="s">
        <x:v>66</x:v>
      </x:c>
      <x:c r="K514" s="6">
        <x:v>26.2529353724271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3132784</x:v>
      </x:c>
      <x:c r="B515" s="1">
        <x:v>43745.4810710648</x:v>
      </x:c>
      <x:c r="C515" s="6">
        <x:v>25.651177075</x:v>
      </x:c>
      <x:c r="D515" s="13" t="s">
        <x:v>68</x:v>
      </x:c>
      <x:c r="E515">
        <x:v>2</x:v>
      </x:c>
      <x:c r="F515" s="14" t="s">
        <x:v>63</x:v>
      </x:c>
      <x:c r="G515" s="15">
        <x:v>43742.4688303241</x:v>
      </x:c>
      <x:c r="H515" t="s">
        <x:v>69</x:v>
      </x:c>
      <x:c r="I515" s="6">
        <x:v>92.7238437807768</x:v>
      </x:c>
      <x:c r="J515" t="s">
        <x:v>66</x:v>
      </x:c>
      <x:c r="K515" s="6">
        <x:v>26.2503863594088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3132794</x:v>
      </x:c>
      <x:c r="B516" s="1">
        <x:v>43745.4811056713</x:v>
      </x:c>
      <x:c r="C516" s="6">
        <x:v>25.7010249766667</x:v>
      </x:c>
      <x:c r="D516" s="13" t="s">
        <x:v>68</x:v>
      </x:c>
      <x:c r="E516">
        <x:v>2</x:v>
      </x:c>
      <x:c r="F516" s="14" t="s">
        <x:v>63</x:v>
      </x:c>
      <x:c r="G516" s="15">
        <x:v>43742.4688303241</x:v>
      </x:c>
      <x:c r="H516" t="s">
        <x:v>69</x:v>
      </x:c>
      <x:c r="I516" s="6">
        <x:v>92.7906810980022</x:v>
      </x:c>
      <x:c r="J516" t="s">
        <x:v>66</x:v>
      </x:c>
      <x:c r="K516" s="6">
        <x:v>26.2422595190587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3132804</x:v>
      </x:c>
      <x:c r="B517" s="1">
        <x:v>43745.4811403125</x:v>
      </x:c>
      <x:c r="C517" s="6">
        <x:v>25.7509082216667</x:v>
      </x:c>
      <x:c r="D517" s="13" t="s">
        <x:v>68</x:v>
      </x:c>
      <x:c r="E517">
        <x:v>2</x:v>
      </x:c>
      <x:c r="F517" s="14" t="s">
        <x:v>63</x:v>
      </x:c>
      <x:c r="G517" s="15">
        <x:v>43742.4688303241</x:v>
      </x:c>
      <x:c r="H517" t="s">
        <x:v>69</x:v>
      </x:c>
      <x:c r="I517" s="6">
        <x:v>92.7113271121064</x:v>
      </x:c>
      <x:c r="J517" t="s">
        <x:v>66</x:v>
      </x:c>
      <x:c r="K517" s="6">
        <x:v>26.2557542831951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3132814</x:v>
      </x:c>
      <x:c r="B518" s="1">
        <x:v>43745.4811749653</x:v>
      </x:c>
      <x:c r="C518" s="6">
        <x:v>25.8008000633333</x:v>
      </x:c>
      <x:c r="D518" s="13" t="s">
        <x:v>68</x:v>
      </x:c>
      <x:c r="E518">
        <x:v>2</x:v>
      </x:c>
      <x:c r="F518" s="14" t="s">
        <x:v>63</x:v>
      </x:c>
      <x:c r="G518" s="15">
        <x:v>43742.4688303241</x:v>
      </x:c>
      <x:c r="H518" t="s">
        <x:v>69</x:v>
      </x:c>
      <x:c r="I518" s="6">
        <x:v>92.7698242979899</x:v>
      </x:c>
      <x:c r="J518" t="s">
        <x:v>66</x:v>
      </x:c>
      <x:c r="K518" s="6">
        <x:v>26.2553044568494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3132824</x:v>
      </x:c>
      <x:c r="B519" s="1">
        <x:v>43745.4812096412</x:v>
      </x:c>
      <x:c r="C519" s="6">
        <x:v>25.850746545</x:v>
      </x:c>
      <x:c r="D519" s="13" t="s">
        <x:v>68</x:v>
      </x:c>
      <x:c r="E519">
        <x:v>2</x:v>
      </x:c>
      <x:c r="F519" s="14" t="s">
        <x:v>63</x:v>
      </x:c>
      <x:c r="G519" s="15">
        <x:v>43742.4688303241</x:v>
      </x:c>
      <x:c r="H519" t="s">
        <x:v>69</x:v>
      </x:c>
      <x:c r="I519" s="6">
        <x:v>92.8138288269531</x:v>
      </x:c>
      <x:c r="J519" t="s">
        <x:v>66</x:v>
      </x:c>
      <x:c r="K519" s="6">
        <x:v>26.2446585842745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3132834</x:v>
      </x:c>
      <x:c r="B520" s="1">
        <x:v>43745.4812442477</x:v>
      </x:c>
      <x:c r="C520" s="6">
        <x:v>25.9005886616667</x:v>
      </x:c>
      <x:c r="D520" s="13" t="s">
        <x:v>68</x:v>
      </x:c>
      <x:c r="E520">
        <x:v>2</x:v>
      </x:c>
      <x:c r="F520" s="14" t="s">
        <x:v>63</x:v>
      </x:c>
      <x:c r="G520" s="15">
        <x:v>43742.4688303241</x:v>
      </x:c>
      <x:c r="H520" t="s">
        <x:v>69</x:v>
      </x:c>
      <x:c r="I520" s="6">
        <x:v>92.8570717186776</x:v>
      </x:c>
      <x:c r="J520" t="s">
        <x:v>66</x:v>
      </x:c>
      <x:c r="K520" s="6">
        <x:v>26.2466678027117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3132844</x:v>
      </x:c>
      <x:c r="B521" s="1">
        <x:v>43745.4812794792</x:v>
      </x:c>
      <x:c r="C521" s="6">
        <x:v>25.95129999</x:v>
      </x:c>
      <x:c r="D521" s="13" t="s">
        <x:v>68</x:v>
      </x:c>
      <x:c r="E521">
        <x:v>2</x:v>
      </x:c>
      <x:c r="F521" s="14" t="s">
        <x:v>63</x:v>
      </x:c>
      <x:c r="G521" s="15">
        <x:v>43742.4688303241</x:v>
      </x:c>
      <x:c r="H521" t="s">
        <x:v>69</x:v>
      </x:c>
      <x:c r="I521" s="6">
        <x:v>92.7619109039945</x:v>
      </x:c>
      <x:c r="J521" t="s">
        <x:v>66</x:v>
      </x:c>
      <x:c r="K521" s="6">
        <x:v>26.2628015704681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3132854</x:v>
      </x:c>
      <x:c r="B522" s="1">
        <x:v>43745.4813142014</x:v>
      </x:c>
      <x:c r="C522" s="6">
        <x:v>26.00131274</x:v>
      </x:c>
      <x:c r="D522" s="13" t="s">
        <x:v>68</x:v>
      </x:c>
      <x:c r="E522">
        <x:v>2</x:v>
      </x:c>
      <x:c r="F522" s="14" t="s">
        <x:v>63</x:v>
      </x:c>
      <x:c r="G522" s="15">
        <x:v>43742.4688303241</x:v>
      </x:c>
      <x:c r="H522" t="s">
        <x:v>69</x:v>
      </x:c>
      <x:c r="I522" s="6">
        <x:v>92.8390303580695</x:v>
      </x:c>
      <x:c r="J522" t="s">
        <x:v>66</x:v>
      </x:c>
      <x:c r="K522" s="6">
        <x:v>26.2297544193775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3132864</x:v>
      </x:c>
      <x:c r="B523" s="1">
        <x:v>43745.4813489236</x:v>
      </x:c>
      <x:c r="C523" s="6">
        <x:v>26.0512739883333</x:v>
      </x:c>
      <x:c r="D523" s="13" t="s">
        <x:v>68</x:v>
      </x:c>
      <x:c r="E523">
        <x:v>2</x:v>
      </x:c>
      <x:c r="F523" s="14" t="s">
        <x:v>63</x:v>
      </x:c>
      <x:c r="G523" s="15">
        <x:v>43742.4688303241</x:v>
      </x:c>
      <x:c r="H523" t="s">
        <x:v>69</x:v>
      </x:c>
      <x:c r="I523" s="6">
        <x:v>92.8603516310796</x:v>
      </x:c>
      <x:c r="J523" t="s">
        <x:v>66</x:v>
      </x:c>
      <x:c r="K523" s="6">
        <x:v>26.2575835776188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3132874</x:v>
      </x:c>
      <x:c r="B524" s="1">
        <x:v>43745.4813835648</x:v>
      </x:c>
      <x:c r="C524" s="6">
        <x:v>26.101209805</x:v>
      </x:c>
      <x:c r="D524" s="13" t="s">
        <x:v>68</x:v>
      </x:c>
      <x:c r="E524">
        <x:v>2</x:v>
      </x:c>
      <x:c r="F524" s="14" t="s">
        <x:v>63</x:v>
      </x:c>
      <x:c r="G524" s="15">
        <x:v>43742.4688303241</x:v>
      </x:c>
      <x:c r="H524" t="s">
        <x:v>69</x:v>
      </x:c>
      <x:c r="I524" s="6">
        <x:v>92.881850911499</x:v>
      </x:c>
      <x:c r="J524" t="s">
        <x:v>66</x:v>
      </x:c>
      <x:c r="K524" s="6">
        <x:v>26.2524855464599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3132884</x:v>
      </x:c>
      <x:c r="B525" s="1">
        <x:v>43745.481418287</x:v>
      </x:c>
      <x:c r="C525" s="6">
        <x:v>26.1511686833333</x:v>
      </x:c>
      <x:c r="D525" s="13" t="s">
        <x:v>68</x:v>
      </x:c>
      <x:c r="E525">
        <x:v>2</x:v>
      </x:c>
      <x:c r="F525" s="14" t="s">
        <x:v>63</x:v>
      </x:c>
      <x:c r="G525" s="15">
        <x:v>43742.4688303241</x:v>
      </x:c>
      <x:c r="H525" t="s">
        <x:v>69</x:v>
      </x:c>
      <x:c r="I525" s="6">
        <x:v>92.8895613286248</x:v>
      </x:c>
      <x:c r="J525" t="s">
        <x:v>66</x:v>
      </x:c>
      <x:c r="K525" s="6">
        <x:v>26.2409700222138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3132894</x:v>
      </x:c>
      <x:c r="B526" s="1">
        <x:v>43745.4814529745</x:v>
      </x:c>
      <x:c r="C526" s="6">
        <x:v>26.2011217483333</x:v>
      </x:c>
      <x:c r="D526" s="13" t="s">
        <x:v>68</x:v>
      </x:c>
      <x:c r="E526">
        <x:v>2</x:v>
      </x:c>
      <x:c r="F526" s="14" t="s">
        <x:v>63</x:v>
      </x:c>
      <x:c r="G526" s="15">
        <x:v>43742.4688303241</x:v>
      </x:c>
      <x:c r="H526" t="s">
        <x:v>69</x:v>
      </x:c>
      <x:c r="I526" s="6">
        <x:v>92.9532436544313</x:v>
      </x:c>
      <x:c r="J526" t="s">
        <x:v>66</x:v>
      </x:c>
      <x:c r="K526" s="6">
        <x:v>26.2383610417401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3132904</x:v>
      </x:c>
      <x:c r="B527" s="1">
        <x:v>43745.4814876505</x:v>
      </x:c>
      <x:c r="C527" s="6">
        <x:v>26.25109017</x:v>
      </x:c>
      <x:c r="D527" s="13" t="s">
        <x:v>68</x:v>
      </x:c>
      <x:c r="E527">
        <x:v>2</x:v>
      </x:c>
      <x:c r="F527" s="14" t="s">
        <x:v>63</x:v>
      </x:c>
      <x:c r="G527" s="15">
        <x:v>43742.4688303241</x:v>
      </x:c>
      <x:c r="H527" t="s">
        <x:v>69</x:v>
      </x:c>
      <x:c r="I527" s="6">
        <x:v>92.9974839679142</x:v>
      </x:c>
      <x:c r="J527" t="s">
        <x:v>66</x:v>
      </x:c>
      <x:c r="K527" s="6">
        <x:v>26.2440888061305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3132914</x:v>
      </x:c>
      <x:c r="B528" s="1">
        <x:v>43745.4815223032</x:v>
      </x:c>
      <x:c r="C528" s="6">
        <x:v>26.3009839466667</x:v>
      </x:c>
      <x:c r="D528" s="13" t="s">
        <x:v>68</x:v>
      </x:c>
      <x:c r="E528">
        <x:v>2</x:v>
      </x:c>
      <x:c r="F528" s="14" t="s">
        <x:v>63</x:v>
      </x:c>
      <x:c r="G528" s="15">
        <x:v>43742.4688303241</x:v>
      </x:c>
      <x:c r="H528" t="s">
        <x:v>69</x:v>
      </x:c>
      <x:c r="I528" s="6">
        <x:v>92.9862640645635</x:v>
      </x:c>
      <x:c r="J528" t="s">
        <x:v>66</x:v>
      </x:c>
      <x:c r="K528" s="6">
        <x:v>26.2488869408899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3132924</x:v>
      </x:c>
      <x:c r="B529" s="1">
        <x:v>43745.4815571412</x:v>
      </x:c>
      <x:c r="C529" s="6">
        <x:v>26.3511289016667</x:v>
      </x:c>
      <x:c r="D529" s="13" t="s">
        <x:v>68</x:v>
      </x:c>
      <x:c r="E529">
        <x:v>2</x:v>
      </x:c>
      <x:c r="F529" s="14" t="s">
        <x:v>63</x:v>
      </x:c>
      <x:c r="G529" s="15">
        <x:v>43742.4688303241</x:v>
      </x:c>
      <x:c r="H529" t="s">
        <x:v>69</x:v>
      </x:c>
      <x:c r="I529" s="6">
        <x:v>92.9936261539644</x:v>
      </x:c>
      <x:c r="J529" t="s">
        <x:v>66</x:v>
      </x:c>
      <x:c r="K529" s="6">
        <x:v>26.2416297647237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3132934</x:v>
      </x:c>
      <x:c r="B530" s="1">
        <x:v>43745.4815918981</x:v>
      </x:c>
      <x:c r="C530" s="6">
        <x:v>26.4012034083333</x:v>
      </x:c>
      <x:c r="D530" s="13" t="s">
        <x:v>68</x:v>
      </x:c>
      <x:c r="E530">
        <x:v>2</x:v>
      </x:c>
      <x:c r="F530" s="14" t="s">
        <x:v>63</x:v>
      </x:c>
      <x:c r="G530" s="15">
        <x:v>43742.4688303241</x:v>
      </x:c>
      <x:c r="H530" t="s">
        <x:v>69</x:v>
      </x:c>
      <x:c r="I530" s="6">
        <x:v>92.9853527500282</x:v>
      </x:c>
      <x:c r="J530" t="s">
        <x:v>66</x:v>
      </x:c>
      <x:c r="K530" s="6">
        <x:v>26.2533851984549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3132944</x:v>
      </x:c>
      <x:c r="B531" s="1">
        <x:v>43745.4816265394</x:v>
      </x:c>
      <x:c r="C531" s="6">
        <x:v>26.4510925133333</x:v>
      </x:c>
      <x:c r="D531" s="13" t="s">
        <x:v>68</x:v>
      </x:c>
      <x:c r="E531">
        <x:v>2</x:v>
      </x:c>
      <x:c r="F531" s="14" t="s">
        <x:v>63</x:v>
      </x:c>
      <x:c r="G531" s="15">
        <x:v>43742.4688303241</x:v>
      </x:c>
      <x:c r="H531" t="s">
        <x:v>69</x:v>
      </x:c>
      <x:c r="I531" s="6">
        <x:v>93.0220339789802</x:v>
      </x:c>
      <x:c r="J531" t="s">
        <x:v>66</x:v>
      </x:c>
      <x:c r="K531" s="6">
        <x:v>26.2418096945216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3132954</x:v>
      </x:c>
      <x:c r="B532" s="1">
        <x:v>43745.4816613079</x:v>
      </x:c>
      <x:c r="C532" s="6">
        <x:v>26.5011027916667</x:v>
      </x:c>
      <x:c r="D532" s="13" t="s">
        <x:v>68</x:v>
      </x:c>
      <x:c r="E532">
        <x:v>2</x:v>
      </x:c>
      <x:c r="F532" s="14" t="s">
        <x:v>63</x:v>
      </x:c>
      <x:c r="G532" s="15">
        <x:v>43742.4688303241</x:v>
      </x:c>
      <x:c r="H532" t="s">
        <x:v>69</x:v>
      </x:c>
      <x:c r="I532" s="6">
        <x:v>93.0503801135932</x:v>
      </x:c>
      <x:c r="J532" t="s">
        <x:v>66</x:v>
      </x:c>
      <x:c r="K532" s="6">
        <x:v>26.2379112177246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3132964</x:v>
      </x:c>
      <x:c r="B533" s="1">
        <x:v>43745.4816959838</x:v>
      </x:c>
      <x:c r="C533" s="6">
        <x:v>26.5510868466667</x:v>
      </x:c>
      <x:c r="D533" s="13" t="s">
        <x:v>68</x:v>
      </x:c>
      <x:c r="E533">
        <x:v>2</x:v>
      </x:c>
      <x:c r="F533" s="14" t="s">
        <x:v>63</x:v>
      </x:c>
      <x:c r="G533" s="15">
        <x:v>43742.4688303241</x:v>
      </x:c>
      <x:c r="H533" t="s">
        <x:v>69</x:v>
      </x:c>
      <x:c r="I533" s="6">
        <x:v>92.9715389363164</x:v>
      </x:c>
      <x:c r="J533" t="s">
        <x:v>66</x:v>
      </x:c>
      <x:c r="K533" s="6">
        <x:v>26.255184503168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3132974</x:v>
      </x:c>
      <x:c r="B534" s="1">
        <x:v>43745.4817307523</x:v>
      </x:c>
      <x:c r="C534" s="6">
        <x:v>26.60111331</x:v>
      </x:c>
      <x:c r="D534" s="13" t="s">
        <x:v>68</x:v>
      </x:c>
      <x:c r="E534">
        <x:v>2</x:v>
      </x:c>
      <x:c r="F534" s="14" t="s">
        <x:v>63</x:v>
      </x:c>
      <x:c r="G534" s="15">
        <x:v>43742.4688303241</x:v>
      </x:c>
      <x:c r="H534" t="s">
        <x:v>69</x:v>
      </x:c>
      <x:c r="I534" s="6">
        <x:v>93.1012880215563</x:v>
      </x:c>
      <x:c r="J534" t="s">
        <x:v>66</x:v>
      </x:c>
      <x:c r="K534" s="6">
        <x:v>26.2449284792187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3132984</x:v>
      </x:c>
      <x:c r="B535" s="1">
        <x:v>43745.4817655093</x:v>
      </x:c>
      <x:c r="C535" s="6">
        <x:v>26.6511928516667</x:v>
      </x:c>
      <x:c r="D535" s="13" t="s">
        <x:v>68</x:v>
      </x:c>
      <x:c r="E535">
        <x:v>2</x:v>
      </x:c>
      <x:c r="F535" s="14" t="s">
        <x:v>63</x:v>
      </x:c>
      <x:c r="G535" s="15">
        <x:v>43742.4688303241</x:v>
      </x:c>
      <x:c r="H535" t="s">
        <x:v>69</x:v>
      </x:c>
      <x:c r="I535" s="6">
        <x:v>93.1641533940676</x:v>
      </x:c>
      <x:c r="J535" t="s">
        <x:v>66</x:v>
      </x:c>
      <x:c r="K535" s="6">
        <x:v>26.2304141596837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3132994</x:v>
      </x:c>
      <x:c r="B536" s="1">
        <x:v>43745.4818001968</x:v>
      </x:c>
      <x:c r="C536" s="6">
        <x:v>26.7011347283333</x:v>
      </x:c>
      <x:c r="D536" s="13" t="s">
        <x:v>68</x:v>
      </x:c>
      <x:c r="E536">
        <x:v>2</x:v>
      </x:c>
      <x:c r="F536" s="14" t="s">
        <x:v>63</x:v>
      </x:c>
      <x:c r="G536" s="15">
        <x:v>43742.4688303241</x:v>
      </x:c>
      <x:c r="H536" t="s">
        <x:v>69</x:v>
      </x:c>
      <x:c r="I536" s="6">
        <x:v>93.1170377641649</x:v>
      </x:c>
      <x:c r="J536" t="s">
        <x:v>66</x:v>
      </x:c>
      <x:c r="K536" s="6">
        <x:v>26.2587531270351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3133004</x:v>
      </x:c>
      <x:c r="B537" s="1">
        <x:v>43745.4818348727</x:v>
      </x:c>
      <x:c r="C537" s="6">
        <x:v>26.7510665733333</x:v>
      </x:c>
      <x:c r="D537" s="13" t="s">
        <x:v>68</x:v>
      </x:c>
      <x:c r="E537">
        <x:v>2</x:v>
      </x:c>
      <x:c r="F537" s="14" t="s">
        <x:v>63</x:v>
      </x:c>
      <x:c r="G537" s="15">
        <x:v>43742.4688303241</x:v>
      </x:c>
      <x:c r="H537" t="s">
        <x:v>69</x:v>
      </x:c>
      <x:c r="I537" s="6">
        <x:v>93.1382370790109</x:v>
      </x:c>
      <x:c r="J537" t="s">
        <x:v>66</x:v>
      </x:c>
      <x:c r="K537" s="6">
        <x:v>26.241479823233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3133014</x:v>
      </x:c>
      <x:c r="B538" s="1">
        <x:v>43745.4818697106</x:v>
      </x:c>
      <x:c r="C538" s="6">
        <x:v>26.8012509133333</x:v>
      </x:c>
      <x:c r="D538" s="13" t="s">
        <x:v>68</x:v>
      </x:c>
      <x:c r="E538">
        <x:v>2</x:v>
      </x:c>
      <x:c r="F538" s="14" t="s">
        <x:v>63</x:v>
      </x:c>
      <x:c r="G538" s="15">
        <x:v>43742.4688303241</x:v>
      </x:c>
      <x:c r="H538" t="s">
        <x:v>69</x:v>
      </x:c>
      <x:c r="I538" s="6">
        <x:v>93.1221399409645</x:v>
      </x:c>
      <x:c r="J538" t="s">
        <x:v>66</x:v>
      </x:c>
      <x:c r="K538" s="6">
        <x:v>26.2360219575207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3133024</x:v>
      </x:c>
      <x:c r="B539" s="1">
        <x:v>43745.4819044329</x:v>
      </x:c>
      <x:c r="C539" s="6">
        <x:v>26.8512616383333</x:v>
      </x:c>
      <x:c r="D539" s="13" t="s">
        <x:v>68</x:v>
      </x:c>
      <x:c r="E539">
        <x:v>2</x:v>
      </x:c>
      <x:c r="F539" s="14" t="s">
        <x:v>63</x:v>
      </x:c>
      <x:c r="G539" s="15">
        <x:v>43742.4688303241</x:v>
      </x:c>
      <x:c r="H539" t="s">
        <x:v>69</x:v>
      </x:c>
      <x:c r="I539" s="6">
        <x:v>93.2153570549379</x:v>
      </x:c>
      <x:c r="J539" t="s">
        <x:v>66</x:v>
      </x:c>
      <x:c r="K539" s="6">
        <x:v>26.2373414407257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3133034</x:v>
      </x:c>
      <x:c r="B540" s="1">
        <x:v>43745.4819391204</x:v>
      </x:c>
      <x:c r="C540" s="6">
        <x:v>26.9011982066667</x:v>
      </x:c>
      <x:c r="D540" s="13" t="s">
        <x:v>68</x:v>
      </x:c>
      <x:c r="E540">
        <x:v>2</x:v>
      </x:c>
      <x:c r="F540" s="14" t="s">
        <x:v>63</x:v>
      </x:c>
      <x:c r="G540" s="15">
        <x:v>43742.4688303241</x:v>
      </x:c>
      <x:c r="H540" t="s">
        <x:v>69</x:v>
      </x:c>
      <x:c r="I540" s="6">
        <x:v>93.2285093713758</x:v>
      </x:c>
      <x:c r="J540" t="s">
        <x:v>66</x:v>
      </x:c>
      <x:c r="K540" s="6">
        <x:v>26.2358420280325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3133044</x:v>
      </x:c>
      <x:c r="B541" s="1">
        <x:v>43745.4819738079</x:v>
      </x:c>
      <x:c r="C541" s="6">
        <x:v>26.95115917</x:v>
      </x:c>
      <x:c r="D541" s="13" t="s">
        <x:v>68</x:v>
      </x:c>
      <x:c r="E541">
        <x:v>2</x:v>
      </x:c>
      <x:c r="F541" s="14" t="s">
        <x:v>63</x:v>
      </x:c>
      <x:c r="G541" s="15">
        <x:v>43742.4688303241</x:v>
      </x:c>
      <x:c r="H541" t="s">
        <x:v>69</x:v>
      </x:c>
      <x:c r="I541" s="6">
        <x:v>93.2423760495973</x:v>
      </x:c>
      <x:c r="J541" t="s">
        <x:v>66</x:v>
      </x:c>
      <x:c r="K541" s="6">
        <x:v>26.2381511238586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3133054</x:v>
      </x:c>
      <x:c r="B542" s="1">
        <x:v>43745.4820085995</x:v>
      </x:c>
      <x:c r="C542" s="6">
        <x:v>27.0012603766667</x:v>
      </x:c>
      <x:c r="D542" s="13" t="s">
        <x:v>68</x:v>
      </x:c>
      <x:c r="E542">
        <x:v>2</x:v>
      </x:c>
      <x:c r="F542" s="14" t="s">
        <x:v>63</x:v>
      </x:c>
      <x:c r="G542" s="15">
        <x:v>43742.4688303241</x:v>
      </x:c>
      <x:c r="H542" t="s">
        <x:v>69</x:v>
      </x:c>
      <x:c r="I542" s="6">
        <x:v>93.2718138386335</x:v>
      </x:c>
      <x:c r="J542" t="s">
        <x:v>66</x:v>
      </x:c>
      <x:c r="K542" s="6">
        <x:v>26.2173693185964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3133064</x:v>
      </x:c>
      <x:c r="B543" s="1">
        <x:v>43745.4820434028</x:v>
      </x:c>
      <x:c r="C543" s="6">
        <x:v>27.0513478533333</x:v>
      </x:c>
      <x:c r="D543" s="13" t="s">
        <x:v>68</x:v>
      </x:c>
      <x:c r="E543">
        <x:v>2</x:v>
      </x:c>
      <x:c r="F543" s="14" t="s">
        <x:v>63</x:v>
      </x:c>
      <x:c r="G543" s="15">
        <x:v>43742.4688303241</x:v>
      </x:c>
      <x:c r="H543" t="s">
        <x:v>69</x:v>
      </x:c>
      <x:c r="I543" s="6">
        <x:v>93.2598416396155</x:v>
      </x:c>
      <x:c r="J543" t="s">
        <x:v>66</x:v>
      </x:c>
      <x:c r="K543" s="6">
        <x:v>26.2430392150663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3133074</x:v>
      </x:c>
      <x:c r="B544" s="1">
        <x:v>43745.4820781597</x:v>
      </x:c>
      <x:c r="C544" s="6">
        <x:v>27.1013894433333</x:v>
      </x:c>
      <x:c r="D544" s="13" t="s">
        <x:v>68</x:v>
      </x:c>
      <x:c r="E544">
        <x:v>2</x:v>
      </x:c>
      <x:c r="F544" s="14" t="s">
        <x:v>63</x:v>
      </x:c>
      <x:c r="G544" s="15">
        <x:v>43742.4688303241</x:v>
      </x:c>
      <x:c r="H544" t="s">
        <x:v>69</x:v>
      </x:c>
      <x:c r="I544" s="6">
        <x:v>93.33799232657</x:v>
      </x:c>
      <x:c r="J544" t="s">
        <x:v>66</x:v>
      </x:c>
      <x:c r="K544" s="6">
        <x:v>26.2344025924776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3133084</x:v>
      </x:c>
      <x:c r="B545" s="1">
        <x:v>43745.4821123495</x:v>
      </x:c>
      <x:c r="C545" s="6">
        <x:v>27.1506071433333</x:v>
      </x:c>
      <x:c r="D545" s="13" t="s">
        <x:v>68</x:v>
      </x:c>
      <x:c r="E545">
        <x:v>2</x:v>
      </x:c>
      <x:c r="F545" s="14" t="s">
        <x:v>63</x:v>
      </x:c>
      <x:c r="G545" s="15">
        <x:v>43742.4688303241</x:v>
      </x:c>
      <x:c r="H545" t="s">
        <x:v>69</x:v>
      </x:c>
      <x:c r="I545" s="6">
        <x:v>93.2842553880365</x:v>
      </x:c>
      <x:c r="J545" t="s">
        <x:v>66</x:v>
      </x:c>
      <x:c r="K545" s="6">
        <x:v>26.2367416755683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3133094</x:v>
      </x:c>
      <x:c r="B546" s="1">
        <x:v>43745.4821470718</x:v>
      </x:c>
      <x:c r="C546" s="6">
        <x:v>27.2006193333333</x:v>
      </x:c>
      <x:c r="D546" s="13" t="s">
        <x:v>68</x:v>
      </x:c>
      <x:c r="E546">
        <x:v>2</x:v>
      </x:c>
      <x:c r="F546" s="14" t="s">
        <x:v>63</x:v>
      </x:c>
      <x:c r="G546" s="15">
        <x:v>43742.4688303241</x:v>
      </x:c>
      <x:c r="H546" t="s">
        <x:v>69</x:v>
      </x:c>
      <x:c r="I546" s="6">
        <x:v>93.3483050265703</x:v>
      </x:c>
      <x:c r="J546" t="s">
        <x:v>66</x:v>
      </x:c>
      <x:c r="K546" s="6">
        <x:v>26.2423494839736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3133104</x:v>
      </x:c>
      <x:c r="B547" s="1">
        <x:v>43745.4821820255</x:v>
      </x:c>
      <x:c r="C547" s="6">
        <x:v>27.2509514083333</x:v>
      </x:c>
      <x:c r="D547" s="13" t="s">
        <x:v>68</x:v>
      </x:c>
      <x:c r="E547">
        <x:v>2</x:v>
      </x:c>
      <x:c r="F547" s="14" t="s">
        <x:v>63</x:v>
      </x:c>
      <x:c r="G547" s="15">
        <x:v>43742.4688303241</x:v>
      </x:c>
      <x:c r="H547" t="s">
        <x:v>69</x:v>
      </x:c>
      <x:c r="I547" s="6">
        <x:v>93.3759123710288</x:v>
      </x:c>
      <x:c r="J547" t="s">
        <x:v>66</x:v>
      </x:c>
      <x:c r="K547" s="6">
        <x:v>26.2347024748342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3133114</x:v>
      </x:c>
      <x:c r="B548" s="1">
        <x:v>43745.4822166319</x:v>
      </x:c>
      <x:c r="C548" s="6">
        <x:v>27.30079972</x:v>
      </x:c>
      <x:c r="D548" s="13" t="s">
        <x:v>68</x:v>
      </x:c>
      <x:c r="E548">
        <x:v>2</x:v>
      </x:c>
      <x:c r="F548" s="14" t="s">
        <x:v>63</x:v>
      </x:c>
      <x:c r="G548" s="15">
        <x:v>43742.4688303241</x:v>
      </x:c>
      <x:c r="H548" t="s">
        <x:v>69</x:v>
      </x:c>
      <x:c r="I548" s="6">
        <x:v>93.4732514510835</x:v>
      </x:c>
      <x:c r="J548" t="s">
        <x:v>66</x:v>
      </x:c>
      <x:c r="K548" s="6">
        <x:v>26.2138307267646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3133124</x:v>
      </x:c>
      <x:c r="B549" s="1">
        <x:v>43745.4822514236</x:v>
      </x:c>
      <x:c r="C549" s="6">
        <x:v>27.3509133966667</x:v>
      </x:c>
      <x:c r="D549" s="13" t="s">
        <x:v>68</x:v>
      </x:c>
      <x:c r="E549">
        <x:v>2</x:v>
      </x:c>
      <x:c r="F549" s="14" t="s">
        <x:v>63</x:v>
      </x:c>
      <x:c r="G549" s="15">
        <x:v>43742.4688303241</x:v>
      </x:c>
      <x:c r="H549" t="s">
        <x:v>69</x:v>
      </x:c>
      <x:c r="I549" s="6">
        <x:v>93.4685997533461</x:v>
      </x:c>
      <x:c r="J549" t="s">
        <x:v>66</x:v>
      </x:c>
      <x:c r="K549" s="6">
        <x:v>26.2322734285167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3133134</x:v>
      </x:c>
      <x:c r="B550" s="1">
        <x:v>43745.4822862268</x:v>
      </x:c>
      <x:c r="C550" s="6">
        <x:v>27.40101892</x:v>
      </x:c>
      <x:c r="D550" s="13" t="s">
        <x:v>68</x:v>
      </x:c>
      <x:c r="E550">
        <x:v>2</x:v>
      </x:c>
      <x:c r="F550" s="14" t="s">
        <x:v>63</x:v>
      </x:c>
      <x:c r="G550" s="15">
        <x:v>43742.4688303241</x:v>
      </x:c>
      <x:c r="H550" t="s">
        <x:v>69</x:v>
      </x:c>
      <x:c r="I550" s="6">
        <x:v>93.4307875494564</x:v>
      </x:c>
      <x:c r="J550" t="s">
        <x:v>66</x:v>
      </x:c>
      <x:c r="K550" s="6">
        <x:v>26.2360219575207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3133144</x:v>
      </x:c>
      <x:c r="B551" s="1">
        <x:v>43745.4823209838</x:v>
      </x:c>
      <x:c r="C551" s="6">
        <x:v>27.4510642383333</x:v>
      </x:c>
      <x:c r="D551" s="13" t="s">
        <x:v>68</x:v>
      </x:c>
      <x:c r="E551">
        <x:v>2</x:v>
      </x:c>
      <x:c r="F551" s="14" t="s">
        <x:v>63</x:v>
      </x:c>
      <x:c r="G551" s="15">
        <x:v>43742.4688303241</x:v>
      </x:c>
      <x:c r="H551" t="s">
        <x:v>69</x:v>
      </x:c>
      <x:c r="I551" s="6">
        <x:v>93.4425518290563</x:v>
      </x:c>
      <x:c r="J551" t="s">
        <x:v>66</x:v>
      </x:c>
      <x:c r="K551" s="6">
        <x:v>26.2310139237111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3133154</x:v>
      </x:c>
      <x:c r="B552" s="1">
        <x:v>43745.482355787</x:v>
      </x:c>
      <x:c r="C552" s="6">
        <x:v>27.5011710216667</x:v>
      </x:c>
      <x:c r="D552" s="13" t="s">
        <x:v>68</x:v>
      </x:c>
      <x:c r="E552">
        <x:v>2</x:v>
      </x:c>
      <x:c r="F552" s="14" t="s">
        <x:v>63</x:v>
      </x:c>
      <x:c r="G552" s="15">
        <x:v>43742.4688303241</x:v>
      </x:c>
      <x:c r="H552" t="s">
        <x:v>69</x:v>
      </x:c>
      <x:c r="I552" s="6">
        <x:v>93.5078729142763</x:v>
      </x:c>
      <x:c r="J552" t="s">
        <x:v>66</x:v>
      </x:c>
      <x:c r="K552" s="6">
        <x:v>26.2196784017183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3133164</x:v>
      </x:c>
      <x:c r="B553" s="1">
        <x:v>43745.482390544</x:v>
      </x:c>
      <x:c r="C553" s="6">
        <x:v>27.551227735</x:v>
      </x:c>
      <x:c r="D553" s="13" t="s">
        <x:v>68</x:v>
      </x:c>
      <x:c r="E553">
        <x:v>2</x:v>
      </x:c>
      <x:c r="F553" s="14" t="s">
        <x:v>63</x:v>
      </x:c>
      <x:c r="G553" s="15">
        <x:v>43742.4688303241</x:v>
      </x:c>
      <x:c r="H553" t="s">
        <x:v>69</x:v>
      </x:c>
      <x:c r="I553" s="6">
        <x:v>93.5488802392574</x:v>
      </x:c>
      <x:c r="J553" t="s">
        <x:v>66</x:v>
      </x:c>
      <x:c r="K553" s="6">
        <x:v>26.2269355304384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3133174</x:v>
      </x:c>
      <x:c r="B554" s="1">
        <x:v>43745.4824252662</x:v>
      </x:c>
      <x:c r="C554" s="6">
        <x:v>27.60124045</x:v>
      </x:c>
      <x:c r="D554" s="13" t="s">
        <x:v>68</x:v>
      </x:c>
      <x:c r="E554">
        <x:v>2</x:v>
      </x:c>
      <x:c r="F554" s="14" t="s">
        <x:v>63</x:v>
      </x:c>
      <x:c r="G554" s="15">
        <x:v>43742.4688303241</x:v>
      </x:c>
      <x:c r="H554" t="s">
        <x:v>69</x:v>
      </x:c>
      <x:c r="I554" s="6">
        <x:v>93.5285846504558</x:v>
      </x:c>
      <x:c r="J554" t="s">
        <x:v>66</x:v>
      </x:c>
      <x:c r="K554" s="6">
        <x:v>26.2232169997128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3133184</x:v>
      </x:c>
      <x:c r="B555" s="1">
        <x:v>43745.4824599884</x:v>
      </x:c>
      <x:c r="C555" s="6">
        <x:v>27.651219225</x:v>
      </x:c>
      <x:c r="D555" s="13" t="s">
        <x:v>68</x:v>
      </x:c>
      <x:c r="E555">
        <x:v>2</x:v>
      </x:c>
      <x:c r="F555" s="14" t="s">
        <x:v>63</x:v>
      </x:c>
      <x:c r="G555" s="15">
        <x:v>43742.4688303241</x:v>
      </x:c>
      <x:c r="H555" t="s">
        <x:v>69</x:v>
      </x:c>
      <x:c r="I555" s="6">
        <x:v>93.5709744060524</x:v>
      </x:c>
      <x:c r="J555" t="s">
        <x:v>66</x:v>
      </x:c>
      <x:c r="K555" s="6">
        <x:v>26.2504763245411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3133194</x:v>
      </x:c>
      <x:c r="B556" s="1">
        <x:v>43745.4824946412</x:v>
      </x:c>
      <x:c r="C556" s="6">
        <x:v>27.7011569916667</x:v>
      </x:c>
      <x:c r="D556" s="13" t="s">
        <x:v>68</x:v>
      </x:c>
      <x:c r="E556">
        <x:v>2</x:v>
      </x:c>
      <x:c r="F556" s="14" t="s">
        <x:v>63</x:v>
      </x:c>
      <x:c r="G556" s="15">
        <x:v>43742.4688303241</x:v>
      </x:c>
      <x:c r="H556" t="s">
        <x:v>69</x:v>
      </x:c>
      <x:c r="I556" s="6">
        <x:v>93.5576452662815</x:v>
      </x:c>
      <x:c r="J556" t="s">
        <x:v>66</x:v>
      </x:c>
      <x:c r="K556" s="6">
        <x:v>26.2273253766398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3133204</x:v>
      </x:c>
      <x:c r="B557" s="1">
        <x:v>43745.4825294792</x:v>
      </x:c>
      <x:c r="C557" s="6">
        <x:v>27.7512961216667</x:v>
      </x:c>
      <x:c r="D557" s="13" t="s">
        <x:v>68</x:v>
      </x:c>
      <x:c r="E557">
        <x:v>2</x:v>
      </x:c>
      <x:c r="F557" s="14" t="s">
        <x:v>63</x:v>
      </x:c>
      <x:c r="G557" s="15">
        <x:v>43742.4688303241</x:v>
      </x:c>
      <x:c r="H557" t="s">
        <x:v>69</x:v>
      </x:c>
      <x:c r="I557" s="6">
        <x:v>93.6233856289124</x:v>
      </x:c>
      <x:c r="J557" t="s">
        <x:v>66</x:v>
      </x:c>
      <x:c r="K557" s="6">
        <x:v>26.2240866557236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3133214</x:v>
      </x:c>
      <x:c r="B558" s="1">
        <x:v>43745.4825641204</x:v>
      </x:c>
      <x:c r="C558" s="6">
        <x:v>27.8011767033333</x:v>
      </x:c>
      <x:c r="D558" s="13" t="s">
        <x:v>68</x:v>
      </x:c>
      <x:c r="E558">
        <x:v>2</x:v>
      </x:c>
      <x:c r="F558" s="14" t="s">
        <x:v>63</x:v>
      </x:c>
      <x:c r="G558" s="15">
        <x:v>43742.4688303241</x:v>
      </x:c>
      <x:c r="H558" t="s">
        <x:v>69</x:v>
      </x:c>
      <x:c r="I558" s="6">
        <x:v>93.5851876431268</x:v>
      </x:c>
      <x:c r="J558" t="s">
        <x:v>66</x:v>
      </x:c>
      <x:c r="K558" s="6">
        <x:v>26.2362018870181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3133224</x:v>
      </x:c>
      <x:c r="B559" s="1">
        <x:v>43745.4825987268</x:v>
      </x:c>
      <x:c r="C559" s="6">
        <x:v>27.8510354166667</x:v>
      </x:c>
      <x:c r="D559" s="13" t="s">
        <x:v>68</x:v>
      </x:c>
      <x:c r="E559">
        <x:v>2</x:v>
      </x:c>
      <x:c r="F559" s="14" t="s">
        <x:v>63</x:v>
      </x:c>
      <x:c r="G559" s="15">
        <x:v>43742.4688303241</x:v>
      </x:c>
      <x:c r="H559" t="s">
        <x:v>69</x:v>
      </x:c>
      <x:c r="I559" s="6">
        <x:v>93.6855810337555</x:v>
      </x:c>
      <x:c r="J559" t="s">
        <x:v>66</x:v>
      </x:c>
      <x:c r="K559" s="6">
        <x:v>26.2223773320547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3133234</x:v>
      </x:c>
      <x:c r="B560" s="1">
        <x:v>43745.4826334491</x:v>
      </x:c>
      <x:c r="C560" s="6">
        <x:v>27.9010124883333</x:v>
      </x:c>
      <x:c r="D560" s="13" t="s">
        <x:v>68</x:v>
      </x:c>
      <x:c r="E560">
        <x:v>2</x:v>
      </x:c>
      <x:c r="F560" s="14" t="s">
        <x:v>63</x:v>
      </x:c>
      <x:c r="G560" s="15">
        <x:v>43742.4688303241</x:v>
      </x:c>
      <x:c r="H560" t="s">
        <x:v>69</x:v>
      </x:c>
      <x:c r="I560" s="6">
        <x:v>93.641098935758</x:v>
      </x:c>
      <x:c r="J560" t="s">
        <x:v>66</x:v>
      </x:c>
      <x:c r="K560" s="6">
        <x:v>26.2289147500842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3133244</x:v>
      </x:c>
      <x:c r="B561" s="1">
        <x:v>43745.4826682523</x:v>
      </x:c>
      <x:c r="C561" s="6">
        <x:v>27.9511461683333</x:v>
      </x:c>
      <x:c r="D561" s="13" t="s">
        <x:v>68</x:v>
      </x:c>
      <x:c r="E561">
        <x:v>2</x:v>
      </x:c>
      <x:c r="F561" s="14" t="s">
        <x:v>63</x:v>
      </x:c>
      <x:c r="G561" s="15">
        <x:v>43742.4688303241</x:v>
      </x:c>
      <x:c r="H561" t="s">
        <x:v>69</x:v>
      </x:c>
      <x:c r="I561" s="6">
        <x:v>93.7207603030637</x:v>
      </x:c>
      <x:c r="J561" t="s">
        <x:v>66</x:v>
      </x:c>
      <x:c r="K561" s="6">
        <x:v>26.2197983541319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3133254</x:v>
      </x:c>
      <x:c r="B562" s="1">
        <x:v>43745.4827028935</x:v>
      </x:c>
      <x:c r="C562" s="6">
        <x:v>28.0010161433333</x:v>
      </x:c>
      <x:c r="D562" s="13" t="s">
        <x:v>68</x:v>
      </x:c>
      <x:c r="E562">
        <x:v>2</x:v>
      </x:c>
      <x:c r="F562" s="14" t="s">
        <x:v>63</x:v>
      </x:c>
      <x:c r="G562" s="15">
        <x:v>43742.4688303241</x:v>
      </x:c>
      <x:c r="H562" t="s">
        <x:v>69</x:v>
      </x:c>
      <x:c r="I562" s="6">
        <x:v>93.7226226693625</x:v>
      </x:c>
      <x:c r="J562" t="s">
        <x:v>66</x:v>
      </x:c>
      <x:c r="K562" s="6">
        <x:v>26.2231270353109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3133264</x:v>
      </x:c>
      <x:c r="B563" s="1">
        <x:v>43745.482737581</x:v>
      </x:c>
      <x:c r="C563" s="6">
        <x:v>28.0509759233333</x:v>
      </x:c>
      <x:c r="D563" s="13" t="s">
        <x:v>68</x:v>
      </x:c>
      <x:c r="E563">
        <x:v>2</x:v>
      </x:c>
      <x:c r="F563" s="14" t="s">
        <x:v>63</x:v>
      </x:c>
      <x:c r="G563" s="15">
        <x:v>43742.4688303241</x:v>
      </x:c>
      <x:c r="H563" t="s">
        <x:v>69</x:v>
      </x:c>
      <x:c r="I563" s="6">
        <x:v>93.7294564269952</x:v>
      </x:c>
      <x:c r="J563" t="s">
        <x:v>66</x:v>
      </x:c>
      <x:c r="K563" s="6">
        <x:v>26.2284649273352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3133274</x:v>
      </x:c>
      <x:c r="B564" s="1">
        <x:v>43745.4827722222</x:v>
      </x:c>
      <x:c r="C564" s="6">
        <x:v>28.1008754083333</x:v>
      </x:c>
      <x:c r="D564" s="13" t="s">
        <x:v>68</x:v>
      </x:c>
      <x:c r="E564">
        <x:v>2</x:v>
      </x:c>
      <x:c r="F564" s="14" t="s">
        <x:v>63</x:v>
      </x:c>
      <x:c r="G564" s="15">
        <x:v>43742.4688303241</x:v>
      </x:c>
      <x:c r="H564" t="s">
        <x:v>69</x:v>
      </x:c>
      <x:c r="I564" s="6">
        <x:v>93.7765875812152</x:v>
      </x:c>
      <x:c r="J564" t="s">
        <x:v>66</x:v>
      </x:c>
      <x:c r="K564" s="6">
        <x:v>26.2290646910137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3133284</x:v>
      </x:c>
      <x:c r="B565" s="1">
        <x:v>43745.4828068287</x:v>
      </x:c>
      <x:c r="C565" s="6">
        <x:v>28.15066884</x:v>
      </x:c>
      <x:c r="D565" s="13" t="s">
        <x:v>68</x:v>
      </x:c>
      <x:c r="E565">
        <x:v>2</x:v>
      </x:c>
      <x:c r="F565" s="14" t="s">
        <x:v>63</x:v>
      </x:c>
      <x:c r="G565" s="15">
        <x:v>43742.4688303241</x:v>
      </x:c>
      <x:c r="H565" t="s">
        <x:v>69</x:v>
      </x:c>
      <x:c r="I565" s="6">
        <x:v>93.7600902421245</x:v>
      </x:c>
      <x:c r="J565" t="s">
        <x:v>66</x:v>
      </x:c>
      <x:c r="K565" s="6">
        <x:v>26.2319435581649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3133294</x:v>
      </x:c>
      <x:c r="B566" s="1">
        <x:v>43745.4828415509</x:v>
      </x:c>
      <x:c r="C566" s="6">
        <x:v>28.20069105</x:v>
      </x:c>
      <x:c r="D566" s="13" t="s">
        <x:v>68</x:v>
      </x:c>
      <x:c r="E566">
        <x:v>2</x:v>
      </x:c>
      <x:c r="F566" s="14" t="s">
        <x:v>63</x:v>
      </x:c>
      <x:c r="G566" s="15">
        <x:v>43742.4688303241</x:v>
      </x:c>
      <x:c r="H566" t="s">
        <x:v>69</x:v>
      </x:c>
      <x:c r="I566" s="6">
        <x:v>93.8189828428855</x:v>
      </x:c>
      <x:c r="J566" t="s">
        <x:v>66</x:v>
      </x:c>
      <x:c r="K566" s="6">
        <x:v>26.2275652820172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3133304</x:v>
      </x:c>
      <x:c r="B567" s="1">
        <x:v>43745.4828762384</x:v>
      </x:c>
      <x:c r="C567" s="6">
        <x:v>28.2506601616667</x:v>
      </x:c>
      <x:c r="D567" s="13" t="s">
        <x:v>68</x:v>
      </x:c>
      <x:c r="E567">
        <x:v>2</x:v>
      </x:c>
      <x:c r="F567" s="14" t="s">
        <x:v>63</x:v>
      </x:c>
      <x:c r="G567" s="15">
        <x:v>43742.4688303241</x:v>
      </x:c>
      <x:c r="H567" t="s">
        <x:v>69</x:v>
      </x:c>
      <x:c r="I567" s="6">
        <x:v>93.902217202445</x:v>
      </x:c>
      <x:c r="J567" t="s">
        <x:v>66</x:v>
      </x:c>
      <x:c r="K567" s="6">
        <x:v>26.2252561934715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3133314</x:v>
      </x:c>
      <x:c r="B568" s="1">
        <x:v>43745.4829109143</x:v>
      </x:c>
      <x:c r="C568" s="6">
        <x:v>28.3005840366667</x:v>
      </x:c>
      <x:c r="D568" s="13" t="s">
        <x:v>68</x:v>
      </x:c>
      <x:c r="E568">
        <x:v>2</x:v>
      </x:c>
      <x:c r="F568" s="14" t="s">
        <x:v>63</x:v>
      </x:c>
      <x:c r="G568" s="15">
        <x:v>43742.4688303241</x:v>
      </x:c>
      <x:c r="H568" t="s">
        <x:v>69</x:v>
      </x:c>
      <x:c r="I568" s="6">
        <x:v>93.7942764805198</x:v>
      </x:c>
      <x:c r="J568" t="s">
        <x:v>66</x:v>
      </x:c>
      <x:c r="K568" s="6">
        <x:v>26.2133209299436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3133324</x:v>
      </x:c>
      <x:c r="B569" s="1">
        <x:v>43745.4829461806</x:v>
      </x:c>
      <x:c r="C569" s="6">
        <x:v>28.3513699966667</x:v>
      </x:c>
      <x:c r="D569" s="13" t="s">
        <x:v>68</x:v>
      </x:c>
      <x:c r="E569">
        <x:v>2</x:v>
      </x:c>
      <x:c r="F569" s="14" t="s">
        <x:v>63</x:v>
      </x:c>
      <x:c r="G569" s="15">
        <x:v>43742.4688303241</x:v>
      </x:c>
      <x:c r="H569" t="s">
        <x:v>69</x:v>
      </x:c>
      <x:c r="I569" s="6">
        <x:v>93.8596924719455</x:v>
      </x:c>
      <x:c r="J569" t="s">
        <x:v>66</x:v>
      </x:c>
      <x:c r="K569" s="6">
        <x:v>26.2350323454571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3133334</x:v>
      </x:c>
      <x:c r="B570" s="1">
        <x:v>43745.4829809375</x:v>
      </x:c>
      <x:c r="C570" s="6">
        <x:v>28.4013801866667</x:v>
      </x:c>
      <x:c r="D570" s="13" t="s">
        <x:v>68</x:v>
      </x:c>
      <x:c r="E570">
        <x:v>2</x:v>
      </x:c>
      <x:c r="F570" s="14" t="s">
        <x:v>63</x:v>
      </x:c>
      <x:c r="G570" s="15">
        <x:v>43742.4688303241</x:v>
      </x:c>
      <x:c r="H570" t="s">
        <x:v>69</x:v>
      </x:c>
      <x:c r="I570" s="6">
        <x:v>93.8665265865363</x:v>
      </x:c>
      <x:c r="J570" t="s">
        <x:v>66</x:v>
      </x:c>
      <x:c r="K570" s="6">
        <x:v>26.2280151046461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3133344</x:v>
      </x:c>
      <x:c r="B571" s="1">
        <x:v>43745.483015544</x:v>
      </x:c>
      <x:c r="C571" s="6">
        <x:v>28.4512617383333</x:v>
      </x:c>
      <x:c r="D571" s="13" t="s">
        <x:v>68</x:v>
      </x:c>
      <x:c r="E571">
        <x:v>2</x:v>
      </x:c>
      <x:c r="F571" s="14" t="s">
        <x:v>63</x:v>
      </x:c>
      <x:c r="G571" s="15">
        <x:v>43742.4688303241</x:v>
      </x:c>
      <x:c r="H571" t="s">
        <x:v>69</x:v>
      </x:c>
      <x:c r="I571" s="6">
        <x:v>93.929136846563</x:v>
      </x:c>
      <x:c r="J571" t="s">
        <x:v>66</x:v>
      </x:c>
      <x:c r="K571" s="6">
        <x:v>26.2344625689466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3133354</x:v>
      </x:c>
      <x:c r="B572" s="1">
        <x:v>43745.4830500347</x:v>
      </x:c>
      <x:c r="C572" s="6">
        <x:v>28.50089599</x:v>
      </x:c>
      <x:c r="D572" s="13" t="s">
        <x:v>68</x:v>
      </x:c>
      <x:c r="E572">
        <x:v>2</x:v>
      </x:c>
      <x:c r="F572" s="14" t="s">
        <x:v>63</x:v>
      </x:c>
      <x:c r="G572" s="15">
        <x:v>43742.4688303241</x:v>
      </x:c>
      <x:c r="H572" t="s">
        <x:v>69</x:v>
      </x:c>
      <x:c r="I572" s="6">
        <x:v>93.9806956911581</x:v>
      </x:c>
      <x:c r="J572" t="s">
        <x:v>66</x:v>
      </x:c>
      <x:c r="K572" s="6">
        <x:v>26.2126312049559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3133364</x:v>
      </x:c>
      <x:c r="B573" s="1">
        <x:v>43745.4830847569</x:v>
      </x:c>
      <x:c r="C573" s="6">
        <x:v>28.55088842</x:v>
      </x:c>
      <x:c r="D573" s="13" t="s">
        <x:v>68</x:v>
      </x:c>
      <x:c r="E573">
        <x:v>2</x:v>
      </x:c>
      <x:c r="F573" s="14" t="s">
        <x:v>63</x:v>
      </x:c>
      <x:c r="G573" s="15">
        <x:v>43742.4688303241</x:v>
      </x:c>
      <x:c r="H573" t="s">
        <x:v>69</x:v>
      </x:c>
      <x:c r="I573" s="6">
        <x:v>93.9721276406831</x:v>
      </x:c>
      <x:c r="J573" t="s">
        <x:v>66</x:v>
      </x:c>
      <x:c r="K573" s="6">
        <x:v>26.2080130499935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3133374</x:v>
      </x:c>
      <x:c r="B574" s="1">
        <x:v>43745.4831194444</x:v>
      </x:c>
      <x:c r="C574" s="6">
        <x:v>28.6008516683333</x:v>
      </x:c>
      <x:c r="D574" s="13" t="s">
        <x:v>68</x:v>
      </x:c>
      <x:c r="E574">
        <x:v>2</x:v>
      </x:c>
      <x:c r="F574" s="14" t="s">
        <x:v>63</x:v>
      </x:c>
      <x:c r="G574" s="15">
        <x:v>43742.4688303241</x:v>
      </x:c>
      <x:c r="H574" t="s">
        <x:v>69</x:v>
      </x:c>
      <x:c r="I574" s="6">
        <x:v>93.9278543997714</x:v>
      </x:c>
      <x:c r="J574" t="s">
        <x:v>66</x:v>
      </x:c>
      <x:c r="K574" s="6">
        <x:v>26.2432491332529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3133384</x:v>
      </x:c>
      <x:c r="B575" s="1">
        <x:v>43745.4831541319</x:v>
      </x:c>
      <x:c r="C575" s="6">
        <x:v>28.650774915</x:v>
      </x:c>
      <x:c r="D575" s="13" t="s">
        <x:v>68</x:v>
      </x:c>
      <x:c r="E575">
        <x:v>2</x:v>
      </x:c>
      <x:c r="F575" s="14" t="s">
        <x:v>63</x:v>
      </x:c>
      <x:c r="G575" s="15">
        <x:v>43742.4688303241</x:v>
      </x:c>
      <x:c r="H575" t="s">
        <x:v>69</x:v>
      </x:c>
      <x:c r="I575" s="6">
        <x:v>93.9403964624699</x:v>
      </x:c>
      <x:c r="J575" t="s">
        <x:v>66</x:v>
      </x:c>
      <x:c r="K575" s="6">
        <x:v>26.2296944429922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3133394</x:v>
      </x:c>
      <x:c r="B576" s="1">
        <x:v>43745.4831888079</x:v>
      </x:c>
      <x:c r="C576" s="6">
        <x:v>28.70073753</x:v>
      </x:c>
      <x:c r="D576" s="13" t="s">
        <x:v>68</x:v>
      </x:c>
      <x:c r="E576">
        <x:v>2</x:v>
      </x:c>
      <x:c r="F576" s="14" t="s">
        <x:v>63</x:v>
      </x:c>
      <x:c r="G576" s="15">
        <x:v>43742.4688303241</x:v>
      </x:c>
      <x:c r="H576" t="s">
        <x:v>69</x:v>
      </x:c>
      <x:c r="I576" s="6">
        <x:v>93.9605760364947</x:v>
      </x:c>
      <x:c r="J576" t="s">
        <x:v>66</x:v>
      </x:c>
      <x:c r="K576" s="6">
        <x:v>26.2293945610836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3133404</x:v>
      </x:c>
      <x:c r="B577" s="1">
        <x:v>43745.4832239931</x:v>
      </x:c>
      <x:c r="C577" s="6">
        <x:v>28.7513867116667</x:v>
      </x:c>
      <x:c r="D577" s="13" t="s">
        <x:v>68</x:v>
      </x:c>
      <x:c r="E577">
        <x:v>2</x:v>
      </x:c>
      <x:c r="F577" s="14" t="s">
        <x:v>63</x:v>
      </x:c>
      <x:c r="G577" s="15">
        <x:v>43742.4688303241</x:v>
      </x:c>
      <x:c r="H577" t="s">
        <x:v>69</x:v>
      </x:c>
      <x:c r="I577" s="6">
        <x:v>94.0481902944353</x:v>
      </x:c>
      <x:c r="J577" t="s">
        <x:v>66</x:v>
      </x:c>
      <x:c r="K577" s="6">
        <x:v>26.2211778071924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3133414</x:v>
      </x:c>
      <x:c r="B578" s="1">
        <x:v>43745.4832585995</x:v>
      </x:c>
      <x:c r="C578" s="6">
        <x:v>28.8012325216667</x:v>
      </x:c>
      <x:c r="D578" s="13" t="s">
        <x:v>68</x:v>
      </x:c>
      <x:c r="E578">
        <x:v>2</x:v>
      </x:c>
      <x:c r="F578" s="14" t="s">
        <x:v>63</x:v>
      </x:c>
      <x:c r="G578" s="15">
        <x:v>43742.4688303241</x:v>
      </x:c>
      <x:c r="H578" t="s">
        <x:v>69</x:v>
      </x:c>
      <x:c r="I578" s="6">
        <x:v>93.9793498866913</x:v>
      </x:c>
      <x:c r="J578" t="s">
        <x:v>66</x:v>
      </x:c>
      <x:c r="K578" s="6">
        <x:v>26.2132009777615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3133424</x:v>
      </x:c>
      <x:c r="B579" s="1">
        <x:v>43745.4832932523</x:v>
      </x:c>
      <x:c r="C579" s="6">
        <x:v>28.8511222216667</x:v>
      </x:c>
      <x:c r="D579" s="13" t="s">
        <x:v>68</x:v>
      </x:c>
      <x:c r="E579">
        <x:v>2</x:v>
      </x:c>
      <x:c r="F579" s="14" t="s">
        <x:v>63</x:v>
      </x:c>
      <x:c r="G579" s="15">
        <x:v>43742.4688303241</x:v>
      </x:c>
      <x:c r="H579" t="s">
        <x:v>69</x:v>
      </x:c>
      <x:c r="I579" s="6">
        <x:v>94.0574428971554</x:v>
      </x:c>
      <x:c r="J579" t="s">
        <x:v>66</x:v>
      </x:c>
      <x:c r="K579" s="6">
        <x:v>26.2213877240129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3133434</x:v>
      </x:c>
      <x:c r="B580" s="1">
        <x:v>43745.4833278588</x:v>
      </x:c>
      <x:c r="C580" s="6">
        <x:v>28.9009478883333</x:v>
      </x:c>
      <x:c r="D580" s="13" t="s">
        <x:v>68</x:v>
      </x:c>
      <x:c r="E580">
        <x:v>2</x:v>
      </x:c>
      <x:c r="F580" s="14" t="s">
        <x:v>63</x:v>
      </x:c>
      <x:c r="G580" s="15">
        <x:v>43742.4688303241</x:v>
      </x:c>
      <x:c r="H580" t="s">
        <x:v>69</x:v>
      </x:c>
      <x:c r="I580" s="6">
        <x:v>94.1266367729921</x:v>
      </x:c>
      <x:c r="J580" t="s">
        <x:v>66</x:v>
      </x:c>
      <x:c r="K580" s="6">
        <x:v>26.212751157118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3133444</x:v>
      </x:c>
      <x:c r="B581" s="1">
        <x:v>43745.4833625347</x:v>
      </x:c>
      <x:c r="C581" s="6">
        <x:v>28.9508945266667</x:v>
      </x:c>
      <x:c r="D581" s="13" t="s">
        <x:v>68</x:v>
      </x:c>
      <x:c r="E581">
        <x:v>2</x:v>
      </x:c>
      <x:c r="F581" s="14" t="s">
        <x:v>63</x:v>
      </x:c>
      <x:c r="G581" s="15">
        <x:v>43742.4688303241</x:v>
      </x:c>
      <x:c r="H581" t="s">
        <x:v>69</x:v>
      </x:c>
      <x:c r="I581" s="6">
        <x:v>94.0901390757699</x:v>
      </x:c>
      <x:c r="J581" t="s">
        <x:v>66</x:v>
      </x:c>
      <x:c r="K581" s="6">
        <x:v>26.224056667581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3133454</x:v>
      </x:c>
      <x:c r="B582" s="1">
        <x:v>43745.4833971412</x:v>
      </x:c>
      <x:c r="C582" s="6">
        <x:v>29.000753325</x:v>
      </x:c>
      <x:c r="D582" s="13" t="s">
        <x:v>68</x:v>
      </x:c>
      <x:c r="E582">
        <x:v>2</x:v>
      </x:c>
      <x:c r="F582" s="14" t="s">
        <x:v>63</x:v>
      </x:c>
      <x:c r="G582" s="15">
        <x:v>43742.4688303241</x:v>
      </x:c>
      <x:c r="H582" t="s">
        <x:v>69</x:v>
      </x:c>
      <x:c r="I582" s="6">
        <x:v>94.1246636525418</x:v>
      </x:c>
      <x:c r="J582" t="s">
        <x:v>66</x:v>
      </x:c>
      <x:c r="K582" s="6">
        <x:v>26.2300842895147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3133464</x:v>
      </x:c>
      <x:c r="B583" s="1">
        <x:v>43745.4834318634</x:v>
      </x:c>
      <x:c r="C583" s="6">
        <x:v>29.0507196383333</x:v>
      </x:c>
      <x:c r="D583" s="13" t="s">
        <x:v>68</x:v>
      </x:c>
      <x:c r="E583">
        <x:v>2</x:v>
      </x:c>
      <x:c r="F583" s="14" t="s">
        <x:v>63</x:v>
      </x:c>
      <x:c r="G583" s="15">
        <x:v>43742.4688303241</x:v>
      </x:c>
      <x:c r="H583" t="s">
        <x:v>69</x:v>
      </x:c>
      <x:c r="I583" s="6">
        <x:v>94.1145447670859</x:v>
      </x:c>
      <x:c r="J583" t="s">
        <x:v>66</x:v>
      </x:c>
      <x:c r="K583" s="6">
        <x:v>26.2219874864277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3133474</x:v>
      </x:c>
      <x:c r="B584" s="1">
        <x:v>43745.4834665162</x:v>
      </x:c>
      <x:c r="C584" s="6">
        <x:v>29.1005956433333</x:v>
      </x:c>
      <x:c r="D584" s="13" t="s">
        <x:v>68</x:v>
      </x:c>
      <x:c r="E584">
        <x:v>2</x:v>
      </x:c>
      <x:c r="F584" s="14" t="s">
        <x:v>63</x:v>
      </x:c>
      <x:c r="G584" s="15">
        <x:v>43742.4688303241</x:v>
      </x:c>
      <x:c r="H584" t="s">
        <x:v>69</x:v>
      </x:c>
      <x:c r="I584" s="6">
        <x:v>94.1229607374818</x:v>
      </x:c>
      <x:c r="J584" t="s">
        <x:v>66</x:v>
      </x:c>
      <x:c r="K584" s="6">
        <x:v>26.230804006289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3133484</x:v>
      </x:c>
      <x:c r="B585" s="1">
        <x:v>43745.4835012384</x:v>
      </x:c>
      <x:c r="C585" s="6">
        <x:v>29.1505986466667</x:v>
      </x:c>
      <x:c r="D585" s="13" t="s">
        <x:v>68</x:v>
      </x:c>
      <x:c r="E585">
        <x:v>2</x:v>
      </x:c>
      <x:c r="F585" s="14" t="s">
        <x:v>63</x:v>
      </x:c>
      <x:c r="G585" s="15">
        <x:v>43742.4688303241</x:v>
      </x:c>
      <x:c r="H585" t="s">
        <x:v>69</x:v>
      </x:c>
      <x:c r="I585" s="6">
        <x:v>94.1966920357867</x:v>
      </x:c>
      <x:c r="J585" t="s">
        <x:v>66</x:v>
      </x:c>
      <x:c r="K585" s="6">
        <x:v>26.2202781638275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3133494</x:v>
      </x:c>
      <x:c r="B586" s="1">
        <x:v>43745.4835364931</x:v>
      </x:c>
      <x:c r="C586" s="6">
        <x:v>29.2013849533333</x:v>
      </x:c>
      <x:c r="D586" s="13" t="s">
        <x:v>68</x:v>
      </x:c>
      <x:c r="E586">
        <x:v>2</x:v>
      </x:c>
      <x:c r="F586" s="14" t="s">
        <x:v>63</x:v>
      </x:c>
      <x:c r="G586" s="15">
        <x:v>43742.4688303241</x:v>
      </x:c>
      <x:c r="H586" t="s">
        <x:v>69</x:v>
      </x:c>
      <x:c r="I586" s="6">
        <x:v>94.2268126224135</x:v>
      </x:c>
      <x:c r="J586" t="s">
        <x:v>66</x:v>
      </x:c>
      <x:c r="K586" s="6">
        <x:v>26.2158099386857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3133504</x:v>
      </x:c>
      <x:c r="B587" s="1">
        <x:v>43745.4835710995</x:v>
      </x:c>
      <x:c r="C587" s="6">
        <x:v>29.2512223883333</x:v>
      </x:c>
      <x:c r="D587" s="13" t="s">
        <x:v>68</x:v>
      </x:c>
      <x:c r="E587">
        <x:v>2</x:v>
      </x:c>
      <x:c r="F587" s="14" t="s">
        <x:v>63</x:v>
      </x:c>
      <x:c r="G587" s="15">
        <x:v>43742.4688303241</x:v>
      </x:c>
      <x:c r="H587" t="s">
        <x:v>69</x:v>
      </x:c>
      <x:c r="I587" s="6">
        <x:v>94.1886389128811</x:v>
      </x:c>
      <x:c r="J587" t="s">
        <x:v>66</x:v>
      </x:c>
      <x:c r="K587" s="6">
        <x:v>26.2278051874114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3133514</x:v>
      </x:c>
      <x:c r="B588" s="1">
        <x:v>43745.483605787</x:v>
      </x:c>
      <x:c r="C588" s="6">
        <x:v>29.3011884966667</x:v>
      </x:c>
      <x:c r="D588" s="13" t="s">
        <x:v>68</x:v>
      </x:c>
      <x:c r="E588">
        <x:v>2</x:v>
      </x:c>
      <x:c r="F588" s="14" t="s">
        <x:v>63</x:v>
      </x:c>
      <x:c r="G588" s="15">
        <x:v>43742.4688303241</x:v>
      </x:c>
      <x:c r="H588" t="s">
        <x:v>69</x:v>
      </x:c>
      <x:c r="I588" s="6">
        <x:v>94.2650033772598</x:v>
      </x:c>
      <x:c r="J588" t="s">
        <x:v>66</x:v>
      </x:c>
      <x:c r="K588" s="6">
        <x:v>26.2244465134486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3133524</x:v>
      </x:c>
      <x:c r="B589" s="1">
        <x:v>43745.4836404282</x:v>
      </x:c>
      <x:c r="C589" s="6">
        <x:v>29.351052575</x:v>
      </x:c>
      <x:c r="D589" s="13" t="s">
        <x:v>68</x:v>
      </x:c>
      <x:c r="E589">
        <x:v>2</x:v>
      </x:c>
      <x:c r="F589" s="14" t="s">
        <x:v>63</x:v>
      </x:c>
      <x:c r="G589" s="15">
        <x:v>43742.4688303241</x:v>
      </x:c>
      <x:c r="H589" t="s">
        <x:v>69</x:v>
      </x:c>
      <x:c r="I589" s="6">
        <x:v>94.3268985865881</x:v>
      </x:c>
      <x:c r="J589" t="s">
        <x:v>66</x:v>
      </x:c>
      <x:c r="K589" s="6">
        <x:v>26.2107119709535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3133534</x:v>
      </x:c>
      <x:c r="B590" s="1">
        <x:v>43745.4836751505</x:v>
      </x:c>
      <x:c r="C590" s="6">
        <x:v>29.4010826916667</x:v>
      </x:c>
      <x:c r="D590" s="13" t="s">
        <x:v>68</x:v>
      </x:c>
      <x:c r="E590">
        <x:v>2</x:v>
      </x:c>
      <x:c r="F590" s="14" t="s">
        <x:v>63</x:v>
      </x:c>
      <x:c r="G590" s="15">
        <x:v>43742.4688303241</x:v>
      </x:c>
      <x:c r="H590" t="s">
        <x:v>69</x:v>
      </x:c>
      <x:c r="I590" s="6">
        <x:v>94.2424241637866</x:v>
      </x:c>
      <x:c r="J590" t="s">
        <x:v>66</x:v>
      </x:c>
      <x:c r="K590" s="6">
        <x:v>26.2215976408456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3133544</x:v>
      </x:c>
      <x:c r="B591" s="1">
        <x:v>43745.483709838</x:v>
      </x:c>
      <x:c r="C591" s="6">
        <x:v>29.451021715</x:v>
      </x:c>
      <x:c r="D591" s="13" t="s">
        <x:v>68</x:v>
      </x:c>
      <x:c r="E591">
        <x:v>2</x:v>
      </x:c>
      <x:c r="F591" s="14" t="s">
        <x:v>63</x:v>
      </x:c>
      <x:c r="G591" s="15">
        <x:v>43742.4688303241</x:v>
      </x:c>
      <x:c r="H591" t="s">
        <x:v>69</x:v>
      </x:c>
      <x:c r="I591" s="6">
        <x:v>94.3219224474892</x:v>
      </x:c>
      <x:c r="J591" t="s">
        <x:v>66</x:v>
      </x:c>
      <x:c r="K591" s="6">
        <x:v>26.2128111331999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3133554</x:v>
      </x:c>
      <x:c r="B592" s="1">
        <x:v>43745.4837444792</x:v>
      </x:c>
      <x:c r="C592" s="6">
        <x:v>29.5009066816667</x:v>
      </x:c>
      <x:c r="D592" s="13" t="s">
        <x:v>68</x:v>
      </x:c>
      <x:c r="E592">
        <x:v>2</x:v>
      </x:c>
      <x:c r="F592" s="14" t="s">
        <x:v>63</x:v>
      </x:c>
      <x:c r="G592" s="15">
        <x:v>43742.4688303241</x:v>
      </x:c>
      <x:c r="H592" t="s">
        <x:v>69</x:v>
      </x:c>
      <x:c r="I592" s="6">
        <x:v>94.3348141917388</x:v>
      </x:c>
      <x:c r="J592" t="s">
        <x:v>66</x:v>
      </x:c>
      <x:c r="K592" s="6">
        <x:v>26.2032449616004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3133564</x:v>
      </x:c>
      <x:c r="B593" s="1">
        <x:v>43745.4837791319</x:v>
      </x:c>
      <x:c r="C593" s="6">
        <x:v>29.5508091266667</x:v>
      </x:c>
      <x:c r="D593" s="13" t="s">
        <x:v>68</x:v>
      </x:c>
      <x:c r="E593">
        <x:v>2</x:v>
      </x:c>
      <x:c r="F593" s="14" t="s">
        <x:v>63</x:v>
      </x:c>
      <x:c r="G593" s="15">
        <x:v>43742.4688303241</x:v>
      </x:c>
      <x:c r="H593" t="s">
        <x:v>69</x:v>
      </x:c>
      <x:c r="I593" s="6">
        <x:v>94.2575145320713</x:v>
      </x:c>
      <x:c r="J593" t="s">
        <x:v>66</x:v>
      </x:c>
      <x:c r="K593" s="6">
        <x:v>26.231733640685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3133574</x:v>
      </x:c>
      <x:c r="B594" s="1">
        <x:v>43745.4838138079</x:v>
      </x:c>
      <x:c r="C594" s="6">
        <x:v>29.6007170733333</x:v>
      </x:c>
      <x:c r="D594" s="13" t="s">
        <x:v>68</x:v>
      </x:c>
      <x:c r="E594">
        <x:v>2</x:v>
      </x:c>
      <x:c r="F594" s="14" t="s">
        <x:v>63</x:v>
      </x:c>
      <x:c r="G594" s="15">
        <x:v>43742.4688303241</x:v>
      </x:c>
      <x:c r="H594" t="s">
        <x:v>69</x:v>
      </x:c>
      <x:c r="I594" s="6">
        <x:v>94.3581557362331</x:v>
      </x:c>
      <x:c r="J594" t="s">
        <x:v>66</x:v>
      </x:c>
      <x:c r="K594" s="6">
        <x:v>26.2140406431254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3133584</x:v>
      </x:c>
      <x:c r="B595" s="1">
        <x:v>43745.4838485301</x:v>
      </x:c>
      <x:c r="C595" s="6">
        <x:v>29.6507378816667</x:v>
      </x:c>
      <x:c r="D595" s="13" t="s">
        <x:v>68</x:v>
      </x:c>
      <x:c r="E595">
        <x:v>2</x:v>
      </x:c>
      <x:c r="F595" s="14" t="s">
        <x:v>63</x:v>
      </x:c>
      <x:c r="G595" s="15">
        <x:v>43742.4688303241</x:v>
      </x:c>
      <x:c r="H595" t="s">
        <x:v>69</x:v>
      </x:c>
      <x:c r="I595" s="6">
        <x:v>94.3345975972771</x:v>
      </x:c>
      <x:c r="J595" t="s">
        <x:v>66</x:v>
      </x:c>
      <x:c r="K595" s="6">
        <x:v>26.2157199744825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3133594</x:v>
      </x:c>
      <x:c r="B596" s="1">
        <x:v>43745.4838834491</x:v>
      </x:c>
      <x:c r="C596" s="6">
        <x:v>29.7010054633333</x:v>
      </x:c>
      <x:c r="D596" s="13" t="s">
        <x:v>68</x:v>
      </x:c>
      <x:c r="E596">
        <x:v>2</x:v>
      </x:c>
      <x:c r="F596" s="14" t="s">
        <x:v>63</x:v>
      </x:c>
      <x:c r="G596" s="15">
        <x:v>43742.4688303241</x:v>
      </x:c>
      <x:c r="H596" t="s">
        <x:v>69</x:v>
      </x:c>
      <x:c r="I596" s="6">
        <x:v>94.41710385119</x:v>
      </x:c>
      <x:c r="J596" t="s">
        <x:v>66</x:v>
      </x:c>
      <x:c r="K596" s="6">
        <x:v>26.2057039748952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3133604</x:v>
      </x:c>
      <x:c r="B597" s="1">
        <x:v>43745.4839179745</x:v>
      </x:c>
      <x:c r="C597" s="6">
        <x:v>29.7507174966667</x:v>
      </x:c>
      <x:c r="D597" s="13" t="s">
        <x:v>68</x:v>
      </x:c>
      <x:c r="E597">
        <x:v>2</x:v>
      </x:c>
      <x:c r="F597" s="14" t="s">
        <x:v>63</x:v>
      </x:c>
      <x:c r="G597" s="15">
        <x:v>43742.4688303241</x:v>
      </x:c>
      <x:c r="H597" t="s">
        <x:v>69</x:v>
      </x:c>
      <x:c r="I597" s="6">
        <x:v>94.3970170999139</x:v>
      </x:c>
      <x:c r="J597" t="s">
        <x:v>66</x:v>
      </x:c>
      <x:c r="K597" s="6">
        <x:v>26.2182989492726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3133614</x:v>
      </x:c>
      <x:c r="B598" s="1">
        <x:v>43745.4839526968</x:v>
      </x:c>
      <x:c r="C598" s="6">
        <x:v>29.8007499983333</x:v>
      </x:c>
      <x:c r="D598" s="13" t="s">
        <x:v>68</x:v>
      </x:c>
      <x:c r="E598">
        <x:v>2</x:v>
      </x:c>
      <x:c r="F598" s="14" t="s">
        <x:v>63</x:v>
      </x:c>
      <x:c r="G598" s="15">
        <x:v>43742.4688303241</x:v>
      </x:c>
      <x:c r="H598" t="s">
        <x:v>69</x:v>
      </x:c>
      <x:c r="I598" s="6">
        <x:v>94.4224185083</x:v>
      </x:c>
      <x:c r="J598" t="s">
        <x:v>66</x:v>
      </x:c>
      <x:c r="K598" s="6">
        <x:v>26.2075932180396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3133624</x:v>
      </x:c>
      <x:c r="B599" s="1">
        <x:v>43745.483987419</x:v>
      </x:c>
      <x:c r="C599" s="6">
        <x:v>29.850747475</x:v>
      </x:c>
      <x:c r="D599" s="13" t="s">
        <x:v>68</x:v>
      </x:c>
      <x:c r="E599">
        <x:v>2</x:v>
      </x:c>
      <x:c r="F599" s="14" t="s">
        <x:v>63</x:v>
      </x:c>
      <x:c r="G599" s="15">
        <x:v>43742.4688303241</x:v>
      </x:c>
      <x:c r="H599" t="s">
        <x:v>69</x:v>
      </x:c>
      <x:c r="I599" s="6">
        <x:v>94.4881873790334</x:v>
      </x:c>
      <x:c r="J599" t="s">
        <x:v>66</x:v>
      </x:c>
      <x:c r="K599" s="6">
        <x:v>26.2087927380485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3133634</x:v>
      </x:c>
      <x:c r="B600" s="1">
        <x:v>43745.4840220718</x:v>
      </x:c>
      <x:c r="C600" s="6">
        <x:v>29.9006530283333</x:v>
      </x:c>
      <x:c r="D600" s="13" t="s">
        <x:v>68</x:v>
      </x:c>
      <x:c r="E600">
        <x:v>2</x:v>
      </x:c>
      <x:c r="F600" s="14" t="s">
        <x:v>63</x:v>
      </x:c>
      <x:c r="G600" s="15">
        <x:v>43742.4688303241</x:v>
      </x:c>
      <x:c r="H600" t="s">
        <x:v>69</x:v>
      </x:c>
      <x:c r="I600" s="6">
        <x:v>94.4552490619767</x:v>
      </x:c>
      <x:c r="J600" t="s">
        <x:v>66</x:v>
      </x:c>
      <x:c r="K600" s="6">
        <x:v>26.2309239591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3133644</x:v>
      </x:c>
      <x:c r="B601" s="1">
        <x:v>43745.4840567477</x:v>
      </x:c>
      <x:c r="C601" s="6">
        <x:v>29.9505812533333</x:v>
      </x:c>
      <x:c r="D601" s="13" t="s">
        <x:v>68</x:v>
      </x:c>
      <x:c r="E601">
        <x:v>2</x:v>
      </x:c>
      <x:c r="F601" s="14" t="s">
        <x:v>63</x:v>
      </x:c>
      <x:c r="G601" s="15">
        <x:v>43742.4688303241</x:v>
      </x:c>
      <x:c r="H601" t="s">
        <x:v>69</x:v>
      </x:c>
      <x:c r="I601" s="6">
        <x:v>94.5118443122941</x:v>
      </x:c>
      <x:c r="J601" t="s">
        <x:v>66</x:v>
      </x:c>
      <x:c r="K601" s="6">
        <x:v>26.2112217673789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3133654</x:v>
      </x:c>
      <x:c r="B602" s="1">
        <x:v>43745.4840920139</x:v>
      </x:c>
      <x:c r="C602" s="6">
        <x:v>30.0013500266667</x:v>
      </x:c>
      <x:c r="D602" s="13" t="s">
        <x:v>68</x:v>
      </x:c>
      <x:c r="E602">
        <x:v>2</x:v>
      </x:c>
      <x:c r="F602" s="14" t="s">
        <x:v>63</x:v>
      </x:c>
      <x:c r="G602" s="15">
        <x:v>43742.4688303241</x:v>
      </x:c>
      <x:c r="H602" t="s">
        <x:v>69</x:v>
      </x:c>
      <x:c r="I602" s="6">
        <x:v>94.5663993332005</x:v>
      </x:c>
      <x:c r="J602" t="s">
        <x:v>66</x:v>
      </x:c>
      <x:c r="K602" s="6">
        <x:v>26.2089126900728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3133664</x:v>
      </x:c>
      <x:c r="B603" s="1">
        <x:v>43745.4841267361</x:v>
      </x:c>
      <x:c r="C603" s="6">
        <x:v>30.0513295666667</x:v>
      </x:c>
      <x:c r="D603" s="13" t="s">
        <x:v>68</x:v>
      </x:c>
      <x:c r="E603">
        <x:v>2</x:v>
      </x:c>
      <x:c r="F603" s="14" t="s">
        <x:v>63</x:v>
      </x:c>
      <x:c r="G603" s="15">
        <x:v>43742.4688303241</x:v>
      </x:c>
      <x:c r="H603" t="s">
        <x:v>69</x:v>
      </x:c>
      <x:c r="I603" s="6">
        <x:v>94.5424026893936</x:v>
      </x:c>
      <x:c r="J603" t="s">
        <x:v>66</x:v>
      </x:c>
      <x:c r="K603" s="6">
        <x:v>26.2148803086989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3133674</x:v>
      </x:c>
      <x:c r="B604" s="1">
        <x:v>43745.4841613773</x:v>
      </x:c>
      <x:c r="C604" s="6">
        <x:v>30.1012482433333</x:v>
      </x:c>
      <x:c r="D604" s="13" t="s">
        <x:v>68</x:v>
      </x:c>
      <x:c r="E604">
        <x:v>2</x:v>
      </x:c>
      <x:c r="F604" s="14" t="s">
        <x:v>63</x:v>
      </x:c>
      <x:c r="G604" s="15">
        <x:v>43742.4688303241</x:v>
      </x:c>
      <x:c r="H604" t="s">
        <x:v>69</x:v>
      </x:c>
      <x:c r="I604" s="6">
        <x:v>94.5681097168044</x:v>
      </x:c>
      <x:c r="J604" t="s">
        <x:v>66</x:v>
      </x:c>
      <x:c r="K604" s="6">
        <x:v>26.2081929779906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3133684</x:v>
      </x:c>
      <x:c r="B605" s="1">
        <x:v>43745.4841960648</x:v>
      </x:c>
      <x:c r="C605" s="6">
        <x:v>30.1511986833333</x:v>
      </x:c>
      <x:c r="D605" s="13" t="s">
        <x:v>68</x:v>
      </x:c>
      <x:c r="E605">
        <x:v>2</x:v>
      </x:c>
      <x:c r="F605" s="14" t="s">
        <x:v>63</x:v>
      </x:c>
      <x:c r="G605" s="15">
        <x:v>43742.4688303241</x:v>
      </x:c>
      <x:c r="H605" t="s">
        <x:v>69</x:v>
      </x:c>
      <x:c r="I605" s="6">
        <x:v>94.6297640447858</x:v>
      </x:c>
      <x:c r="J605" t="s">
        <x:v>66</x:v>
      </x:c>
      <x:c r="K605" s="6">
        <x:v>26.2029150941003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3133694</x:v>
      </x:c>
      <x:c r="B606" s="1">
        <x:v>43745.484230706</x:v>
      </x:c>
      <x:c r="C606" s="6">
        <x:v>30.2010702616667</x:v>
      </x:c>
      <x:c r="D606" s="13" t="s">
        <x:v>68</x:v>
      </x:c>
      <x:c r="E606">
        <x:v>2</x:v>
      </x:c>
      <x:c r="F606" s="14" t="s">
        <x:v>63</x:v>
      </x:c>
      <x:c r="G606" s="15">
        <x:v>43742.4688303241</x:v>
      </x:c>
      <x:c r="H606" t="s">
        <x:v>69</x:v>
      </x:c>
      <x:c r="I606" s="6">
        <x:v>94.5721026293817</x:v>
      </x:c>
      <x:c r="J606" t="s">
        <x:v>66</x:v>
      </x:c>
      <x:c r="K606" s="6">
        <x:v>26.2230370709108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3133704</x:v>
      </x:c>
      <x:c r="B607" s="1">
        <x:v>43745.4842653935</x:v>
      </x:c>
      <x:c r="C607" s="6">
        <x:v>30.2509988016667</x:v>
      </x:c>
      <x:c r="D607" s="13" t="s">
        <x:v>68</x:v>
      </x:c>
      <x:c r="E607">
        <x:v>2</x:v>
      </x:c>
      <x:c r="F607" s="14" t="s">
        <x:v>63</x:v>
      </x:c>
      <x:c r="G607" s="15">
        <x:v>43742.4688303241</x:v>
      </x:c>
      <x:c r="H607" t="s">
        <x:v>69</x:v>
      </x:c>
      <x:c r="I607" s="6">
        <x:v>94.5958959197013</x:v>
      </x:c>
      <x:c r="J607" t="s">
        <x:v>66</x:v>
      </x:c>
      <x:c r="K607" s="6">
        <x:v>26.2171594020283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3133714</x:v>
      </x:c>
      <x:c r="B608" s="1">
        <x:v>43745.484300081</x:v>
      </x:c>
      <x:c r="C608" s="6">
        <x:v>30.300949785</x:v>
      </x:c>
      <x:c r="D608" s="13" t="s">
        <x:v>68</x:v>
      </x:c>
      <x:c r="E608">
        <x:v>2</x:v>
      </x:c>
      <x:c r="F608" s="14" t="s">
        <x:v>63</x:v>
      </x:c>
      <x:c r="G608" s="15">
        <x:v>43742.4688303241</x:v>
      </x:c>
      <x:c r="H608" t="s">
        <x:v>69</x:v>
      </x:c>
      <x:c r="I608" s="6">
        <x:v>94.6856018270309</x:v>
      </x:c>
      <x:c r="J608" t="s">
        <x:v>66</x:v>
      </x:c>
      <x:c r="K608" s="6">
        <x:v>26.2042345642953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3133724</x:v>
      </x:c>
      <x:c r="B609" s="1">
        <x:v>43745.4843347222</x:v>
      </x:c>
      <x:c r="C609" s="6">
        <x:v>30.3508751583333</x:v>
      </x:c>
      <x:c r="D609" s="13" t="s">
        <x:v>68</x:v>
      </x:c>
      <x:c r="E609">
        <x:v>2</x:v>
      </x:c>
      <x:c r="F609" s="14" t="s">
        <x:v>63</x:v>
      </x:c>
      <x:c r="G609" s="15">
        <x:v>43742.4688303241</x:v>
      </x:c>
      <x:c r="H609" t="s">
        <x:v>69</x:v>
      </x:c>
      <x:c r="I609" s="6">
        <x:v>94.6283477881081</x:v>
      </x:c>
      <x:c r="J609" t="s">
        <x:v>66</x:v>
      </x:c>
      <x:c r="K609" s="6">
        <x:v>26.2200382589708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3133734</x:v>
      </x:c>
      <x:c r="B610" s="1">
        <x:v>43745.4843693634</x:v>
      </x:c>
      <x:c r="C610" s="6">
        <x:v>30.4007266</x:v>
      </x:c>
      <x:c r="D610" s="13" t="s">
        <x:v>68</x:v>
      </x:c>
      <x:c r="E610">
        <x:v>2</x:v>
      </x:c>
      <x:c r="F610" s="14" t="s">
        <x:v>63</x:v>
      </x:c>
      <x:c r="G610" s="15">
        <x:v>43742.4688303241</x:v>
      </x:c>
      <x:c r="H610" t="s">
        <x:v>69</x:v>
      </x:c>
      <x:c r="I610" s="6">
        <x:v>94.6709473682551</x:v>
      </x:c>
      <x:c r="J610" t="s">
        <x:v>66</x:v>
      </x:c>
      <x:c r="K610" s="6">
        <x:v>26.2186588063778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3133744</x:v>
      </x:c>
      <x:c r="B611" s="1">
        <x:v>43745.4844040856</x:v>
      </x:c>
      <x:c r="C611" s="6">
        <x:v>30.4507350533333</x:v>
      </x:c>
      <x:c r="D611" s="13" t="s">
        <x:v>68</x:v>
      </x:c>
      <x:c r="E611">
        <x:v>2</x:v>
      </x:c>
      <x:c r="F611" s="14" t="s">
        <x:v>63</x:v>
      </x:c>
      <x:c r="G611" s="15">
        <x:v>43742.4688303241</x:v>
      </x:c>
      <x:c r="H611" t="s">
        <x:v>69</x:v>
      </x:c>
      <x:c r="I611" s="6">
        <x:v>94.7406633729763</x:v>
      </x:c>
      <x:c r="J611" t="s">
        <x:v>66</x:v>
      </x:c>
      <x:c r="K611" s="6">
        <x:v>26.2182989492726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3133754</x:v>
      </x:c>
      <x:c r="B612" s="1">
        <x:v>43745.4844388079</x:v>
      </x:c>
      <x:c r="C612" s="6">
        <x:v>30.5007290816667</x:v>
      </x:c>
      <x:c r="D612" s="13" t="s">
        <x:v>68</x:v>
      </x:c>
      <x:c r="E612">
        <x:v>2</x:v>
      </x:c>
      <x:c r="F612" s="14" t="s">
        <x:v>63</x:v>
      </x:c>
      <x:c r="G612" s="15">
        <x:v>43742.4688303241</x:v>
      </x:c>
      <x:c r="H612" t="s">
        <x:v>69</x:v>
      </x:c>
      <x:c r="I612" s="6">
        <x:v>94.6496294618469</x:v>
      </x:c>
      <x:c r="J612" t="s">
        <x:v>66</x:v>
      </x:c>
      <x:c r="K612" s="6">
        <x:v>26.2234868929331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3133764</x:v>
      </x:c>
      <x:c r="B613" s="1">
        <x:v>43745.4844734606</x:v>
      </x:c>
      <x:c r="C613" s="6">
        <x:v>30.5506185016667</x:v>
      </x:c>
      <x:c r="D613" s="13" t="s">
        <x:v>68</x:v>
      </x:c>
      <x:c r="E613">
        <x:v>2</x:v>
      </x:c>
      <x:c r="F613" s="14" t="s">
        <x:v>63</x:v>
      </x:c>
      <x:c r="G613" s="15">
        <x:v>43742.4688303241</x:v>
      </x:c>
      <x:c r="H613" t="s">
        <x:v>69</x:v>
      </x:c>
      <x:c r="I613" s="6">
        <x:v>94.7032600154894</x:v>
      </x:c>
      <x:c r="J613" t="s">
        <x:v>66</x:v>
      </x:c>
      <x:c r="K613" s="6">
        <x:v>26.2092125701529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3133774</x:v>
      </x:c>
      <x:c r="B614" s="1">
        <x:v>43745.4845087153</x:v>
      </x:c>
      <x:c r="C614" s="6">
        <x:v>30.6013933</x:v>
      </x:c>
      <x:c r="D614" s="13" t="s">
        <x:v>68</x:v>
      </x:c>
      <x:c r="E614">
        <x:v>2</x:v>
      </x:c>
      <x:c r="F614" s="14" t="s">
        <x:v>63</x:v>
      </x:c>
      <x:c r="G614" s="15">
        <x:v>43742.4688303241</x:v>
      </x:c>
      <x:c r="H614" t="s">
        <x:v>69</x:v>
      </x:c>
      <x:c r="I614" s="6">
        <x:v>94.7157251599452</x:v>
      </x:c>
      <x:c r="J614" t="s">
        <x:v>66</x:v>
      </x:c>
      <x:c r="K614" s="6">
        <x:v>26.2122413604602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3133784</x:v>
      </x:c>
      <x:c r="B615" s="1">
        <x:v>43745.4845433218</x:v>
      </x:c>
      <x:c r="C615" s="6">
        <x:v>30.6512501066667</x:v>
      </x:c>
      <x:c r="D615" s="13" t="s">
        <x:v>68</x:v>
      </x:c>
      <x:c r="E615">
        <x:v>2</x:v>
      </x:c>
      <x:c r="F615" s="14" t="s">
        <x:v>63</x:v>
      </x:c>
      <x:c r="G615" s="15">
        <x:v>43742.4688303241</x:v>
      </x:c>
      <x:c r="H615" t="s">
        <x:v>69</x:v>
      </x:c>
      <x:c r="I615" s="6">
        <x:v>94.7928996418323</x:v>
      </x:c>
      <x:c r="J615" t="s">
        <x:v>66</x:v>
      </x:c>
      <x:c r="K615" s="6">
        <x:v>26.2129010973258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3133794</x:v>
      </x:c>
      <x:c r="B616" s="1">
        <x:v>43745.4845779745</x:v>
      </x:c>
      <x:c r="C616" s="6">
        <x:v>30.7011095733333</x:v>
      </x:c>
      <x:c r="D616" s="13" t="s">
        <x:v>68</x:v>
      </x:c>
      <x:c r="E616">
        <x:v>2</x:v>
      </x:c>
      <x:c r="F616" s="14" t="s">
        <x:v>63</x:v>
      </x:c>
      <x:c r="G616" s="15">
        <x:v>43742.4688303241</x:v>
      </x:c>
      <x:c r="H616" t="s">
        <x:v>69</x:v>
      </x:c>
      <x:c r="I616" s="6">
        <x:v>94.7785517689341</x:v>
      </x:c>
      <x:c r="J616" t="s">
        <x:v>66</x:v>
      </x:c>
      <x:c r="K616" s="6">
        <x:v>26.2147903445202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3133804</x:v>
      </x:c>
      <x:c r="B617" s="1">
        <x:v>43745.484612581</x:v>
      </x:c>
      <x:c r="C617" s="6">
        <x:v>30.7509608733333</x:v>
      </x:c>
      <x:c r="D617" s="13" t="s">
        <x:v>68</x:v>
      </x:c>
      <x:c r="E617">
        <x:v>2</x:v>
      </x:c>
      <x:c r="F617" s="14" t="s">
        <x:v>63</x:v>
      </x:c>
      <x:c r="G617" s="15">
        <x:v>43742.4688303241</x:v>
      </x:c>
      <x:c r="H617" t="s">
        <x:v>69</x:v>
      </x:c>
      <x:c r="I617" s="6">
        <x:v>94.8501718560414</x:v>
      </x:c>
      <x:c r="J617" t="s">
        <x:v>66</x:v>
      </x:c>
      <x:c r="K617" s="6">
        <x:v>26.2054040951284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3133814</x:v>
      </x:c>
      <x:c r="B618" s="1">
        <x:v>43745.4846472222</x:v>
      </x:c>
      <x:c r="C618" s="6">
        <x:v>30.8008330533333</x:v>
      </x:c>
      <x:c r="D618" s="13" t="s">
        <x:v>68</x:v>
      </x:c>
      <x:c r="E618">
        <x:v>2</x:v>
      </x:c>
      <x:c r="F618" s="14" t="s">
        <x:v>63</x:v>
      </x:c>
      <x:c r="G618" s="15">
        <x:v>43742.4688303241</x:v>
      </x:c>
      <x:c r="H618" t="s">
        <x:v>69</x:v>
      </x:c>
      <x:c r="I618" s="6">
        <x:v>94.8284624074874</x:v>
      </x:c>
      <x:c r="J618" t="s">
        <x:v>66</x:v>
      </x:c>
      <x:c r="K618" s="6">
        <x:v>26.2062437585419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3133824</x:v>
      </x:c>
      <x:c r="B619" s="1">
        <x:v>43745.4846818287</x:v>
      </x:c>
      <x:c r="C619" s="6">
        <x:v>30.850709035</x:v>
      </x:c>
      <x:c r="D619" s="13" t="s">
        <x:v>68</x:v>
      </x:c>
      <x:c r="E619">
        <x:v>2</x:v>
      </x:c>
      <x:c r="F619" s="14" t="s">
        <x:v>63</x:v>
      </x:c>
      <x:c r="G619" s="15">
        <x:v>43742.4688303241</x:v>
      </x:c>
      <x:c r="H619" t="s">
        <x:v>69</x:v>
      </x:c>
      <x:c r="I619" s="6">
        <x:v>94.7719089649805</x:v>
      </x:c>
      <x:c r="J619" t="s">
        <x:v>66</x:v>
      </x:c>
      <x:c r="K619" s="6">
        <x:v>26.2175792351782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3133834</x:v>
      </x:c>
      <x:c r="B620" s="1">
        <x:v>43745.4847164699</x:v>
      </x:c>
      <x:c r="C620" s="6">
        <x:v>30.9005599883333</x:v>
      </x:c>
      <x:c r="D620" s="13" t="s">
        <x:v>68</x:v>
      </x:c>
      <x:c r="E620">
        <x:v>2</x:v>
      </x:c>
      <x:c r="F620" s="14" t="s">
        <x:v>63</x:v>
      </x:c>
      <x:c r="G620" s="15">
        <x:v>43742.4688303241</x:v>
      </x:c>
      <x:c r="H620" t="s">
        <x:v>69</x:v>
      </x:c>
      <x:c r="I620" s="6">
        <x:v>94.796818866435</x:v>
      </x:c>
      <x:c r="J620" t="s">
        <x:v>66</x:v>
      </x:c>
      <x:c r="K620" s="6">
        <x:v>26.2153901057563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3133844</x:v>
      </x:c>
      <x:c r="B621" s="1">
        <x:v>43745.4847516551</x:v>
      </x:c>
      <x:c r="C621" s="6">
        <x:v>30.95122877</x:v>
      </x:c>
      <x:c r="D621" s="13" t="s">
        <x:v>68</x:v>
      </x:c>
      <x:c r="E621">
        <x:v>2</x:v>
      </x:c>
      <x:c r="F621" s="14" t="s">
        <x:v>63</x:v>
      </x:c>
      <x:c r="G621" s="15">
        <x:v>43742.4688303241</x:v>
      </x:c>
      <x:c r="H621" t="s">
        <x:v>69</x:v>
      </x:c>
      <x:c r="I621" s="6">
        <x:v>94.9417215221739</x:v>
      </x:c>
      <x:c r="J621" t="s">
        <x:v>66</x:v>
      </x:c>
      <x:c r="K621" s="6">
        <x:v>26.2000962276943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3133854</x:v>
      </x:c>
      <x:c r="B622" s="1">
        <x:v>43745.4847863079</x:v>
      </x:c>
      <x:c r="C622" s="6">
        <x:v>31.0011444883333</x:v>
      </x:c>
      <x:c r="D622" s="13" t="s">
        <x:v>68</x:v>
      </x:c>
      <x:c r="E622">
        <x:v>2</x:v>
      </x:c>
      <x:c r="F622" s="14" t="s">
        <x:v>63</x:v>
      </x:c>
      <x:c r="G622" s="15">
        <x:v>43742.4688303241</x:v>
      </x:c>
      <x:c r="H622" t="s">
        <x:v>69</x:v>
      </x:c>
      <x:c r="I622" s="6">
        <x:v>94.8933884174034</x:v>
      </x:c>
      <x:c r="J622" t="s">
        <x:v>66</x:v>
      </x:c>
      <x:c r="K622" s="6">
        <x:v>26.2079530739975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3133864</x:v>
      </x:c>
      <x:c r="B623" s="1">
        <x:v>43745.4848209491</x:v>
      </x:c>
      <x:c r="C623" s="6">
        <x:v>31.0510277466667</x:v>
      </x:c>
      <x:c r="D623" s="13" t="s">
        <x:v>68</x:v>
      </x:c>
      <x:c r="E623">
        <x:v>2</x:v>
      </x:c>
      <x:c r="F623" s="14" t="s">
        <x:v>63</x:v>
      </x:c>
      <x:c r="G623" s="15">
        <x:v>43742.4688303241</x:v>
      </x:c>
      <x:c r="H623" t="s">
        <x:v>69</x:v>
      </x:c>
      <x:c r="I623" s="6">
        <x:v>94.8972369419529</x:v>
      </x:c>
      <x:c r="J623" t="s">
        <x:v>66</x:v>
      </x:c>
      <x:c r="K623" s="6">
        <x:v>26.2146104161698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3133874</x:v>
      </x:c>
      <x:c r="B624" s="1">
        <x:v>43745.4848555903</x:v>
      </x:c>
      <x:c r="C624" s="6">
        <x:v>31.1009093433333</x:v>
      </x:c>
      <x:c r="D624" s="13" t="s">
        <x:v>68</x:v>
      </x:c>
      <x:c r="E624">
        <x:v>2</x:v>
      </x:c>
      <x:c r="F624" s="14" t="s">
        <x:v>63</x:v>
      </x:c>
      <x:c r="G624" s="15">
        <x:v>43742.4688303241</x:v>
      </x:c>
      <x:c r="H624" t="s">
        <x:v>69</x:v>
      </x:c>
      <x:c r="I624" s="6">
        <x:v>94.9888606717913</x:v>
      </x:c>
      <x:c r="J624" t="s">
        <x:v>66</x:v>
      </x:c>
      <x:c r="K624" s="6">
        <x:v>26.1968875209418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3133884</x:v>
      </x:c>
      <x:c r="B625" s="1">
        <x:v>43745.4848901968</x:v>
      </x:c>
      <x:c r="C625" s="6">
        <x:v>31.1507289883333</x:v>
      </x:c>
      <x:c r="D625" s="13" t="s">
        <x:v>68</x:v>
      </x:c>
      <x:c r="E625">
        <x:v>2</x:v>
      </x:c>
      <x:c r="F625" s="14" t="s">
        <x:v>63</x:v>
      </x:c>
      <x:c r="G625" s="15">
        <x:v>43742.4688303241</x:v>
      </x:c>
      <x:c r="H625" t="s">
        <x:v>69</x:v>
      </x:c>
      <x:c r="I625" s="6">
        <x:v>94.9765436454836</x:v>
      </x:c>
      <x:c r="J625" t="s">
        <x:v>66</x:v>
      </x:c>
      <x:c r="K625" s="6">
        <x:v>26.2103221266811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3133894</x:v>
      </x:c>
      <x:c r="B626" s="1">
        <x:v>43745.4849250347</x:v>
      </x:c>
      <x:c r="C626" s="6">
        <x:v>31.20091177</x:v>
      </x:c>
      <x:c r="D626" s="13" t="s">
        <x:v>68</x:v>
      </x:c>
      <x:c r="E626">
        <x:v>2</x:v>
      </x:c>
      <x:c r="F626" s="14" t="s">
        <x:v>63</x:v>
      </x:c>
      <x:c r="G626" s="15">
        <x:v>43742.4688303241</x:v>
      </x:c>
      <x:c r="H626" t="s">
        <x:v>69</x:v>
      </x:c>
      <x:c r="I626" s="6">
        <x:v>94.9970085664755</x:v>
      </x:c>
      <x:c r="J626" t="s">
        <x:v>66</x:v>
      </x:c>
      <x:c r="K626" s="6">
        <x:v>26.2100222465024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3133904</x:v>
      </x:c>
      <x:c r="B627" s="1">
        <x:v>43745.4849597222</x:v>
      </x:c>
      <x:c r="C627" s="6">
        <x:v>31.2508488816667</x:v>
      </x:c>
      <x:c r="D627" s="13" t="s">
        <x:v>68</x:v>
      </x:c>
      <x:c r="E627">
        <x:v>2</x:v>
      </x:c>
      <x:c r="F627" s="14" t="s">
        <x:v>63</x:v>
      </x:c>
      <x:c r="G627" s="15">
        <x:v>43742.4688303241</x:v>
      </x:c>
      <x:c r="H627" t="s">
        <x:v>69</x:v>
      </x:c>
      <x:c r="I627" s="6">
        <x:v>95.0425417795136</x:v>
      </x:c>
      <x:c r="J627" t="s">
        <x:v>66</x:v>
      </x:c>
      <x:c r="K627" s="6">
        <x:v>26.1992265778972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3133914</x:v>
      </x:c>
      <x:c r="B628" s="1">
        <x:v>43745.4849943634</x:v>
      </x:c>
      <x:c r="C628" s="6">
        <x:v>31.300722855</x:v>
      </x:c>
      <x:c r="D628" s="13" t="s">
        <x:v>68</x:v>
      </x:c>
      <x:c r="E628">
        <x:v>2</x:v>
      </x:c>
      <x:c r="F628" s="14" t="s">
        <x:v>63</x:v>
      </x:c>
      <x:c r="G628" s="15">
        <x:v>43742.4688303241</x:v>
      </x:c>
      <x:c r="H628" t="s">
        <x:v>69</x:v>
      </x:c>
      <x:c r="I628" s="6">
        <x:v>95.0421107907716</x:v>
      </x:c>
      <x:c r="J628" t="s">
        <x:v>66</x:v>
      </x:c>
      <x:c r="K628" s="6">
        <x:v>26.2035448411739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3133924</x:v>
      </x:c>
      <x:c r="B629" s="1">
        <x:v>43745.4850290162</x:v>
      </x:c>
      <x:c r="C629" s="6">
        <x:v>31.3506321033333</x:v>
      </x:c>
      <x:c r="D629" s="13" t="s">
        <x:v>68</x:v>
      </x:c>
      <x:c r="E629">
        <x:v>2</x:v>
      </x:c>
      <x:c r="F629" s="14" t="s">
        <x:v>63</x:v>
      </x:c>
      <x:c r="G629" s="15">
        <x:v>43742.4688303241</x:v>
      </x:c>
      <x:c r="H629" t="s">
        <x:v>69</x:v>
      </x:c>
      <x:c r="I629" s="6">
        <x:v>95.0474830792919</x:v>
      </x:c>
      <x:c r="J629" t="s">
        <x:v>66</x:v>
      </x:c>
      <x:c r="K629" s="6">
        <x:v>26.1971574120457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3133934</x:v>
      </x:c>
      <x:c r="B630" s="1">
        <x:v>43745.4850637384</x:v>
      </x:c>
      <x:c r="C630" s="6">
        <x:v>31.4006015833333</x:v>
      </x:c>
      <x:c r="D630" s="13" t="s">
        <x:v>68</x:v>
      </x:c>
      <x:c r="E630">
        <x:v>2</x:v>
      </x:c>
      <x:c r="F630" s="14" t="s">
        <x:v>63</x:v>
      </x:c>
      <x:c r="G630" s="15">
        <x:v>43742.4688303241</x:v>
      </x:c>
      <x:c r="H630" t="s">
        <x:v>69</x:v>
      </x:c>
      <x:c r="I630" s="6">
        <x:v>95.1017084145452</x:v>
      </x:c>
      <x:c r="J630" t="s">
        <x:v>66</x:v>
      </x:c>
      <x:c r="K630" s="6">
        <x:v>26.1910098978342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3133944</x:v>
      </x:c>
      <x:c r="B631" s="1">
        <x:v>43745.4850984143</x:v>
      </x:c>
      <x:c r="C631" s="6">
        <x:v>31.450574395</x:v>
      </x:c>
      <x:c r="D631" s="13" t="s">
        <x:v>68</x:v>
      </x:c>
      <x:c r="E631">
        <x:v>2</x:v>
      </x:c>
      <x:c r="F631" s="14" t="s">
        <x:v>63</x:v>
      </x:c>
      <x:c r="G631" s="15">
        <x:v>43742.4688303241</x:v>
      </x:c>
      <x:c r="H631" t="s">
        <x:v>69</x:v>
      </x:c>
      <x:c r="I631" s="6">
        <x:v>95.1233595494242</x:v>
      </x:c>
      <x:c r="J631" t="s">
        <x:v>66</x:v>
      </x:c>
      <x:c r="K631" s="6">
        <x:v>26.2150602370634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3133954</x:v>
      </x:c>
      <x:c r="B632" s="1">
        <x:v>43745.4851336458</x:v>
      </x:c>
      <x:c r="C632" s="6">
        <x:v>31.5013211433333</x:v>
      </x:c>
      <x:c r="D632" s="13" t="s">
        <x:v>68</x:v>
      </x:c>
      <x:c r="E632">
        <x:v>2</x:v>
      </x:c>
      <x:c r="F632" s="14" t="s">
        <x:v>63</x:v>
      </x:c>
      <x:c r="G632" s="15">
        <x:v>43742.4688303241</x:v>
      </x:c>
      <x:c r="H632" t="s">
        <x:v>69</x:v>
      </x:c>
      <x:c r="I632" s="6">
        <x:v>95.146732681093</x:v>
      </x:c>
      <x:c r="J632" t="s">
        <x:v>66</x:v>
      </x:c>
      <x:c r="K632" s="6">
        <x:v>26.2094224862249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3133964</x:v>
      </x:c>
      <x:c r="B633" s="1">
        <x:v>43745.485168287</x:v>
      </x:c>
      <x:c r="C633" s="6">
        <x:v>31.55120134</x:v>
      </x:c>
      <x:c r="D633" s="13" t="s">
        <x:v>68</x:v>
      </x:c>
      <x:c r="E633">
        <x:v>2</x:v>
      </x:c>
      <x:c r="F633" s="14" t="s">
        <x:v>63</x:v>
      </x:c>
      <x:c r="G633" s="15">
        <x:v>43742.4688303241</x:v>
      </x:c>
      <x:c r="H633" t="s">
        <x:v>69</x:v>
      </x:c>
      <x:c r="I633" s="6">
        <x:v>95.1912025796679</x:v>
      </x:c>
      <x:c r="J633" t="s">
        <x:v>66</x:v>
      </x:c>
      <x:c r="K633" s="6">
        <x:v>26.2032449616004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3133974</x:v>
      </x:c>
      <x:c r="B634" s="1">
        <x:v>43745.4852029282</x:v>
      </x:c>
      <x:c r="C634" s="6">
        <x:v>31.6010853333333</x:v>
      </x:c>
      <x:c r="D634" s="13" t="s">
        <x:v>68</x:v>
      </x:c>
      <x:c r="E634">
        <x:v>2</x:v>
      </x:c>
      <x:c r="F634" s="14" t="s">
        <x:v>63</x:v>
      </x:c>
      <x:c r="G634" s="15">
        <x:v>43742.4688303241</x:v>
      </x:c>
      <x:c r="H634" t="s">
        <x:v>69</x:v>
      </x:c>
      <x:c r="I634" s="6">
        <x:v>95.2176809345086</x:v>
      </x:c>
      <x:c r="J634" t="s">
        <x:v>66</x:v>
      </x:c>
      <x:c r="K634" s="6">
        <x:v>26.2004560828482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3133984</x:v>
      </x:c>
      <x:c r="B635" s="1">
        <x:v>43745.4852376157</x:v>
      </x:c>
      <x:c r="C635" s="6">
        <x:v>31.6509961916667</x:v>
      </x:c>
      <x:c r="D635" s="13" t="s">
        <x:v>68</x:v>
      </x:c>
      <x:c r="E635">
        <x:v>2</x:v>
      </x:c>
      <x:c r="F635" s="14" t="s">
        <x:v>63</x:v>
      </x:c>
      <x:c r="G635" s="15">
        <x:v>43742.4688303241</x:v>
      </x:c>
      <x:c r="H635" t="s">
        <x:v>69</x:v>
      </x:c>
      <x:c r="I635" s="6">
        <x:v>95.2172458754118</x:v>
      </x:c>
      <x:c r="J635" t="s">
        <x:v>66</x:v>
      </x:c>
      <x:c r="K635" s="6">
        <x:v>26.1964976782742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3133994</x:v>
      </x:c>
      <x:c r="B636" s="1">
        <x:v>43745.4852721875</x:v>
      </x:c>
      <x:c r="C636" s="6">
        <x:v>31.7008178433333</x:v>
      </x:c>
      <x:c r="D636" s="13" t="s">
        <x:v>68</x:v>
      </x:c>
      <x:c r="E636">
        <x:v>2</x:v>
      </x:c>
      <x:c r="F636" s="14" t="s">
        <x:v>63</x:v>
      </x:c>
      <x:c r="G636" s="15">
        <x:v>43742.4688303241</x:v>
      </x:c>
      <x:c r="H636" t="s">
        <x:v>69</x:v>
      </x:c>
      <x:c r="I636" s="6">
        <x:v>95.220689424736</x:v>
      </x:c>
      <x:c r="J636" t="s">
        <x:v>66</x:v>
      </x:c>
      <x:c r="K636" s="6">
        <x:v>26.1950582595864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3134004</x:v>
      </x:c>
      <x:c r="B637" s="1">
        <x:v>43745.4853068287</x:v>
      </x:c>
      <x:c r="C637" s="6">
        <x:v>31.7507081883333</x:v>
      </x:c>
      <x:c r="D637" s="13" t="s">
        <x:v>68</x:v>
      </x:c>
      <x:c r="E637">
        <x:v>2</x:v>
      </x:c>
      <x:c r="F637" s="14" t="s">
        <x:v>63</x:v>
      </x:c>
      <x:c r="G637" s="15">
        <x:v>43742.4688303241</x:v>
      </x:c>
      <x:c r="H637" t="s">
        <x:v>69</x:v>
      </x:c>
      <x:c r="I637" s="6">
        <x:v>95.2860728672384</x:v>
      </x:c>
      <x:c r="J637" t="s">
        <x:v>66</x:v>
      </x:c>
      <x:c r="K637" s="6">
        <x:v>26.176016007938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3134014</x:v>
      </x:c>
      <x:c r="B638" s="1">
        <x:v>43745.4853415509</x:v>
      </x:c>
      <x:c r="C638" s="6">
        <x:v>31.8006865016667</x:v>
      </x:c>
      <x:c r="D638" s="13" t="s">
        <x:v>68</x:v>
      </x:c>
      <x:c r="E638">
        <x:v>2</x:v>
      </x:c>
      <x:c r="F638" s="14" t="s">
        <x:v>63</x:v>
      </x:c>
      <x:c r="G638" s="15">
        <x:v>43742.4688303241</x:v>
      </x:c>
      <x:c r="H638" t="s">
        <x:v>69</x:v>
      </x:c>
      <x:c r="I638" s="6">
        <x:v>95.2149707075354</x:v>
      </x:c>
      <x:c r="J638" t="s">
        <x:v>66</x:v>
      </x:c>
      <x:c r="K638" s="6">
        <x:v>26.2181490088237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3134024</x:v>
      </x:c>
      <x:c r="B639" s="1">
        <x:v>43745.4853762384</x:v>
      </x:c>
      <x:c r="C639" s="6">
        <x:v>31.8506074616667</x:v>
      </x:c>
      <x:c r="D639" s="13" t="s">
        <x:v>68</x:v>
      </x:c>
      <x:c r="E639">
        <x:v>2</x:v>
      </x:c>
      <x:c r="F639" s="14" t="s">
        <x:v>63</x:v>
      </x:c>
      <x:c r="G639" s="15">
        <x:v>43742.4688303241</x:v>
      </x:c>
      <x:c r="H639" t="s">
        <x:v>69</x:v>
      </x:c>
      <x:c r="I639" s="6">
        <x:v>95.2955222708063</x:v>
      </x:c>
      <x:c r="J639" t="s">
        <x:v>66</x:v>
      </x:c>
      <x:c r="K639" s="6">
        <x:v>26.1969175088411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3134034</x:v>
      </x:c>
      <x:c r="B640" s="1">
        <x:v>43745.4854110301</x:v>
      </x:c>
      <x:c r="C640" s="6">
        <x:v>31.90075545</x:v>
      </x:c>
      <x:c r="D640" s="13" t="s">
        <x:v>68</x:v>
      </x:c>
      <x:c r="E640">
        <x:v>2</x:v>
      </x:c>
      <x:c r="F640" s="14" t="s">
        <x:v>63</x:v>
      </x:c>
      <x:c r="G640" s="15">
        <x:v>43742.4688303241</x:v>
      </x:c>
      <x:c r="H640" t="s">
        <x:v>69</x:v>
      </x:c>
      <x:c r="I640" s="6">
        <x:v>95.3313964362726</x:v>
      </x:c>
      <x:c r="J640" t="s">
        <x:v>66</x:v>
      </x:c>
      <x:c r="K640" s="6">
        <x:v>26.2026452025334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3134044</x:v>
      </x:c>
      <x:c r="B641" s="1">
        <x:v>43745.4854456829</x:v>
      </x:c>
      <x:c r="C641" s="6">
        <x:v>31.9506170333333</x:v>
      </x:c>
      <x:c r="D641" s="13" t="s">
        <x:v>68</x:v>
      </x:c>
      <x:c r="E641">
        <x:v>2</x:v>
      </x:c>
      <x:c r="F641" s="14" t="s">
        <x:v>63</x:v>
      </x:c>
      <x:c r="G641" s="15">
        <x:v>43742.4688303241</x:v>
      </x:c>
      <x:c r="H641" t="s">
        <x:v>69</x:v>
      </x:c>
      <x:c r="I641" s="6">
        <x:v>95.3470737891513</x:v>
      </x:c>
      <x:c r="J641" t="s">
        <x:v>66</x:v>
      </x:c>
      <x:c r="K641" s="6">
        <x:v>26.204384504123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3134054</x:v>
      </x:c>
      <x:c r="B642" s="1">
        <x:v>43745.4854803588</x:v>
      </x:c>
      <x:c r="C642" s="6">
        <x:v>32.0005918866667</x:v>
      </x:c>
      <x:c r="D642" s="13" t="s">
        <x:v>68</x:v>
      </x:c>
      <x:c r="E642">
        <x:v>2</x:v>
      </x:c>
      <x:c r="F642" s="14" t="s">
        <x:v>63</x:v>
      </x:c>
      <x:c r="G642" s="15">
        <x:v>43742.4688303241</x:v>
      </x:c>
      <x:c r="H642" t="s">
        <x:v>69</x:v>
      </x:c>
      <x:c r="I642" s="6">
        <x:v>95.3353211300183</x:v>
      </x:c>
      <x:c r="J642" t="s">
        <x:v>66</x:v>
      </x:c>
      <x:c r="K642" s="6">
        <x:v>26.1885808831262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3134064</x:v>
      </x:c>
      <x:c r="B643" s="1">
        <x:v>43745.4855150463</x:v>
      </x:c>
      <x:c r="C643" s="6">
        <x:v>32.0505439216667</x:v>
      </x:c>
      <x:c r="D643" s="13" t="s">
        <x:v>68</x:v>
      </x:c>
      <x:c r="E643">
        <x:v>2</x:v>
      </x:c>
      <x:c r="F643" s="14" t="s">
        <x:v>63</x:v>
      </x:c>
      <x:c r="G643" s="15">
        <x:v>43742.4688303241</x:v>
      </x:c>
      <x:c r="H643" t="s">
        <x:v>69</x:v>
      </x:c>
      <x:c r="I643" s="6">
        <x:v>95.4177188853232</x:v>
      </x:c>
      <x:c r="J643" t="s">
        <x:v>66</x:v>
      </x:c>
      <x:c r="K643" s="6">
        <x:v>26.2039046966979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3134074</x:v>
      </x:c>
      <x:c r="B644" s="1">
        <x:v>43745.4855503472</x:v>
      </x:c>
      <x:c r="C644" s="6">
        <x:v>32.1013345816667</x:v>
      </x:c>
      <x:c r="D644" s="13" t="s">
        <x:v>68</x:v>
      </x:c>
      <x:c r="E644">
        <x:v>2</x:v>
      </x:c>
      <x:c r="F644" s="14" t="s">
        <x:v>63</x:v>
      </x:c>
      <x:c r="G644" s="15">
        <x:v>43742.4688303241</x:v>
      </x:c>
      <x:c r="H644" t="s">
        <x:v>69</x:v>
      </x:c>
      <x:c r="I644" s="6">
        <x:v>95.3786458111414</x:v>
      </x:c>
      <x:c r="J644" t="s">
        <x:v>66</x:v>
      </x:c>
      <x:c r="K644" s="6">
        <x:v>26.2036348050515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3134084</x:v>
      </x:c>
      <x:c r="B645" s="1">
        <x:v>43745.4855849884</x:v>
      </x:c>
      <x:c r="C645" s="6">
        <x:v>32.151247925</x:v>
      </x:c>
      <x:c r="D645" s="13" t="s">
        <x:v>68</x:v>
      </x:c>
      <x:c r="E645">
        <x:v>2</x:v>
      </x:c>
      <x:c r="F645" s="14" t="s">
        <x:v>63</x:v>
      </x:c>
      <x:c r="G645" s="15">
        <x:v>43742.4688303241</x:v>
      </x:c>
      <x:c r="H645" t="s">
        <x:v>69</x:v>
      </x:c>
      <x:c r="I645" s="6">
        <x:v>95.4256880174787</x:v>
      </x:c>
      <x:c r="J645" t="s">
        <x:v>66</x:v>
      </x:c>
      <x:c r="K645" s="6">
        <x:v>26.1964377024829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3134094</x:v>
      </x:c>
      <x:c r="B646" s="1">
        <x:v>43745.4856196759</x:v>
      </x:c>
      <x:c r="C646" s="6">
        <x:v>32.2011792966667</x:v>
      </x:c>
      <x:c r="D646" s="13" t="s">
        <x:v>68</x:v>
      </x:c>
      <x:c r="E646">
        <x:v>2</x:v>
      </x:c>
      <x:c r="F646" s="14" t="s">
        <x:v>63</x:v>
      </x:c>
      <x:c r="G646" s="15">
        <x:v>43742.4688303241</x:v>
      </x:c>
      <x:c r="H646" t="s">
        <x:v>69</x:v>
      </x:c>
      <x:c r="I646" s="6">
        <x:v>95.4572068542564</x:v>
      </x:c>
      <x:c r="J646" t="s">
        <x:v>66</x:v>
      </x:c>
      <x:c r="K646" s="6">
        <x:v>26.1915796669709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3134104</x:v>
      </x:c>
      <x:c r="B647" s="1">
        <x:v>43745.4856543171</x:v>
      </x:c>
      <x:c r="C647" s="6">
        <x:v>32.2510738466667</x:v>
      </x:c>
      <x:c r="D647" s="13" t="s">
        <x:v>68</x:v>
      </x:c>
      <x:c r="E647">
        <x:v>2</x:v>
      </x:c>
      <x:c r="F647" s="14" t="s">
        <x:v>63</x:v>
      </x:c>
      <x:c r="G647" s="15">
        <x:v>43742.4688303241</x:v>
      </x:c>
      <x:c r="H647" t="s">
        <x:v>69</x:v>
      </x:c>
      <x:c r="I647" s="6">
        <x:v>95.4505189199835</x:v>
      </x:c>
      <x:c r="J647" t="s">
        <x:v>66</x:v>
      </x:c>
      <x:c r="K647" s="6">
        <x:v>26.1943685383499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3134114</x:v>
      </x:c>
      <x:c r="B648" s="1">
        <x:v>43745.4856890393</x:v>
      </x:c>
      <x:c r="C648" s="6">
        <x:v>32.3010755333333</x:v>
      </x:c>
      <x:c r="D648" s="13" t="s">
        <x:v>68</x:v>
      </x:c>
      <x:c r="E648">
        <x:v>2</x:v>
      </x:c>
      <x:c r="F648" s="14" t="s">
        <x:v>63</x:v>
      </x:c>
      <x:c r="G648" s="15">
        <x:v>43742.4688303241</x:v>
      </x:c>
      <x:c r="H648" t="s">
        <x:v>69</x:v>
      </x:c>
      <x:c r="I648" s="6">
        <x:v>95.5079737324983</x:v>
      </x:c>
      <x:c r="J648" t="s">
        <x:v>66</x:v>
      </x:c>
      <x:c r="K648" s="6">
        <x:v>26.1869915287743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3134124</x:v>
      </x:c>
      <x:c r="B649" s="1">
        <x:v>43745.4857237269</x:v>
      </x:c>
      <x:c r="C649" s="6">
        <x:v>32.3510066583333</x:v>
      </x:c>
      <x:c r="D649" s="13" t="s">
        <x:v>68</x:v>
      </x:c>
      <x:c r="E649">
        <x:v>2</x:v>
      </x:c>
      <x:c r="F649" s="14" t="s">
        <x:v>63</x:v>
      </x:c>
      <x:c r="G649" s="15">
        <x:v>43742.4688303241</x:v>
      </x:c>
      <x:c r="H649" t="s">
        <x:v>69</x:v>
      </x:c>
      <x:c r="I649" s="6">
        <x:v>95.5117150763843</x:v>
      </x:c>
      <x:c r="J649" t="s">
        <x:v>66</x:v>
      </x:c>
      <x:c r="K649" s="6">
        <x:v>26.1854321629721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3134134</x:v>
      </x:c>
      <x:c r="B650" s="1">
        <x:v>43745.4857583681</x:v>
      </x:c>
      <x:c r="C650" s="6">
        <x:v>32.4008970616667</x:v>
      </x:c>
      <x:c r="D650" s="13" t="s">
        <x:v>68</x:v>
      </x:c>
      <x:c r="E650">
        <x:v>2</x:v>
      </x:c>
      <x:c r="F650" s="14" t="s">
        <x:v>63</x:v>
      </x:c>
      <x:c r="G650" s="15">
        <x:v>43742.4688303241</x:v>
      </x:c>
      <x:c r="H650" t="s">
        <x:v>69</x:v>
      </x:c>
      <x:c r="I650" s="6">
        <x:v>95.5237465238737</x:v>
      </x:c>
      <x:c r="J650" t="s">
        <x:v>66</x:v>
      </x:c>
      <x:c r="K650" s="6">
        <x:v>26.1845625169731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3134144</x:v>
      </x:c>
      <x:c r="B651" s="1">
        <x:v>43745.4857930208</x:v>
      </x:c>
      <x:c r="C651" s="6">
        <x:v>32.4507769566667</x:v>
      </x:c>
      <x:c r="D651" s="13" t="s">
        <x:v>68</x:v>
      </x:c>
      <x:c r="E651">
        <x:v>2</x:v>
      </x:c>
      <x:c r="F651" s="14" t="s">
        <x:v>63</x:v>
      </x:c>
      <x:c r="G651" s="15">
        <x:v>43742.4688303241</x:v>
      </x:c>
      <x:c r="H651" t="s">
        <x:v>69</x:v>
      </x:c>
      <x:c r="I651" s="6">
        <x:v>95.5586771416785</x:v>
      </x:c>
      <x:c r="J651" t="s">
        <x:v>66</x:v>
      </x:c>
      <x:c r="K651" s="6">
        <x:v>26.1948783322937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3134154</x:v>
      </x:c>
      <x:c r="B652" s="1">
        <x:v>43745.4858276968</x:v>
      </x:c>
      <x:c r="C652" s="6">
        <x:v>32.5007387683333</x:v>
      </x:c>
      <x:c r="D652" s="13" t="s">
        <x:v>68</x:v>
      </x:c>
      <x:c r="E652">
        <x:v>2</x:v>
      </x:c>
      <x:c r="F652" s="14" t="s">
        <x:v>63</x:v>
      </x:c>
      <x:c r="G652" s="15">
        <x:v>43742.4688303241</x:v>
      </x:c>
      <x:c r="H652" t="s">
        <x:v>69</x:v>
      </x:c>
      <x:c r="I652" s="6">
        <x:v>95.562132844147</x:v>
      </x:c>
      <x:c r="J652" t="s">
        <x:v>66</x:v>
      </x:c>
      <x:c r="K652" s="6">
        <x:v>26.1934389142998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3134164</x:v>
      </x:c>
      <x:c r="B653" s="1">
        <x:v>43745.485862419</x:v>
      </x:c>
      <x:c r="C653" s="6">
        <x:v>32.5507383266667</x:v>
      </x:c>
      <x:c r="D653" s="13" t="s">
        <x:v>68</x:v>
      </x:c>
      <x:c r="E653">
        <x:v>2</x:v>
      </x:c>
      <x:c r="F653" s="14" t="s">
        <x:v>63</x:v>
      </x:c>
      <x:c r="G653" s="15">
        <x:v>43742.4688303241</x:v>
      </x:c>
      <x:c r="H653" t="s">
        <x:v>69</x:v>
      </x:c>
      <x:c r="I653" s="6">
        <x:v>95.6279710466318</x:v>
      </x:c>
      <x:c r="J653" t="s">
        <x:v>66</x:v>
      </x:c>
      <x:c r="K653" s="6">
        <x:v>26.186751626296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3134174</x:v>
      </x:c>
      <x:c r="B654" s="1">
        <x:v>43745.4858971412</x:v>
      </x:c>
      <x:c r="C654" s="6">
        <x:v>32.6007342966667</x:v>
      </x:c>
      <x:c r="D654" s="13" t="s">
        <x:v>68</x:v>
      </x:c>
      <x:c r="E654">
        <x:v>2</x:v>
      </x:c>
      <x:c r="F654" s="14" t="s">
        <x:v>63</x:v>
      </x:c>
      <x:c r="G654" s="15">
        <x:v>43742.4688303241</x:v>
      </x:c>
      <x:c r="H654" t="s">
        <x:v>69</x:v>
      </x:c>
      <x:c r="I654" s="6">
        <x:v>95.632293344562</x:v>
      </x:c>
      <x:c r="J654" t="s">
        <x:v>66</x:v>
      </x:c>
      <x:c r="K654" s="6">
        <x:v>26.1849523582555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3134184</x:v>
      </x:c>
      <x:c r="B655" s="1">
        <x:v>43745.4859323727</x:v>
      </x:c>
      <x:c r="C655" s="6">
        <x:v>32.6514458433333</x:v>
      </x:c>
      <x:c r="D655" s="13" t="s">
        <x:v>68</x:v>
      </x:c>
      <x:c r="E655">
        <x:v>2</x:v>
      </x:c>
      <x:c r="F655" s="14" t="s">
        <x:v>63</x:v>
      </x:c>
      <x:c r="G655" s="15">
        <x:v>43742.4688303241</x:v>
      </x:c>
      <x:c r="H655" t="s">
        <x:v>69</x:v>
      </x:c>
      <x:c r="I655" s="6">
        <x:v>95.6467260606958</x:v>
      </x:c>
      <x:c r="J655" t="s">
        <x:v>66</x:v>
      </x:c>
      <x:c r="K655" s="6">
        <x:v>26.19967639673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3134194</x:v>
      </x:c>
      <x:c r="B656" s="1">
        <x:v>43745.4859668981</x:v>
      </x:c>
      <x:c r="C656" s="6">
        <x:v>32.7012076266667</x:v>
      </x:c>
      <x:c r="D656" s="13" t="s">
        <x:v>68</x:v>
      </x:c>
      <x:c r="E656">
        <x:v>2</x:v>
      </x:c>
      <x:c r="F656" s="14" t="s">
        <x:v>63</x:v>
      </x:c>
      <x:c r="G656" s="15">
        <x:v>43742.4688303241</x:v>
      </x:c>
      <x:c r="H656" t="s">
        <x:v>69</x:v>
      </x:c>
      <x:c r="I656" s="6">
        <x:v>95.5917054094158</x:v>
      </x:c>
      <x:c r="J656" t="s">
        <x:v>66</x:v>
      </x:c>
      <x:c r="K656" s="6">
        <x:v>26.1935588657757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3134204</x:v>
      </x:c>
      <x:c r="B657" s="1">
        <x:v>43745.4860013079</x:v>
      </x:c>
      <x:c r="C657" s="6">
        <x:v>32.7507602616667</x:v>
      </x:c>
      <x:c r="D657" s="13" t="s">
        <x:v>68</x:v>
      </x:c>
      <x:c r="E657">
        <x:v>2</x:v>
      </x:c>
      <x:c r="F657" s="14" t="s">
        <x:v>63</x:v>
      </x:c>
      <x:c r="G657" s="15">
        <x:v>43742.4688303241</x:v>
      </x:c>
      <x:c r="H657" t="s">
        <x:v>69</x:v>
      </x:c>
      <x:c r="I657" s="6">
        <x:v>95.6848924433937</x:v>
      </x:c>
      <x:c r="J657" t="s">
        <x:v>66</x:v>
      </x:c>
      <x:c r="K657" s="6">
        <x:v>26.1920894604914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3134214</x:v>
      </x:c>
      <x:c r="B658" s="1">
        <x:v>43745.4860363426</x:v>
      </x:c>
      <x:c r="C658" s="6">
        <x:v>32.8011908633333</x:v>
      </x:c>
      <x:c r="D658" s="13" t="s">
        <x:v>68</x:v>
      </x:c>
      <x:c r="E658">
        <x:v>2</x:v>
      </x:c>
      <x:c r="F658" s="14" t="s">
        <x:v>63</x:v>
      </x:c>
      <x:c r="G658" s="15">
        <x:v>43742.4688303241</x:v>
      </x:c>
      <x:c r="H658" t="s">
        <x:v>69</x:v>
      </x:c>
      <x:c r="I658" s="6">
        <x:v>95.709488169622</x:v>
      </x:c>
      <x:c r="J658" t="s">
        <x:v>66</x:v>
      </x:c>
      <x:c r="K658" s="6">
        <x:v>26.198446892065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3134224</x:v>
      </x:c>
      <x:c r="B659" s="1">
        <x:v>43745.4860710301</x:v>
      </x:c>
      <x:c r="C659" s="6">
        <x:v>32.8511064633333</x:v>
      </x:c>
      <x:c r="D659" s="13" t="s">
        <x:v>68</x:v>
      </x:c>
      <x:c r="E659">
        <x:v>2</x:v>
      </x:c>
      <x:c r="F659" s="14" t="s">
        <x:v>63</x:v>
      </x:c>
      <x:c r="G659" s="15">
        <x:v>43742.4688303241</x:v>
      </x:c>
      <x:c r="H659" t="s">
        <x:v>69</x:v>
      </x:c>
      <x:c r="I659" s="6">
        <x:v>95.6625409435415</x:v>
      </x:c>
      <x:c r="J659" t="s">
        <x:v>66</x:v>
      </x:c>
      <x:c r="K659" s="6">
        <x:v>26.184802419295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3134234</x:v>
      </x:c>
      <x:c r="B660" s="1">
        <x:v>43745.4861057523</x:v>
      </x:c>
      <x:c r="C660" s="6">
        <x:v>32.90115585</x:v>
      </x:c>
      <x:c r="D660" s="13" t="s">
        <x:v>68</x:v>
      </x:c>
      <x:c r="E660">
        <x:v>2</x:v>
      </x:c>
      <x:c r="F660" s="14" t="s">
        <x:v>63</x:v>
      </x:c>
      <x:c r="G660" s="15">
        <x:v>43742.4688303241</x:v>
      </x:c>
      <x:c r="H660" t="s">
        <x:v>69</x:v>
      </x:c>
      <x:c r="I660" s="6">
        <x:v>95.6821843640898</x:v>
      </x:c>
      <x:c r="J660" t="s">
        <x:v>66</x:v>
      </x:c>
      <x:c r="K660" s="6">
        <x:v>26.1849223704626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3134244</x:v>
      </x:c>
      <x:c r="B661" s="1">
        <x:v>43745.4861405903</x:v>
      </x:c>
      <x:c r="C661" s="6">
        <x:v>32.951296505</x:v>
      </x:c>
      <x:c r="D661" s="13" t="s">
        <x:v>68</x:v>
      </x:c>
      <x:c r="E661">
        <x:v>2</x:v>
      </x:c>
      <x:c r="F661" s="14" t="s">
        <x:v>63</x:v>
      </x:c>
      <x:c r="G661" s="15">
        <x:v>43742.4688303241</x:v>
      </x:c>
      <x:c r="H661" t="s">
        <x:v>69</x:v>
      </x:c>
      <x:c r="I661" s="6">
        <x:v>95.7288578880589</x:v>
      </x:c>
      <x:c r="J661" t="s">
        <x:v>66</x:v>
      </x:c>
      <x:c r="K661" s="6">
        <x:v>26.1986867953788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3134254</x:v>
      </x:c>
      <x:c r="B662" s="1">
        <x:v>43745.4861753125</x:v>
      </x:c>
      <x:c r="C662" s="6">
        <x:v>33.0013254733333</x:v>
      </x:c>
      <x:c r="D662" s="13" t="s">
        <x:v>68</x:v>
      </x:c>
      <x:c r="E662">
        <x:v>2</x:v>
      </x:c>
      <x:c r="F662" s="14" t="s">
        <x:v>63</x:v>
      </x:c>
      <x:c r="G662" s="15">
        <x:v>43742.4688303241</x:v>
      </x:c>
      <x:c r="H662" t="s">
        <x:v>69</x:v>
      </x:c>
      <x:c r="I662" s="6">
        <x:v>95.7728334879847</x:v>
      </x:c>
      <x:c r="J662" t="s">
        <x:v>66</x:v>
      </x:c>
      <x:c r="K662" s="6">
        <x:v>26.1887008344288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3134264</x:v>
      </x:c>
      <x:c r="B663" s="1">
        <x:v>43745.4862100347</x:v>
      </x:c>
      <x:c r="C663" s="6">
        <x:v>33.0513118633333</x:v>
      </x:c>
      <x:c r="D663" s="13" t="s">
        <x:v>68</x:v>
      </x:c>
      <x:c r="E663">
        <x:v>2</x:v>
      </x:c>
      <x:c r="F663" s="14" t="s">
        <x:v>63</x:v>
      </x:c>
      <x:c r="G663" s="15">
        <x:v>43742.4688303241</x:v>
      </x:c>
      <x:c r="H663" t="s">
        <x:v>69</x:v>
      </x:c>
      <x:c r="I663" s="6">
        <x:v>95.7582108076707</x:v>
      </x:c>
      <x:c r="J663" t="s">
        <x:v>66</x:v>
      </x:c>
      <x:c r="K663" s="6">
        <x:v>26.1989266987102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3134274</x:v>
      </x:c>
      <x:c r="B664" s="1">
        <x:v>43745.4862445255</x:v>
      </x:c>
      <x:c r="C664" s="6">
        <x:v>33.1009546333333</x:v>
      </x:c>
      <x:c r="D664" s="13" t="s">
        <x:v>68</x:v>
      </x:c>
      <x:c r="E664">
        <x:v>2</x:v>
      </x:c>
      <x:c r="F664" s="14" t="s">
        <x:v>63</x:v>
      </x:c>
      <x:c r="G664" s="15">
        <x:v>43742.4688303241</x:v>
      </x:c>
      <x:c r="H664" t="s">
        <x:v>69</x:v>
      </x:c>
      <x:c r="I664" s="6">
        <x:v>95.8095648734331</x:v>
      </x:c>
      <x:c r="J664" t="s">
        <x:v>66</x:v>
      </x:c>
      <x:c r="K664" s="6">
        <x:v>26.1983269404141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3134284</x:v>
      </x:c>
      <x:c r="B665" s="1">
        <x:v>43745.4862790857</x:v>
      </x:c>
      <x:c r="C665" s="6">
        <x:v>33.1507335166667</x:v>
      </x:c>
      <x:c r="D665" s="13" t="s">
        <x:v>68</x:v>
      </x:c>
      <x:c r="E665">
        <x:v>2</x:v>
      </x:c>
      <x:c r="F665" s="14" t="s">
        <x:v>63</x:v>
      </x:c>
      <x:c r="G665" s="15">
        <x:v>43742.4688303241</x:v>
      </x:c>
      <x:c r="H665" t="s">
        <x:v>69</x:v>
      </x:c>
      <x:c r="I665" s="6">
        <x:v>95.8839221856587</x:v>
      </x:c>
      <x:c r="J665" t="s">
        <x:v>66</x:v>
      </x:c>
      <x:c r="K665" s="6">
        <x:v>26.1881910414236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3134294</x:v>
      </x:c>
      <x:c r="B666" s="1">
        <x:v>43745.4863142361</x:v>
      </x:c>
      <x:c r="C666" s="6">
        <x:v>33.201378325</x:v>
      </x:c>
      <x:c r="D666" s="13" t="s">
        <x:v>68</x:v>
      </x:c>
      <x:c r="E666">
        <x:v>2</x:v>
      </x:c>
      <x:c r="F666" s="14" t="s">
        <x:v>63</x:v>
      </x:c>
      <x:c r="G666" s="15">
        <x:v>43742.4688303241</x:v>
      </x:c>
      <x:c r="H666" t="s">
        <x:v>69</x:v>
      </x:c>
      <x:c r="I666" s="6">
        <x:v>95.7477278444869</x:v>
      </x:c>
      <x:c r="J666" t="s">
        <x:v>66</x:v>
      </x:c>
      <x:c r="K666" s="6">
        <x:v>26.1991366141383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3134304</x:v>
      </x:c>
      <x:c r="B667" s="1">
        <x:v>43745.4863488426</x:v>
      </x:c>
      <x:c r="C667" s="6">
        <x:v>33.2512112133333</x:v>
      </x:c>
      <x:c r="D667" s="13" t="s">
        <x:v>68</x:v>
      </x:c>
      <x:c r="E667">
        <x:v>2</x:v>
      </x:c>
      <x:c r="F667" s="14" t="s">
        <x:v>63</x:v>
      </x:c>
      <x:c r="G667" s="15">
        <x:v>43742.4688303241</x:v>
      </x:c>
      <x:c r="H667" t="s">
        <x:v>69</x:v>
      </x:c>
      <x:c r="I667" s="6">
        <x:v>95.8325205442314</x:v>
      </x:c>
      <x:c r="J667" t="s">
        <x:v>66</x:v>
      </x:c>
      <x:c r="K667" s="6">
        <x:v>26.1887907979085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3134314</x:v>
      </x:c>
      <x:c r="B668" s="1">
        <x:v>43745.4863835995</x:v>
      </x:c>
      <x:c r="C668" s="6">
        <x:v>33.3012178166667</x:v>
      </x:c>
      <x:c r="D668" s="13" t="s">
        <x:v>68</x:v>
      </x:c>
      <x:c r="E668">
        <x:v>2</x:v>
      </x:c>
      <x:c r="F668" s="14" t="s">
        <x:v>63</x:v>
      </x:c>
      <x:c r="G668" s="15">
        <x:v>43742.4688303241</x:v>
      </x:c>
      <x:c r="H668" t="s">
        <x:v>69</x:v>
      </x:c>
      <x:c r="I668" s="6">
        <x:v>95.7891146860174</x:v>
      </x:c>
      <x:c r="J668" t="s">
        <x:v>66</x:v>
      </x:c>
      <x:c r="K668" s="6">
        <x:v>26.2026751904841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3134324</x:v>
      </x:c>
      <x:c r="B669" s="1">
        <x:v>43745.4864181366</x:v>
      </x:c>
      <x:c r="C669" s="6">
        <x:v>33.350955315</x:v>
      </x:c>
      <x:c r="D669" s="13" t="s">
        <x:v>68</x:v>
      </x:c>
      <x:c r="E669">
        <x:v>2</x:v>
      </x:c>
      <x:c r="F669" s="14" t="s">
        <x:v>63</x:v>
      </x:c>
      <x:c r="G669" s="15">
        <x:v>43742.4688303241</x:v>
      </x:c>
      <x:c r="H669" t="s">
        <x:v>69</x:v>
      </x:c>
      <x:c r="I669" s="6">
        <x:v>95.9132346249015</x:v>
      </x:c>
      <x:c r="J669" t="s">
        <x:v>66</x:v>
      </x:c>
      <x:c r="K669" s="6">
        <x:v>26.1843226146689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3134334</x:v>
      </x:c>
      <x:c r="B670" s="1">
        <x:v>43745.4864528588</x:v>
      </x:c>
      <x:c r="C670" s="6">
        <x:v>33.4009900833333</x:v>
      </x:c>
      <x:c r="D670" s="13" t="s">
        <x:v>68</x:v>
      </x:c>
      <x:c r="E670">
        <x:v>2</x:v>
      </x:c>
      <x:c r="F670" s="14" t="s">
        <x:v>63</x:v>
      </x:c>
      <x:c r="G670" s="15">
        <x:v>43742.4688303241</x:v>
      </x:c>
      <x:c r="H670" t="s">
        <x:v>69</x:v>
      </x:c>
      <x:c r="I670" s="6">
        <x:v>95.9234356564554</x:v>
      </x:c>
      <x:c r="J670" t="s">
        <x:v>66</x:v>
      </x:c>
      <x:c r="K670" s="6">
        <x:v>26.1925392783664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3134344</x:v>
      </x:c>
      <x:c r="B671" s="1">
        <x:v>43745.486487419</x:v>
      </x:c>
      <x:c r="C671" s="6">
        <x:v>33.4507516016667</x:v>
      </x:c>
      <x:c r="D671" s="13" t="s">
        <x:v>68</x:v>
      </x:c>
      <x:c r="E671">
        <x:v>2</x:v>
      </x:c>
      <x:c r="F671" s="14" t="s">
        <x:v>63</x:v>
      </x:c>
      <x:c r="G671" s="15">
        <x:v>43742.4688303241</x:v>
      </x:c>
      <x:c r="H671" t="s">
        <x:v>69</x:v>
      </x:c>
      <x:c r="I671" s="6">
        <x:v>95.9932986159134</x:v>
      </x:c>
      <x:c r="J671" t="s">
        <x:v>66</x:v>
      </x:c>
      <x:c r="K671" s="6">
        <x:v>26.1884609318281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3134354</x:v>
      </x:c>
      <x:c r="B672" s="1">
        <x:v>43745.4865221875</x:v>
      </x:c>
      <x:c r="C672" s="6">
        <x:v>33.50078084</x:v>
      </x:c>
      <x:c r="D672" s="13" t="s">
        <x:v>68</x:v>
      </x:c>
      <x:c r="E672">
        <x:v>2</x:v>
      </x:c>
      <x:c r="F672" s="14" t="s">
        <x:v>63</x:v>
      </x:c>
      <x:c r="G672" s="15">
        <x:v>43742.4688303241</x:v>
      </x:c>
      <x:c r="H672" t="s">
        <x:v>69</x:v>
      </x:c>
      <x:c r="I672" s="6">
        <x:v>95.8881661663943</x:v>
      </x:c>
      <x:c r="J672" t="s">
        <x:v>66</x:v>
      </x:c>
      <x:c r="K672" s="6">
        <x:v>26.1947283928907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3134364</x:v>
      </x:c>
      <x:c r="B673" s="1">
        <x:v>43745.4865569097</x:v>
      </x:c>
      <x:c r="C673" s="6">
        <x:v>33.5508082866667</x:v>
      </x:c>
      <x:c r="D673" s="13" t="s">
        <x:v>68</x:v>
      </x:c>
      <x:c r="E673">
        <x:v>2</x:v>
      </x:c>
      <x:c r="F673" s="14" t="s">
        <x:v>63</x:v>
      </x:c>
      <x:c r="G673" s="15">
        <x:v>43742.4688303241</x:v>
      </x:c>
      <x:c r="H673" t="s">
        <x:v>69</x:v>
      </x:c>
      <x:c r="I673" s="6">
        <x:v>95.9617733466204</x:v>
      </x:c>
      <x:c r="J673" t="s">
        <x:v>66</x:v>
      </x:c>
      <x:c r="K673" s="6">
        <x:v>26.2015356485422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3134374</x:v>
      </x:c>
      <x:c r="B674" s="1">
        <x:v>43745.4865914699</x:v>
      </x:c>
      <x:c r="C674" s="6">
        <x:v>33.6005886983333</x:v>
      </x:c>
      <x:c r="D674" s="13" t="s">
        <x:v>68</x:v>
      </x:c>
      <x:c r="E674">
        <x:v>2</x:v>
      </x:c>
      <x:c r="F674" s="14" t="s">
        <x:v>63</x:v>
      </x:c>
      <x:c r="G674" s="15">
        <x:v>43742.4688303241</x:v>
      </x:c>
      <x:c r="H674" t="s">
        <x:v>69</x:v>
      </x:c>
      <x:c r="I674" s="6">
        <x:v>96.0771930164753</x:v>
      </x:c>
      <x:c r="J674" t="s">
        <x:v>66</x:v>
      </x:c>
      <x:c r="K674" s="6">
        <x:v>26.1702883596718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3134384</x:v>
      </x:c>
      <x:c r="B675" s="1">
        <x:v>43745.4866267014</x:v>
      </x:c>
      <x:c r="C675" s="6">
        <x:v>33.6512851333333</x:v>
      </x:c>
      <x:c r="D675" s="13" t="s">
        <x:v>68</x:v>
      </x:c>
      <x:c r="E675">
        <x:v>2</x:v>
      </x:c>
      <x:c r="F675" s="14" t="s">
        <x:v>63</x:v>
      </x:c>
      <x:c r="G675" s="15">
        <x:v>43742.4688303241</x:v>
      </x:c>
      <x:c r="H675" t="s">
        <x:v>69</x:v>
      </x:c>
      <x:c r="I675" s="6">
        <x:v>96.0922698054449</x:v>
      </x:c>
      <x:c r="J675" t="s">
        <x:v>66</x:v>
      </x:c>
      <x:c r="K675" s="6">
        <x:v>26.1931090477633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3134394</x:v>
      </x:c>
      <x:c r="B676" s="1">
        <x:v>43745.4866613426</x:v>
      </x:c>
      <x:c r="C676" s="6">
        <x:v>33.7011672733333</x:v>
      </x:c>
      <x:c r="D676" s="13" t="s">
        <x:v>68</x:v>
      </x:c>
      <x:c r="E676">
        <x:v>2</x:v>
      </x:c>
      <x:c r="F676" s="14" t="s">
        <x:v>63</x:v>
      </x:c>
      <x:c r="G676" s="15">
        <x:v>43742.4688303241</x:v>
      </x:c>
      <x:c r="H676" t="s">
        <x:v>69</x:v>
      </x:c>
      <x:c r="I676" s="6">
        <x:v>95.9959328266024</x:v>
      </x:c>
      <x:c r="J676" t="s">
        <x:v>66</x:v>
      </x:c>
      <x:c r="K676" s="6">
        <x:v>26.1915196912678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3134404</x:v>
      </x:c>
      <x:c r="B677" s="1">
        <x:v>43745.4866959143</x:v>
      </x:c>
      <x:c r="C677" s="6">
        <x:v>33.7509650983333</x:v>
      </x:c>
      <x:c r="D677" s="13" t="s">
        <x:v>68</x:v>
      </x:c>
      <x:c r="E677">
        <x:v>2</x:v>
      </x:c>
      <x:c r="F677" s="14" t="s">
        <x:v>63</x:v>
      </x:c>
      <x:c r="G677" s="15">
        <x:v>43742.4688303241</x:v>
      </x:c>
      <x:c r="H677" t="s">
        <x:v>69</x:v>
      </x:c>
      <x:c r="I677" s="6">
        <x:v>96.0856528684309</x:v>
      </x:c>
      <x:c r="J677" t="s">
        <x:v>66</x:v>
      </x:c>
      <x:c r="K677" s="6">
        <x:v>26.1833929933996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3134414</x:v>
      </x:c>
      <x:c r="B678" s="1">
        <x:v>43745.4867305556</x:v>
      </x:c>
      <x:c r="C678" s="6">
        <x:v>33.80086038</x:v>
      </x:c>
      <x:c r="D678" s="13" t="s">
        <x:v>68</x:v>
      </x:c>
      <x:c r="E678">
        <x:v>2</x:v>
      </x:c>
      <x:c r="F678" s="14" t="s">
        <x:v>63</x:v>
      </x:c>
      <x:c r="G678" s="15">
        <x:v>43742.4688303241</x:v>
      </x:c>
      <x:c r="H678" t="s">
        <x:v>69</x:v>
      </x:c>
      <x:c r="I678" s="6">
        <x:v>96.0682110872981</x:v>
      </x:c>
      <x:c r="J678" t="s">
        <x:v>66</x:v>
      </x:c>
      <x:c r="K678" s="6">
        <x:v>26.1906200558492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3134424</x:v>
      </x:c>
      <x:c r="B679" s="1">
        <x:v>43745.4867652431</x:v>
      </x:c>
      <x:c r="C679" s="6">
        <x:v>33.8507811033333</x:v>
      </x:c>
      <x:c r="D679" s="13" t="s">
        <x:v>68</x:v>
      </x:c>
      <x:c r="E679">
        <x:v>2</x:v>
      </x:c>
      <x:c r="F679" s="14" t="s">
        <x:v>63</x:v>
      </x:c>
      <x:c r="G679" s="15">
        <x:v>43742.4688303241</x:v>
      </x:c>
      <x:c r="H679" t="s">
        <x:v>69</x:v>
      </x:c>
      <x:c r="I679" s="6">
        <x:v>96.0205452375374</x:v>
      </x:c>
      <x:c r="J679" t="s">
        <x:v>66</x:v>
      </x:c>
      <x:c r="K679" s="6">
        <x:v>26.1937687808686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3134434</x:v>
      </x:c>
      <x:c r="B680" s="1">
        <x:v>43745.4868003472</x:v>
      </x:c>
      <x:c r="C680" s="6">
        <x:v>33.90137878</x:v>
      </x:c>
      <x:c r="D680" s="13" t="s">
        <x:v>68</x:v>
      </x:c>
      <x:c r="E680">
        <x:v>2</x:v>
      </x:c>
      <x:c r="F680" s="14" t="s">
        <x:v>63</x:v>
      </x:c>
      <x:c r="G680" s="15">
        <x:v>43742.4688303241</x:v>
      </x:c>
      <x:c r="H680" t="s">
        <x:v>69</x:v>
      </x:c>
      <x:c r="I680" s="6">
        <x:v>96.1109066565858</x:v>
      </x:c>
      <x:c r="J680" t="s">
        <x:v>66</x:v>
      </x:c>
      <x:c r="K680" s="6">
        <x:v>26.1978471338548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3134444</x:v>
      </x:c>
      <x:c r="B681" s="1">
        <x:v>43745.4868350347</x:v>
      </x:c>
      <x:c r="C681" s="6">
        <x:v>33.95131579</x:v>
      </x:c>
      <x:c r="D681" s="13" t="s">
        <x:v>68</x:v>
      </x:c>
      <x:c r="E681">
        <x:v>2</x:v>
      </x:c>
      <x:c r="F681" s="14" t="s">
        <x:v>63</x:v>
      </x:c>
      <x:c r="G681" s="15">
        <x:v>43742.4688303241</x:v>
      </x:c>
      <x:c r="H681" t="s">
        <x:v>69</x:v>
      </x:c>
      <x:c r="I681" s="6">
        <x:v>96.1517853861561</x:v>
      </x:c>
      <x:c r="J681" t="s">
        <x:v>66</x:v>
      </x:c>
      <x:c r="K681" s="6">
        <x:v>26.1850723094281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3134454</x:v>
      </x:c>
      <x:c r="B682" s="1">
        <x:v>43745.4868697569</x:v>
      </x:c>
      <x:c r="C682" s="6">
        <x:v>34.0012854783333</x:v>
      </x:c>
      <x:c r="D682" s="13" t="s">
        <x:v>68</x:v>
      </x:c>
      <x:c r="E682">
        <x:v>2</x:v>
      </x:c>
      <x:c r="F682" s="14" t="s">
        <x:v>63</x:v>
      </x:c>
      <x:c r="G682" s="15">
        <x:v>43742.4688303241</x:v>
      </x:c>
      <x:c r="H682" t="s">
        <x:v>69</x:v>
      </x:c>
      <x:c r="I682" s="6">
        <x:v>96.1412457496558</x:v>
      </x:c>
      <x:c r="J682" t="s">
        <x:v>66</x:v>
      </x:c>
      <x:c r="K682" s="6">
        <x:v>26.2018955038502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3134464</x:v>
      </x:c>
      <x:c r="B683" s="1">
        <x:v>43745.4869042477</x:v>
      </x:c>
      <x:c r="C683" s="6">
        <x:v>34.0509921816667</x:v>
      </x:c>
      <x:c r="D683" s="13" t="s">
        <x:v>68</x:v>
      </x:c>
      <x:c r="E683">
        <x:v>2</x:v>
      </x:c>
      <x:c r="F683" s="14" t="s">
        <x:v>63</x:v>
      </x:c>
      <x:c r="G683" s="15">
        <x:v>43742.4688303241</x:v>
      </x:c>
      <x:c r="H683" t="s">
        <x:v>69</x:v>
      </x:c>
      <x:c r="I683" s="6">
        <x:v>96.2471372472327</x:v>
      </x:c>
      <x:c r="J683" t="s">
        <x:v>66</x:v>
      </x:c>
      <x:c r="K683" s="6">
        <x:v>26.1996164208822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3134474</x:v>
      </x:c>
      <x:c r="B684" s="1">
        <x:v>43745.4869389699</x:v>
      </x:c>
      <x:c r="C684" s="6">
        <x:v>34.1009607716667</x:v>
      </x:c>
      <x:c r="D684" s="13" t="s">
        <x:v>68</x:v>
      </x:c>
      <x:c r="E684">
        <x:v>2</x:v>
      </x:c>
      <x:c r="F684" s="14" t="s">
        <x:v>63</x:v>
      </x:c>
      <x:c r="G684" s="15">
        <x:v>43742.4688303241</x:v>
      </x:c>
      <x:c r="H684" t="s">
        <x:v>69</x:v>
      </x:c>
      <x:c r="I684" s="6">
        <x:v>96.1651504370864</x:v>
      </x:c>
      <x:c r="J684" t="s">
        <x:v>66</x:v>
      </x:c>
      <x:c r="K684" s="6">
        <x:v>26.1919994969235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3134484</x:v>
      </x:c>
      <x:c r="B685" s="1">
        <x:v>43745.4869736111</x:v>
      </x:c>
      <x:c r="C685" s="6">
        <x:v>34.1508463483333</x:v>
      </x:c>
      <x:c r="D685" s="13" t="s">
        <x:v>68</x:v>
      </x:c>
      <x:c r="E685">
        <x:v>2</x:v>
      </x:c>
      <x:c r="F685" s="14" t="s">
        <x:v>63</x:v>
      </x:c>
      <x:c r="G685" s="15">
        <x:v>43742.4688303241</x:v>
      </x:c>
      <x:c r="H685" t="s">
        <x:v>69</x:v>
      </x:c>
      <x:c r="I685" s="6">
        <x:v>96.2599247684225</x:v>
      </x:c>
      <x:c r="J685" t="s">
        <x:v>66</x:v>
      </x:c>
      <x:c r="K685" s="6">
        <x:v>26.1818636170333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3134494</x:v>
      </x:c>
      <x:c r="B686" s="1">
        <x:v>43745.4870082176</x:v>
      </x:c>
      <x:c r="C686" s="6">
        <x:v>34.2006997333333</x:v>
      </x:c>
      <x:c r="D686" s="13" t="s">
        <x:v>68</x:v>
      </x:c>
      <x:c r="E686">
        <x:v>2</x:v>
      </x:c>
      <x:c r="F686" s="14" t="s">
        <x:v>63</x:v>
      </x:c>
      <x:c r="G686" s="15">
        <x:v>43742.4688303241</x:v>
      </x:c>
      <x:c r="H686" t="s">
        <x:v>69</x:v>
      </x:c>
      <x:c r="I686" s="6">
        <x:v>96.2778027101188</x:v>
      </x:c>
      <x:c r="J686" t="s">
        <x:v>66</x:v>
      </x:c>
      <x:c r="K686" s="6">
        <x:v>26.1786249399684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3134504</x:v>
      </x:c>
      <x:c r="B687" s="1">
        <x:v>43745.4870429051</x:v>
      </x:c>
      <x:c r="C687" s="6">
        <x:v>34.2506615683333</x:v>
      </x:c>
      <x:c r="D687" s="13" t="s">
        <x:v>68</x:v>
      </x:c>
      <x:c r="E687">
        <x:v>2</x:v>
      </x:c>
      <x:c r="F687" s="14" t="s">
        <x:v>63</x:v>
      </x:c>
      <x:c r="G687" s="15">
        <x:v>43742.4688303241</x:v>
      </x:c>
      <x:c r="H687" t="s">
        <x:v>69</x:v>
      </x:c>
      <x:c r="I687" s="6">
        <x:v>96.2651451495338</x:v>
      </x:c>
      <x:c r="J687" t="s">
        <x:v>66</x:v>
      </x:c>
      <x:c r="K687" s="6">
        <x:v>26.1797044986429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3134514</x:v>
      </x:c>
      <x:c r="B688" s="1">
        <x:v>43745.487078044</x:v>
      </x:c>
      <x:c r="C688" s="6">
        <x:v>34.301218045</x:v>
      </x:c>
      <x:c r="D688" s="13" t="s">
        <x:v>68</x:v>
      </x:c>
      <x:c r="E688">
        <x:v>2</x:v>
      </x:c>
      <x:c r="F688" s="14" t="s">
        <x:v>63</x:v>
      </x:c>
      <x:c r="G688" s="15">
        <x:v>43742.4688303241</x:v>
      </x:c>
      <x:c r="H688" t="s">
        <x:v>69</x:v>
      </x:c>
      <x:c r="I688" s="6">
        <x:v>96.3187734535098</x:v>
      </x:c>
      <x:c r="J688" t="s">
        <x:v>66</x:v>
      </x:c>
      <x:c r="K688" s="6">
        <x:v>26.1824633723877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3134524</x:v>
      </x:c>
      <x:c r="B689" s="1">
        <x:v>43745.4871125347</x:v>
      </x:c>
      <x:c r="C689" s="6">
        <x:v>34.35090523</x:v>
      </x:c>
      <x:c r="D689" s="13" t="s">
        <x:v>68</x:v>
      </x:c>
      <x:c r="E689">
        <x:v>2</x:v>
      </x:c>
      <x:c r="F689" s="14" t="s">
        <x:v>63</x:v>
      </x:c>
      <x:c r="G689" s="15">
        <x:v>43742.4688303241</x:v>
      </x:c>
      <x:c r="H689" t="s">
        <x:v>69</x:v>
      </x:c>
      <x:c r="I689" s="6">
        <x:v>96.3303517465693</x:v>
      </x:c>
      <x:c r="J689" t="s">
        <x:v>66</x:v>
      </x:c>
      <x:c r="K689" s="6">
        <x:v>26.1818336292681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3134534</x:v>
      </x:c>
      <x:c r="B690" s="1">
        <x:v>43745.4871470255</x:v>
      </x:c>
      <x:c r="C690" s="6">
        <x:v>34.4005798216667</x:v>
      </x:c>
      <x:c r="D690" s="13" t="s">
        <x:v>68</x:v>
      </x:c>
      <x:c r="E690">
        <x:v>2</x:v>
      </x:c>
      <x:c r="F690" s="14" t="s">
        <x:v>63</x:v>
      </x:c>
      <x:c r="G690" s="15">
        <x:v>43742.4688303241</x:v>
      </x:c>
      <x:c r="H690" t="s">
        <x:v>69</x:v>
      </x:c>
      <x:c r="I690" s="6">
        <x:v>96.3593339230227</x:v>
      </x:c>
      <x:c r="J690" t="s">
        <x:v>66</x:v>
      </x:c>
      <x:c r="K690" s="6">
        <x:v>26.1864817360288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3134544</x:v>
      </x:c>
      <x:c r="B691" s="1">
        <x:v>43745.4871822569</x:v>
      </x:c>
      <x:c r="C691" s="6">
        <x:v>34.4513277233333</x:v>
      </x:c>
      <x:c r="D691" s="13" t="s">
        <x:v>68</x:v>
      </x:c>
      <x:c r="E691">
        <x:v>2</x:v>
      </x:c>
      <x:c r="F691" s="14" t="s">
        <x:v>63</x:v>
      </x:c>
      <x:c r="G691" s="15">
        <x:v>43742.4688303241</x:v>
      </x:c>
      <x:c r="H691" t="s">
        <x:v>69</x:v>
      </x:c>
      <x:c r="I691" s="6">
        <x:v>96.3426705914791</x:v>
      </x:c>
      <x:c r="J691" t="s">
        <x:v>66</x:v>
      </x:c>
      <x:c r="K691" s="6">
        <x:v>26.1892106275113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3134554</x:v>
      </x:c>
      <x:c r="B692" s="1">
        <x:v>43745.4872169329</x:v>
      </x:c>
      <x:c r="C692" s="6">
        <x:v>34.5012423383333</x:v>
      </x:c>
      <x:c r="D692" s="13" t="s">
        <x:v>68</x:v>
      </x:c>
      <x:c r="E692">
        <x:v>2</x:v>
      </x:c>
      <x:c r="F692" s="14" t="s">
        <x:v>63</x:v>
      </x:c>
      <x:c r="G692" s="15">
        <x:v>43742.4688303241</x:v>
      </x:c>
      <x:c r="H692" t="s">
        <x:v>69</x:v>
      </x:c>
      <x:c r="I692" s="6">
        <x:v>96.4049298379141</x:v>
      </x:c>
      <x:c r="J692" t="s">
        <x:v>66</x:v>
      </x:c>
      <x:c r="K692" s="6">
        <x:v>26.1884309440043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3134564</x:v>
      </x:c>
      <x:c r="B693" s="1">
        <x:v>43745.4872515046</x:v>
      </x:c>
      <x:c r="C693" s="6">
        <x:v>34.5510317166667</x:v>
      </x:c>
      <x:c r="D693" s="13" t="s">
        <x:v>68</x:v>
      </x:c>
      <x:c r="E693">
        <x:v>2</x:v>
      </x:c>
      <x:c r="F693" s="14" t="s">
        <x:v>63</x:v>
      </x:c>
      <x:c r="G693" s="15">
        <x:v>43742.4688303241</x:v>
      </x:c>
      <x:c r="H693" t="s">
        <x:v>69</x:v>
      </x:c>
      <x:c r="I693" s="6">
        <x:v>96.3939930085683</x:v>
      </x:c>
      <x:c r="J693" t="s">
        <x:v>66</x:v>
      </x:c>
      <x:c r="K693" s="6">
        <x:v>26.1887907979085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3134574</x:v>
      </x:c>
      <x:c r="B694" s="1">
        <x:v>43745.4872860764</x:v>
      </x:c>
      <x:c r="C694" s="6">
        <x:v>34.6008187366667</x:v>
      </x:c>
      <x:c r="D694" s="13" t="s">
        <x:v>68</x:v>
      </x:c>
      <x:c r="E694">
        <x:v>2</x:v>
      </x:c>
      <x:c r="F694" s="14" t="s">
        <x:v>63</x:v>
      </x:c>
      <x:c r="G694" s="15">
        <x:v>43742.4688303241</x:v>
      </x:c>
      <x:c r="H694" t="s">
        <x:v>69</x:v>
      </x:c>
      <x:c r="I694" s="6">
        <x:v>96.4250461732866</x:v>
      </x:c>
      <x:c r="J694" t="s">
        <x:v>66</x:v>
      </x:c>
      <x:c r="K694" s="6">
        <x:v>26.1801243271102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3134584</x:v>
      </x:c>
      <x:c r="B695" s="1">
        <x:v>43745.4873206366</x:v>
      </x:c>
      <x:c r="C695" s="6">
        <x:v>34.6505592966667</x:v>
      </x:c>
      <x:c r="D695" s="13" t="s">
        <x:v>68</x:v>
      </x:c>
      <x:c r="E695">
        <x:v>2</x:v>
      </x:c>
      <x:c r="F695" s="14" t="s">
        <x:v>63</x:v>
      </x:c>
      <x:c r="G695" s="15">
        <x:v>43742.4688303241</x:v>
      </x:c>
      <x:c r="H695" t="s">
        <x:v>69</x:v>
      </x:c>
      <x:c r="I695" s="6">
        <x:v>96.4583035452832</x:v>
      </x:c>
      <x:c r="J695" t="s">
        <x:v>66</x:v>
      </x:c>
      <x:c r="K695" s="6">
        <x:v>26.1913397641647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3134594</x:v>
      </x:c>
      <x:c r="B696" s="1">
        <x:v>43745.4873560995</x:v>
      </x:c>
      <x:c r="C696" s="6">
        <x:v>34.70160759</x:v>
      </x:c>
      <x:c r="D696" s="13" t="s">
        <x:v>68</x:v>
      </x:c>
      <x:c r="E696">
        <x:v>2</x:v>
      </x:c>
      <x:c r="F696" s="14" t="s">
        <x:v>63</x:v>
      </x:c>
      <x:c r="G696" s="15">
        <x:v>43742.4688303241</x:v>
      </x:c>
      <x:c r="H696" t="s">
        <x:v>69</x:v>
      </x:c>
      <x:c r="I696" s="6">
        <x:v>96.5418696056044</x:v>
      </x:c>
      <x:c r="J696" t="s">
        <x:v>66</x:v>
      </x:c>
      <x:c r="K696" s="6">
        <x:v>26.1859719433596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3134604</x:v>
      </x:c>
      <x:c r="B697" s="1">
        <x:v>43745.4873905093</x:v>
      </x:c>
      <x:c r="C697" s="6">
        <x:v>34.75120182</x:v>
      </x:c>
      <x:c r="D697" s="13" t="s">
        <x:v>68</x:v>
      </x:c>
      <x:c r="E697">
        <x:v>2</x:v>
      </x:c>
      <x:c r="F697" s="14" t="s">
        <x:v>63</x:v>
      </x:c>
      <x:c r="G697" s="15">
        <x:v>43742.4688303241</x:v>
      </x:c>
      <x:c r="H697" t="s">
        <x:v>69</x:v>
      </x:c>
      <x:c r="I697" s="6">
        <x:v>96.5185039772328</x:v>
      </x:c>
      <x:c r="J697" t="s">
        <x:v>66</x:v>
      </x:c>
      <x:c r="K697" s="6">
        <x:v>26.1872914068963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3134614</x:v>
      </x:c>
      <x:c r="B698" s="1">
        <x:v>43745.4874251157</x:v>
      </x:c>
      <x:c r="C698" s="6">
        <x:v>34.8010006</x:v>
      </x:c>
      <x:c r="D698" s="13" t="s">
        <x:v>68</x:v>
      </x:c>
      <x:c r="E698">
        <x:v>2</x:v>
      </x:c>
      <x:c r="F698" s="14" t="s">
        <x:v>63</x:v>
      </x:c>
      <x:c r="G698" s="15">
        <x:v>43742.4688303241</x:v>
      </x:c>
      <x:c r="H698" t="s">
        <x:v>69</x:v>
      </x:c>
      <x:c r="I698" s="6">
        <x:v>96.4878767934334</x:v>
      </x:c>
      <x:c r="J698" t="s">
        <x:v>66</x:v>
      </x:c>
      <x:c r="K698" s="6">
        <x:v>26.191609654823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3134624</x:v>
      </x:c>
      <x:c r="B699" s="1">
        <x:v>43745.4874598727</x:v>
      </x:c>
      <x:c r="C699" s="6">
        <x:v>34.8510851016667</x:v>
      </x:c>
      <x:c r="D699" s="13" t="s">
        <x:v>68</x:v>
      </x:c>
      <x:c r="E699">
        <x:v>2</x:v>
      </x:c>
      <x:c r="F699" s="14" t="s">
        <x:v>63</x:v>
      </x:c>
      <x:c r="G699" s="15">
        <x:v>43742.4688303241</x:v>
      </x:c>
      <x:c r="H699" t="s">
        <x:v>69</x:v>
      </x:c>
      <x:c r="I699" s="6">
        <x:v>96.5508141609534</x:v>
      </x:c>
      <x:c r="J699" t="s">
        <x:v>66</x:v>
      </x:c>
      <x:c r="K699" s="6">
        <x:v>26.1822834457703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3134634</x:v>
      </x:c>
      <x:c r="B700" s="1">
        <x:v>43745.4874947106</x:v>
      </x:c>
      <x:c r="C700" s="6">
        <x:v>34.9012307966667</x:v>
      </x:c>
      <x:c r="D700" s="13" t="s">
        <x:v>68</x:v>
      </x:c>
      <x:c r="E700">
        <x:v>2</x:v>
      </x:c>
      <x:c r="F700" s="14" t="s">
        <x:v>63</x:v>
      </x:c>
      <x:c r="G700" s="15">
        <x:v>43742.4688303241</x:v>
      </x:c>
      <x:c r="H700" t="s">
        <x:v>69</x:v>
      </x:c>
      <x:c r="I700" s="6">
        <x:v>96.5754252324549</x:v>
      </x:c>
      <x:c r="J700" t="s">
        <x:v>66</x:v>
      </x:c>
      <x:c r="K700" s="6">
        <x:v>26.1804541923707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3134644</x:v>
      </x:c>
      <x:c r="B701" s="1">
        <x:v>43745.4875293171</x:v>
      </x:c>
      <x:c r="C701" s="6">
        <x:v>34.9510569283333</x:v>
      </x:c>
      <x:c r="D701" s="13" t="s">
        <x:v>68</x:v>
      </x:c>
      <x:c r="E701">
        <x:v>2</x:v>
      </x:c>
      <x:c r="F701" s="14" t="s">
        <x:v>63</x:v>
      </x:c>
      <x:c r="G701" s="15">
        <x:v>43742.4688303241</x:v>
      </x:c>
      <x:c r="H701" t="s">
        <x:v>69</x:v>
      </x:c>
      <x:c r="I701" s="6">
        <x:v>96.543835864245</x:v>
      </x:c>
      <x:c r="J701" t="s">
        <x:v>66</x:v>
      </x:c>
      <x:c r="K701" s="6">
        <x:v>26.1976372185068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3134654</x:v>
      </x:c>
      <x:c r="B702" s="1">
        <x:v>43745.4875639699</x:v>
      </x:c>
      <x:c r="C702" s="6">
        <x:v>35.0009343833333</x:v>
      </x:c>
      <x:c r="D702" s="13" t="s">
        <x:v>68</x:v>
      </x:c>
      <x:c r="E702">
        <x:v>2</x:v>
      </x:c>
      <x:c r="F702" s="14" t="s">
        <x:v>63</x:v>
      </x:c>
      <x:c r="G702" s="15">
        <x:v>43742.4688303241</x:v>
      </x:c>
      <x:c r="H702" t="s">
        <x:v>69</x:v>
      </x:c>
      <x:c r="I702" s="6">
        <x:v>96.675655061082</x:v>
      </x:c>
      <x:c r="J702" t="s">
        <x:v>66</x:v>
      </x:c>
      <x:c r="K702" s="6">
        <x:v>26.1807540699097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3134664</x:v>
      </x:c>
      <x:c r="B703" s="1">
        <x:v>43745.4875985301</x:v>
      </x:c>
      <x:c r="C703" s="6">
        <x:v>35.050729515</x:v>
      </x:c>
      <x:c r="D703" s="13" t="s">
        <x:v>68</x:v>
      </x:c>
      <x:c r="E703">
        <x:v>2</x:v>
      </x:c>
      <x:c r="F703" s="14" t="s">
        <x:v>63</x:v>
      </x:c>
      <x:c r="G703" s="15">
        <x:v>43742.4688303241</x:v>
      </x:c>
      <x:c r="H703" t="s">
        <x:v>69</x:v>
      </x:c>
      <x:c r="I703" s="6">
        <x:v>96.6578737760909</x:v>
      </x:c>
      <x:c r="J703" t="s">
        <x:v>66</x:v>
      </x:c>
      <x:c r="K703" s="6">
        <x:v>26.175596179985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3134674</x:v>
      </x:c>
      <x:c r="B704" s="1">
        <x:v>43745.4876336458</x:v>
      </x:c>
      <x:c r="C704" s="6">
        <x:v>35.101278385</x:v>
      </x:c>
      <x:c r="D704" s="13" t="s">
        <x:v>68</x:v>
      </x:c>
      <x:c r="E704">
        <x:v>2</x:v>
      </x:c>
      <x:c r="F704" s="14" t="s">
        <x:v>63</x:v>
      </x:c>
      <x:c r="G704" s="15">
        <x:v>43742.4688303241</x:v>
      </x:c>
      <x:c r="H704" t="s">
        <x:v>69</x:v>
      </x:c>
      <x:c r="I704" s="6">
        <x:v>96.7077901145813</x:v>
      </x:c>
      <x:c r="J704" t="s">
        <x:v>66</x:v>
      </x:c>
      <x:c r="K704" s="6">
        <x:v>26.1800043761141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3134684</x:v>
      </x:c>
      <x:c r="B705" s="1">
        <x:v>43745.487668206</x:v>
      </x:c>
      <x:c r="C705" s="6">
        <x:v>35.1510658116667</x:v>
      </x:c>
      <x:c r="D705" s="13" t="s">
        <x:v>68</x:v>
      </x:c>
      <x:c r="E705">
        <x:v>2</x:v>
      </x:c>
      <x:c r="F705" s="14" t="s">
        <x:v>63</x:v>
      </x:c>
      <x:c r="G705" s="15">
        <x:v>43742.4688303241</x:v>
      </x:c>
      <x:c r="H705" t="s">
        <x:v>69</x:v>
      </x:c>
      <x:c r="I705" s="6">
        <x:v>96.7218314110273</x:v>
      </x:c>
      <x:c r="J705" t="s">
        <x:v>66</x:v>
      </x:c>
      <x:c r="K705" s="6">
        <x:v>26.178385038088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3134694</x:v>
      </x:c>
      <x:c r="B706" s="1">
        <x:v>43745.487703044</x:v>
      </x:c>
      <x:c r="C706" s="6">
        <x:v>35.201219715</x:v>
      </x:c>
      <x:c r="D706" s="13" t="s">
        <x:v>68</x:v>
      </x:c>
      <x:c r="E706">
        <x:v>2</x:v>
      </x:c>
      <x:c r="F706" s="14" t="s">
        <x:v>63</x:v>
      </x:c>
      <x:c r="G706" s="15">
        <x:v>43742.4688303241</x:v>
      </x:c>
      <x:c r="H706" t="s">
        <x:v>69</x:v>
      </x:c>
      <x:c r="I706" s="6">
        <x:v>96.7764591582134</x:v>
      </x:c>
      <x:c r="J706" t="s">
        <x:v>66</x:v>
      </x:c>
      <x:c r="K706" s="6">
        <x:v>26.1808740209322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3134704</x:v>
      </x:c>
      <x:c r="B707" s="1">
        <x:v>43745.4877376968</x:v>
      </x:c>
      <x:c r="C707" s="6">
        <x:v>35.2511241466667</x:v>
      </x:c>
      <x:c r="D707" s="13" t="s">
        <x:v>68</x:v>
      </x:c>
      <x:c r="E707">
        <x:v>2</x:v>
      </x:c>
      <x:c r="F707" s="14" t="s">
        <x:v>63</x:v>
      </x:c>
      <x:c r="G707" s="15">
        <x:v>43742.4688303241</x:v>
      </x:c>
      <x:c r="H707" t="s">
        <x:v>69</x:v>
      </x:c>
      <x:c r="I707" s="6">
        <x:v>96.8285305466942</x:v>
      </x:c>
      <x:c r="J707" t="s">
        <x:v>66</x:v>
      </x:c>
      <x:c r="K707" s="6">
        <x:v>26.1761059710775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3134714</x:v>
      </x:c>
      <x:c r="B708" s="1">
        <x:v>43745.4877722569</x:v>
      </x:c>
      <x:c r="C708" s="6">
        <x:v>35.300924095</x:v>
      </x:c>
      <x:c r="D708" s="13" t="s">
        <x:v>68</x:v>
      </x:c>
      <x:c r="E708">
        <x:v>2</x:v>
      </x:c>
      <x:c r="F708" s="14" t="s">
        <x:v>63</x:v>
      </x:c>
      <x:c r="G708" s="15">
        <x:v>43742.4688303241</x:v>
      </x:c>
      <x:c r="H708" t="s">
        <x:v>69</x:v>
      </x:c>
      <x:c r="I708" s="6">
        <x:v>96.7706127117525</x:v>
      </x:c>
      <x:c r="J708" t="s">
        <x:v>66</x:v>
      </x:c>
      <x:c r="K708" s="6">
        <x:v>26.1874413459673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3134724</x:v>
      </x:c>
      <x:c r="B709" s="1">
        <x:v>43745.4878068634</x:v>
      </x:c>
      <x:c r="C709" s="6">
        <x:v>35.350734375</x:v>
      </x:c>
      <x:c r="D709" s="13" t="s">
        <x:v>68</x:v>
      </x:c>
      <x:c r="E709">
        <x:v>2</x:v>
      </x:c>
      <x:c r="F709" s="14" t="s">
        <x:v>63</x:v>
      </x:c>
      <x:c r="G709" s="15">
        <x:v>43742.4688303241</x:v>
      </x:c>
      <x:c r="H709" t="s">
        <x:v>69</x:v>
      </x:c>
      <x:c r="I709" s="6">
        <x:v>96.720631861406</x:v>
      </x:c>
      <x:c r="J709" t="s">
        <x:v>66</x:v>
      </x:c>
      <x:c r="K709" s="6">
        <x:v>26.1872014434571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3134734</x:v>
      </x:c>
      <x:c r="B710" s="1">
        <x:v>43745.4878420486</x:v>
      </x:c>
      <x:c r="C710" s="6">
        <x:v>35.4013961766667</x:v>
      </x:c>
      <x:c r="D710" s="13" t="s">
        <x:v>68</x:v>
      </x:c>
      <x:c r="E710">
        <x:v>2</x:v>
      </x:c>
      <x:c r="F710" s="14" t="s">
        <x:v>63</x:v>
      </x:c>
      <x:c r="G710" s="15">
        <x:v>43742.4688303241</x:v>
      </x:c>
      <x:c r="H710" t="s">
        <x:v>69</x:v>
      </x:c>
      <x:c r="I710" s="6">
        <x:v>96.8170226345457</x:v>
      </x:c>
      <x:c r="J710" t="s">
        <x:v>66</x:v>
      </x:c>
      <x:c r="K710" s="6">
        <x:v>26.1766757376854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3134744</x:v>
      </x:c>
      <x:c r="B711" s="1">
        <x:v>43745.4878766204</x:v>
      </x:c>
      <x:c r="C711" s="6">
        <x:v>35.4512025683333</x:v>
      </x:c>
      <x:c r="D711" s="13" t="s">
        <x:v>68</x:v>
      </x:c>
      <x:c r="E711">
        <x:v>2</x:v>
      </x:c>
      <x:c r="F711" s="14" t="s">
        <x:v>63</x:v>
      </x:c>
      <x:c r="G711" s="15">
        <x:v>43742.4688303241</x:v>
      </x:c>
      <x:c r="H711" t="s">
        <x:v>69</x:v>
      </x:c>
      <x:c r="I711" s="6">
        <x:v>96.8180751831949</x:v>
      </x:c>
      <x:c r="J711" t="s">
        <x:v>66</x:v>
      </x:c>
      <x:c r="K711" s="6">
        <x:v>26.1887308222554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3134754</x:v>
      </x:c>
      <x:c r="B712" s="1">
        <x:v>43745.4879112269</x:v>
      </x:c>
      <x:c r="C712" s="6">
        <x:v>35.501009635</x:v>
      </x:c>
      <x:c r="D712" s="13" t="s">
        <x:v>68</x:v>
      </x:c>
      <x:c r="E712">
        <x:v>2</x:v>
      </x:c>
      <x:c r="F712" s="14" t="s">
        <x:v>63</x:v>
      </x:c>
      <x:c r="G712" s="15">
        <x:v>43742.4688303241</x:v>
      </x:c>
      <x:c r="H712" t="s">
        <x:v>69</x:v>
      </x:c>
      <x:c r="I712" s="6">
        <x:v>96.9469145801665</x:v>
      </x:c>
      <x:c r="J712" t="s">
        <x:v>66</x:v>
      </x:c>
      <x:c r="K712" s="6">
        <x:v>26.169088853419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3134764</x:v>
      </x:c>
      <x:c r="B713" s="1">
        <x:v>43745.4879459143</x:v>
      </x:c>
      <x:c r="C713" s="6">
        <x:v>35.5509630216667</x:v>
      </x:c>
      <x:c r="D713" s="13" t="s">
        <x:v>68</x:v>
      </x:c>
      <x:c r="E713">
        <x:v>2</x:v>
      </x:c>
      <x:c r="F713" s="14" t="s">
        <x:v>63</x:v>
      </x:c>
      <x:c r="G713" s="15">
        <x:v>43742.4688303241</x:v>
      </x:c>
      <x:c r="H713" t="s">
        <x:v>69</x:v>
      </x:c>
      <x:c r="I713" s="6">
        <x:v>96.9663269617501</x:v>
      </x:c>
      <x:c r="J713" t="s">
        <x:v>66</x:v>
      </x:c>
      <x:c r="K713" s="6">
        <x:v>26.1652804239056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3134774</x:v>
      </x:c>
      <x:c r="B714" s="1">
        <x:v>43745.4879804745</x:v>
      </x:c>
      <x:c r="C714" s="6">
        <x:v>35.600722755</x:v>
      </x:c>
      <x:c r="D714" s="13" t="s">
        <x:v>68</x:v>
      </x:c>
      <x:c r="E714">
        <x:v>2</x:v>
      </x:c>
      <x:c r="F714" s="14" t="s">
        <x:v>63</x:v>
      </x:c>
      <x:c r="G714" s="15">
        <x:v>43742.4688303241</x:v>
      </x:c>
      <x:c r="H714" t="s">
        <x:v>69</x:v>
      </x:c>
      <x:c r="I714" s="6">
        <x:v>96.9773945814891</x:v>
      </x:c>
      <x:c r="J714" t="s">
        <x:v>66</x:v>
      </x:c>
      <x:c r="K714" s="6">
        <x:v>26.1773954430118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3134784</x:v>
      </x:c>
      <x:c r="B715" s="1">
        <x:v>43745.4880151273</x:v>
      </x:c>
      <x:c r="C715" s="6">
        <x:v>35.6506140666667</x:v>
      </x:c>
      <x:c r="D715" s="13" t="s">
        <x:v>68</x:v>
      </x:c>
      <x:c r="E715">
        <x:v>2</x:v>
      </x:c>
      <x:c r="F715" s="14" t="s">
        <x:v>63</x:v>
      </x:c>
      <x:c r="G715" s="15">
        <x:v>43742.4688303241</x:v>
      </x:c>
      <x:c r="H715" t="s">
        <x:v>69</x:v>
      </x:c>
      <x:c r="I715" s="6">
        <x:v>96.9979770581413</x:v>
      </x:c>
      <x:c r="J715" t="s">
        <x:v>66</x:v>
      </x:c>
      <x:c r="K715" s="6">
        <x:v>26.1772754921135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3134794</x:v>
      </x:c>
      <x:c r="B716" s="1">
        <x:v>43745.4880502662</x:v>
      </x:c>
      <x:c r="C716" s="6">
        <x:v>35.7012124833333</x:v>
      </x:c>
      <x:c r="D716" s="13" t="s">
        <x:v>68</x:v>
      </x:c>
      <x:c r="E716">
        <x:v>2</x:v>
      </x:c>
      <x:c r="F716" s="14" t="s">
        <x:v>63</x:v>
      </x:c>
      <x:c r="G716" s="15">
        <x:v>43742.4688303241</x:v>
      </x:c>
      <x:c r="H716" t="s">
        <x:v>69</x:v>
      </x:c>
      <x:c r="I716" s="6">
        <x:v>97.0120694884541</x:v>
      </x:c>
      <x:c r="J716" t="s">
        <x:v>66</x:v>
      </x:c>
      <x:c r="K716" s="6">
        <x:v>26.1756561554034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3134804</x:v>
      </x:c>
      <x:c r="B717" s="1">
        <x:v>43745.4880849537</x:v>
      </x:c>
      <x:c r="C717" s="6">
        <x:v>35.751173315</x:v>
      </x:c>
      <x:c r="D717" s="13" t="s">
        <x:v>68</x:v>
      </x:c>
      <x:c r="E717">
        <x:v>2</x:v>
      </x:c>
      <x:c r="F717" s="14" t="s">
        <x:v>63</x:v>
      </x:c>
      <x:c r="G717" s="15">
        <x:v>43742.4688303241</x:v>
      </x:c>
      <x:c r="H717" t="s">
        <x:v>69</x:v>
      </x:c>
      <x:c r="I717" s="6">
        <x:v>97.0492939839861</x:v>
      </x:c>
      <x:c r="J717" t="s">
        <x:v>66</x:v>
      </x:c>
      <x:c r="K717" s="6">
        <x:v>26.1895404936654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3134814</x:v>
      </x:c>
      <x:c r="B718" s="1">
        <x:v>43745.4881194792</x:v>
      </x:c>
      <x:c r="C718" s="6">
        <x:v>35.80090909</x:v>
      </x:c>
      <x:c r="D718" s="13" t="s">
        <x:v>68</x:v>
      </x:c>
      <x:c r="E718">
        <x:v>2</x:v>
      </x:c>
      <x:c r="F718" s="14" t="s">
        <x:v>63</x:v>
      </x:c>
      <x:c r="G718" s="15">
        <x:v>43742.4688303241</x:v>
      </x:c>
      <x:c r="H718" t="s">
        <x:v>69</x:v>
      </x:c>
      <x:c r="I718" s="6">
        <x:v>97.0465956324507</x:v>
      </x:c>
      <x:c r="J718" t="s">
        <x:v>66</x:v>
      </x:c>
      <x:c r="K718" s="6">
        <x:v>26.1864817360288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3134824</x:v>
      </x:c>
      <x:c r="B719" s="1">
        <x:v>43745.4881540509</x:v>
      </x:c>
      <x:c r="C719" s="6">
        <x:v>35.850701945</x:v>
      </x:c>
      <x:c r="D719" s="13" t="s">
        <x:v>68</x:v>
      </x:c>
      <x:c r="E719">
        <x:v>2</x:v>
      </x:c>
      <x:c r="F719" s="14" t="s">
        <x:v>63</x:v>
      </x:c>
      <x:c r="G719" s="15">
        <x:v>43742.4688303241</x:v>
      </x:c>
      <x:c r="H719" t="s">
        <x:v>69</x:v>
      </x:c>
      <x:c r="I719" s="6">
        <x:v>97.1485808255629</x:v>
      </x:c>
      <x:c r="J719" t="s">
        <x:v>66</x:v>
      </x:c>
      <x:c r="K719" s="6">
        <x:v>26.1696586188355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3134834</x:v>
      </x:c>
      <x:c r="B720" s="1">
        <x:v>43745.4881893171</x:v>
      </x:c>
      <x:c r="C720" s="6">
        <x:v>35.9014592583333</x:v>
      </x:c>
      <x:c r="D720" s="13" t="s">
        <x:v>68</x:v>
      </x:c>
      <x:c r="E720">
        <x:v>2</x:v>
      </x:c>
      <x:c r="F720" s="14" t="s">
        <x:v>63</x:v>
      </x:c>
      <x:c r="G720" s="15">
        <x:v>43742.4688303241</x:v>
      </x:c>
      <x:c r="H720" t="s">
        <x:v>69</x:v>
      </x:c>
      <x:c r="I720" s="6">
        <x:v>97.0927803673805</x:v>
      </x:c>
      <x:c r="J720" t="s">
        <x:v>66</x:v>
      </x:c>
      <x:c r="K720" s="6">
        <x:v>26.1842026635227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3134844</x:v>
      </x:c>
      <x:c r="B721" s="1">
        <x:v>43745.4882239236</x:v>
      </x:c>
      <x:c r="C721" s="6">
        <x:v>35.95128226</x:v>
      </x:c>
      <x:c r="D721" s="13" t="s">
        <x:v>68</x:v>
      </x:c>
      <x:c r="E721">
        <x:v>2</x:v>
      </x:c>
      <x:c r="F721" s="14" t="s">
        <x:v>63</x:v>
      </x:c>
      <x:c r="G721" s="15">
        <x:v>43742.4688303241</x:v>
      </x:c>
      <x:c r="H721" t="s">
        <x:v>69</x:v>
      </x:c>
      <x:c r="I721" s="6">
        <x:v>97.1546418839859</x:v>
      </x:c>
      <x:c r="J721" t="s">
        <x:v>66</x:v>
      </x:c>
      <x:c r="K721" s="6">
        <x:v>26.1880111144988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3134854</x:v>
      </x:c>
      <x:c r="B722" s="1">
        <x:v>43745.4882584491</x:v>
      </x:c>
      <x:c r="C722" s="6">
        <x:v>36.0010118333333</x:v>
      </x:c>
      <x:c r="D722" s="13" t="s">
        <x:v>68</x:v>
      </x:c>
      <x:c r="E722">
        <x:v>2</x:v>
      </x:c>
      <x:c r="F722" s="14" t="s">
        <x:v>63</x:v>
      </x:c>
      <x:c r="G722" s="15">
        <x:v>43742.4688303241</x:v>
      </x:c>
      <x:c r="H722" t="s">
        <x:v>69</x:v>
      </x:c>
      <x:c r="I722" s="6">
        <x:v>97.2019917346374</x:v>
      </x:c>
      <x:c r="J722" t="s">
        <x:v>66</x:v>
      </x:c>
      <x:c r="K722" s="6">
        <x:v>26.1811139229899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3134864</x:v>
      </x:c>
      <x:c r="B723" s="1">
        <x:v>43745.4882929051</x:v>
      </x:c>
      <x:c r="C723" s="6">
        <x:v>36.0506560816667</x:v>
      </x:c>
      <x:c r="D723" s="13" t="s">
        <x:v>68</x:v>
      </x:c>
      <x:c r="E723">
        <x:v>2</x:v>
      </x:c>
      <x:c r="F723" s="14" t="s">
        <x:v>63</x:v>
      </x:c>
      <x:c r="G723" s="15">
        <x:v>43742.4688303241</x:v>
      </x:c>
      <x:c r="H723" t="s">
        <x:v>69</x:v>
      </x:c>
      <x:c r="I723" s="6">
        <x:v>97.1220270571091</x:v>
      </x:c>
      <x:c r="J723" t="s">
        <x:v>66</x:v>
      </x:c>
      <x:c r="K723" s="6">
        <x:v>26.1805441556298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3134874</x:v>
      </x:c>
      <x:c r="B724" s="1">
        <x:v>43745.4883280903</x:v>
      </x:c>
      <x:c r="C724" s="6">
        <x:v>36.101267755</x:v>
      </x:c>
      <x:c r="D724" s="13" t="s">
        <x:v>68</x:v>
      </x:c>
      <x:c r="E724">
        <x:v>2</x:v>
      </x:c>
      <x:c r="F724" s="14" t="s">
        <x:v>63</x:v>
      </x:c>
      <x:c r="G724" s="15">
        <x:v>43742.4688303241</x:v>
      </x:c>
      <x:c r="H724" t="s">
        <x:v>69</x:v>
      </x:c>
      <x:c r="I724" s="6">
        <x:v>97.1923316936125</x:v>
      </x:c>
      <x:c r="J724" t="s">
        <x:v>66</x:v>
      </x:c>
      <x:c r="K724" s="6">
        <x:v>26.1725674227332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3134884</x:v>
      </x:c>
      <x:c r="B725" s="1">
        <x:v>43745.488362581</x:v>
      </x:c>
      <x:c r="C725" s="6">
        <x:v>36.1509655416667</x:v>
      </x:c>
      <x:c r="D725" s="13" t="s">
        <x:v>68</x:v>
      </x:c>
      <x:c r="E725">
        <x:v>2</x:v>
      </x:c>
      <x:c r="F725" s="14" t="s">
        <x:v>63</x:v>
      </x:c>
      <x:c r="G725" s="15">
        <x:v>43742.4688303241</x:v>
      </x:c>
      <x:c r="H725" t="s">
        <x:v>69</x:v>
      </x:c>
      <x:c r="I725" s="6">
        <x:v>97.2512701947486</x:v>
      </x:c>
      <x:c r="J725" t="s">
        <x:v>66</x:v>
      </x:c>
      <x:c r="K725" s="6">
        <x:v>26.1734370656245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3134894</x:v>
      </x:c>
      <x:c r="B726" s="1">
        <x:v>43745.4883972222</x:v>
      </x:c>
      <x:c r="C726" s="6">
        <x:v>36.2008440516667</x:v>
      </x:c>
      <x:c r="D726" s="13" t="s">
        <x:v>68</x:v>
      </x:c>
      <x:c r="E726">
        <x:v>2</x:v>
      </x:c>
      <x:c r="F726" s="14" t="s">
        <x:v>63</x:v>
      </x:c>
      <x:c r="G726" s="15">
        <x:v>43742.4688303241</x:v>
      </x:c>
      <x:c r="H726" t="s">
        <x:v>69</x:v>
      </x:c>
      <x:c r="I726" s="6">
        <x:v>97.2456311174047</x:v>
      </x:c>
      <x:c r="J726" t="s">
        <x:v>66</x:v>
      </x:c>
      <x:c r="K726" s="6">
        <x:v>26.175746118533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3134904</x:v>
      </x:c>
      <x:c r="B727" s="1">
        <x:v>43745.4884321412</x:v>
      </x:c>
      <x:c r="C727" s="6">
        <x:v>36.25115309</x:v>
      </x:c>
      <x:c r="D727" s="13" t="s">
        <x:v>68</x:v>
      </x:c>
      <x:c r="E727">
        <x:v>2</x:v>
      </x:c>
      <x:c r="F727" s="14" t="s">
        <x:v>63</x:v>
      </x:c>
      <x:c r="G727" s="15">
        <x:v>43742.4688303241</x:v>
      </x:c>
      <x:c r="H727" t="s">
        <x:v>69</x:v>
      </x:c>
      <x:c r="I727" s="6">
        <x:v>97.2734716281438</x:v>
      </x:c>
      <x:c r="J727" t="s">
        <x:v>66</x:v>
      </x:c>
      <x:c r="K727" s="6">
        <x:v>26.1851922606047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3134914</x:v>
      </x:c>
      <x:c r="B728" s="1">
        <x:v>43745.4884667477</x:v>
      </x:c>
      <x:c r="C728" s="6">
        <x:v>36.300936555</x:v>
      </x:c>
      <x:c r="D728" s="13" t="s">
        <x:v>68</x:v>
      </x:c>
      <x:c r="E728">
        <x:v>2</x:v>
      </x:c>
      <x:c r="F728" s="14" t="s">
        <x:v>63</x:v>
      </x:c>
      <x:c r="G728" s="15">
        <x:v>43742.4688303241</x:v>
      </x:c>
      <x:c r="H728" t="s">
        <x:v>69</x:v>
      </x:c>
      <x:c r="I728" s="6">
        <x:v>97.3009500356339</x:v>
      </x:c>
      <x:c r="J728" t="s">
        <x:v>66</x:v>
      </x:c>
      <x:c r="K728" s="6">
        <x:v>26.1781151484925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3134924</x:v>
      </x:c>
      <x:c r="B729" s="1">
        <x:v>43745.4885014236</x:v>
      </x:c>
      <x:c r="C729" s="6">
        <x:v>36.3509266616667</x:v>
      </x:c>
      <x:c r="D729" s="13" t="s">
        <x:v>68</x:v>
      </x:c>
      <x:c r="E729">
        <x:v>2</x:v>
      </x:c>
      <x:c r="F729" s="14" t="s">
        <x:v>63</x:v>
      </x:c>
      <x:c r="G729" s="15">
        <x:v>43742.4688303241</x:v>
      </x:c>
      <x:c r="H729" t="s">
        <x:v>69</x:v>
      </x:c>
      <x:c r="I729" s="6">
        <x:v>97.3583557561548</x:v>
      </x:c>
      <x:c r="J729" t="s">
        <x:v>66</x:v>
      </x:c>
      <x:c r="K729" s="6">
        <x:v>26.1713079403235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3134934</x:v>
      </x:c>
      <x:c r="B730" s="1">
        <x:v>43745.4885361458</x:v>
      </x:c>
      <x:c r="C730" s="6">
        <x:v>36.4008854166667</x:v>
      </x:c>
      <x:c r="D730" s="13" t="s">
        <x:v>68</x:v>
      </x:c>
      <x:c r="E730">
        <x:v>2</x:v>
      </x:c>
      <x:c r="F730" s="14" t="s">
        <x:v>63</x:v>
      </x:c>
      <x:c r="G730" s="15">
        <x:v>43742.4688303241</x:v>
      </x:c>
      <x:c r="H730" t="s">
        <x:v>69</x:v>
      </x:c>
      <x:c r="I730" s="6">
        <x:v>97.3894738722212</x:v>
      </x:c>
      <x:c r="J730" t="s">
        <x:v>66</x:v>
      </x:c>
      <x:c r="K730" s="6">
        <x:v>26.1794346089418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3134944</x:v>
      </x:c>
      <x:c r="B731" s="1">
        <x:v>43745.4885707523</x:v>
      </x:c>
      <x:c r="C731" s="6">
        <x:v>36.450713145</x:v>
      </x:c>
      <x:c r="D731" s="13" t="s">
        <x:v>68</x:v>
      </x:c>
      <x:c r="E731">
        <x:v>2</x:v>
      </x:c>
      <x:c r="F731" s="14" t="s">
        <x:v>63</x:v>
      </x:c>
      <x:c r="G731" s="15">
        <x:v>43742.4688303241</x:v>
      </x:c>
      <x:c r="H731" t="s">
        <x:v>69</x:v>
      </x:c>
      <x:c r="I731" s="6">
        <x:v>97.4621344521427</x:v>
      </x:c>
      <x:c r="J731" t="s">
        <x:v>66</x:v>
      </x:c>
      <x:c r="K731" s="6">
        <x:v>26.1664199535435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3134954</x:v>
      </x:c>
      <x:c r="B732" s="1">
        <x:v>43745.4886054051</x:v>
      </x:c>
      <x:c r="C732" s="6">
        <x:v>36.5005956783333</x:v>
      </x:c>
      <x:c r="D732" s="13" t="s">
        <x:v>68</x:v>
      </x:c>
      <x:c r="E732">
        <x:v>2</x:v>
      </x:c>
      <x:c r="F732" s="14" t="s">
        <x:v>63</x:v>
      </x:c>
      <x:c r="G732" s="15">
        <x:v>43742.4688303241</x:v>
      </x:c>
      <x:c r="H732" t="s">
        <x:v>69</x:v>
      </x:c>
      <x:c r="I732" s="6">
        <x:v>97.4211020774529</x:v>
      </x:c>
      <x:c r="J732" t="s">
        <x:v>66</x:v>
      </x:c>
      <x:c r="K732" s="6">
        <x:v>26.1748464873413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3134964</x:v>
      </x:c>
      <x:c r="B733" s="1">
        <x:v>43745.488640544</x:v>
      </x:c>
      <x:c r="C733" s="6">
        <x:v>36.5512309633333</x:v>
      </x:c>
      <x:c r="D733" s="13" t="s">
        <x:v>68</x:v>
      </x:c>
      <x:c r="E733">
        <x:v>2</x:v>
      </x:c>
      <x:c r="F733" s="14" t="s">
        <x:v>63</x:v>
      </x:c>
      <x:c r="G733" s="15">
        <x:v>43742.4688303241</x:v>
      </x:c>
      <x:c r="H733" t="s">
        <x:v>69</x:v>
      </x:c>
      <x:c r="I733" s="6">
        <x:v>97.4125313283798</x:v>
      </x:c>
      <x:c r="J733" t="s">
        <x:v>66</x:v>
      </x:c>
      <x:c r="K733" s="6">
        <x:v>26.1866916506792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3134974</x:v>
      </x:c>
      <x:c r="B734" s="1">
        <x:v>43745.488675081</x:v>
      </x:c>
      <x:c r="C734" s="6">
        <x:v>36.6009630883333</x:v>
      </x:c>
      <x:c r="D734" s="13" t="s">
        <x:v>68</x:v>
      </x:c>
      <x:c r="E734">
        <x:v>2</x:v>
      </x:c>
      <x:c r="F734" s="14" t="s">
        <x:v>63</x:v>
      </x:c>
      <x:c r="G734" s="15">
        <x:v>43742.4688303241</x:v>
      </x:c>
      <x:c r="H734" t="s">
        <x:v>69</x:v>
      </x:c>
      <x:c r="I734" s="6">
        <x:v>97.4425487998886</x:v>
      </x:c>
      <x:c r="J734" t="s">
        <x:v>66</x:v>
      </x:c>
      <x:c r="K734" s="6">
        <x:v>26.1785949522323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3134984</x:v>
      </x:c>
      <x:c r="B735" s="1">
        <x:v>43745.488709919</x:v>
      </x:c>
      <x:c r="C735" s="6">
        <x:v>36.6511455466667</x:v>
      </x:c>
      <x:c r="D735" s="13" t="s">
        <x:v>68</x:v>
      </x:c>
      <x:c r="E735">
        <x:v>2</x:v>
      </x:c>
      <x:c r="F735" s="14" t="s">
        <x:v>63</x:v>
      </x:c>
      <x:c r="G735" s="15">
        <x:v>43742.4688303241</x:v>
      </x:c>
      <x:c r="H735" t="s">
        <x:v>69</x:v>
      </x:c>
      <x:c r="I735" s="6">
        <x:v>97.5403518229105</x:v>
      </x:c>
      <x:c r="J735" t="s">
        <x:v>66</x:v>
      </x:c>
      <x:c r="K735" s="6">
        <x:v>26.1761959342198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3134994</x:v>
      </x:c>
      <x:c r="B736" s="1">
        <x:v>43745.4887444444</x:v>
      </x:c>
      <x:c r="C736" s="6">
        <x:v>36.7008683233333</x:v>
      </x:c>
      <x:c r="D736" s="13" t="s">
        <x:v>68</x:v>
      </x:c>
      <x:c r="E736">
        <x:v>2</x:v>
      </x:c>
      <x:c r="F736" s="14" t="s">
        <x:v>63</x:v>
      </x:c>
      <x:c r="G736" s="15">
        <x:v>43742.4688303241</x:v>
      </x:c>
      <x:c r="H736" t="s">
        <x:v>69</x:v>
      </x:c>
      <x:c r="I736" s="6">
        <x:v>97.5526638235232</x:v>
      </x:c>
      <x:c r="J736" t="s">
        <x:v>66</x:v>
      </x:c>
      <x:c r="K736" s="6">
        <x:v>26.1878611754018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3135004</x:v>
      </x:c>
      <x:c r="B737" s="1">
        <x:v>43745.4887791319</x:v>
      </x:c>
      <x:c r="C737" s="6">
        <x:v>36.7508134966667</x:v>
      </x:c>
      <x:c r="D737" s="13" t="s">
        <x:v>68</x:v>
      </x:c>
      <x:c r="E737">
        <x:v>2</x:v>
      </x:c>
      <x:c r="F737" s="14" t="s">
        <x:v>63</x:v>
      </x:c>
      <x:c r="G737" s="15">
        <x:v>43742.4688303241</x:v>
      </x:c>
      <x:c r="H737" t="s">
        <x:v>69</x:v>
      </x:c>
      <x:c r="I737" s="6">
        <x:v>97.5721724107207</x:v>
      </x:c>
      <x:c r="J737" t="s">
        <x:v>66</x:v>
      </x:c>
      <x:c r="K737" s="6">
        <x:v>26.167379557749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3135014</x:v>
      </x:c>
      <x:c r="B738" s="1">
        <x:v>43745.4888136921</x:v>
      </x:c>
      <x:c r="C738" s="6">
        <x:v>36.800570265</x:v>
      </x:c>
      <x:c r="D738" s="13" t="s">
        <x:v>68</x:v>
      </x:c>
      <x:c r="E738">
        <x:v>2</x:v>
      </x:c>
      <x:c r="F738" s="14" t="s">
        <x:v>63</x:v>
      </x:c>
      <x:c r="G738" s="15">
        <x:v>43742.4688303241</x:v>
      </x:c>
      <x:c r="H738" t="s">
        <x:v>69</x:v>
      </x:c>
      <x:c r="I738" s="6">
        <x:v>97.5088773909806</x:v>
      </x:c>
      <x:c r="J738" t="s">
        <x:v>66</x:v>
      </x:c>
      <x:c r="K738" s="6">
        <x:v>26.172357508965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3135024</x:v>
      </x:c>
      <x:c r="B739" s="1">
        <x:v>43745.4888484954</x:v>
      </x:c>
      <x:c r="C739" s="6">
        <x:v>36.8507109</x:v>
      </x:c>
      <x:c r="D739" s="13" t="s">
        <x:v>68</x:v>
      </x:c>
      <x:c r="E739">
        <x:v>2</x:v>
      </x:c>
      <x:c r="F739" s="14" t="s">
        <x:v>63</x:v>
      </x:c>
      <x:c r="G739" s="15">
        <x:v>43742.4688303241</x:v>
      </x:c>
      <x:c r="H739" t="s">
        <x:v>69</x:v>
      </x:c>
      <x:c r="I739" s="6">
        <x:v>97.5673355488667</x:v>
      </x:c>
      <x:c r="J739" t="s">
        <x:v>66</x:v>
      </x:c>
      <x:c r="K739" s="6">
        <x:v>26.1735270286949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3135034</x:v>
      </x:c>
      <x:c r="B740" s="1">
        <x:v>43745.4888836458</x:v>
      </x:c>
      <x:c r="C740" s="6">
        <x:v>36.9013172233333</x:v>
      </x:c>
      <x:c r="D740" s="13" t="s">
        <x:v>68</x:v>
      </x:c>
      <x:c r="E740">
        <x:v>2</x:v>
      </x:c>
      <x:c r="F740" s="14" t="s">
        <x:v>63</x:v>
      </x:c>
      <x:c r="G740" s="15">
        <x:v>43742.4688303241</x:v>
      </x:c>
      <x:c r="H740" t="s">
        <x:v>69</x:v>
      </x:c>
      <x:c r="I740" s="6">
        <x:v>97.6518239566385</x:v>
      </x:c>
      <x:c r="J740" t="s">
        <x:v>66</x:v>
      </x:c>
      <x:c r="K740" s="6">
        <x:v>26.1724474720063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3135044</x:v>
      </x:c>
      <x:c r="B741" s="1">
        <x:v>43745.488918206</x:v>
      </x:c>
      <x:c r="C741" s="6">
        <x:v>36.9510638233333</x:v>
      </x:c>
      <x:c r="D741" s="13" t="s">
        <x:v>68</x:v>
      </x:c>
      <x:c r="E741">
        <x:v>2</x:v>
      </x:c>
      <x:c r="F741" s="14" t="s">
        <x:v>63</x:v>
      </x:c>
      <x:c r="G741" s="15">
        <x:v>43742.4688303241</x:v>
      </x:c>
      <x:c r="H741" t="s">
        <x:v>69</x:v>
      </x:c>
      <x:c r="I741" s="6">
        <x:v>97.6750513392385</x:v>
      </x:c>
      <x:c r="J741" t="s">
        <x:v>66</x:v>
      </x:c>
      <x:c r="K741" s="6">
        <x:v>26.1796745108968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3135054</x:v>
      </x:c>
      <x:c r="B742" s="1">
        <x:v>43745.4889529282</x:v>
      </x:c>
      <x:c r="C742" s="6">
        <x:v>37.0010663383333</x:v>
      </x:c>
      <x:c r="D742" s="13" t="s">
        <x:v>68</x:v>
      </x:c>
      <x:c r="E742">
        <x:v>2</x:v>
      </x:c>
      <x:c r="F742" s="14" t="s">
        <x:v>63</x:v>
      </x:c>
      <x:c r="G742" s="15">
        <x:v>43742.4688303241</x:v>
      </x:c>
      <x:c r="H742" t="s">
        <x:v>69</x:v>
      </x:c>
      <x:c r="I742" s="6">
        <x:v>97.6657065660588</x:v>
      </x:c>
      <x:c r="J742" t="s">
        <x:v>66</x:v>
      </x:c>
      <x:c r="K742" s="6">
        <x:v>26.1626115270574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3135064</x:v>
      </x:c>
      <x:c r="B743" s="1">
        <x:v>43745.4889876968</x:v>
      </x:c>
      <x:c r="C743" s="6">
        <x:v>37.05114981</x:v>
      </x:c>
      <x:c r="D743" s="13" t="s">
        <x:v>68</x:v>
      </x:c>
      <x:c r="E743">
        <x:v>2</x:v>
      </x:c>
      <x:c r="F743" s="14" t="s">
        <x:v>63</x:v>
      </x:c>
      <x:c r="G743" s="15">
        <x:v>43742.4688303241</x:v>
      </x:c>
      <x:c r="H743" t="s">
        <x:v>69</x:v>
      </x:c>
      <x:c r="I743" s="6">
        <x:v>97.7562052319872</x:v>
      </x:c>
      <x:c r="J743" t="s">
        <x:v>66</x:v>
      </x:c>
      <x:c r="K743" s="6">
        <x:v>26.1633012417701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3135074</x:v>
      </x:c>
      <x:c r="B744" s="1">
        <x:v>43745.4890223727</x:v>
      </x:c>
      <x:c r="C744" s="6">
        <x:v>37.1010854883333</x:v>
      </x:c>
      <x:c r="D744" s="13" t="s">
        <x:v>68</x:v>
      </x:c>
      <x:c r="E744">
        <x:v>2</x:v>
      </x:c>
      <x:c r="F744" s="14" t="s">
        <x:v>63</x:v>
      </x:c>
      <x:c r="G744" s="15">
        <x:v>43742.4688303241</x:v>
      </x:c>
      <x:c r="H744" t="s">
        <x:v>69</x:v>
      </x:c>
      <x:c r="I744" s="6">
        <x:v>97.7009114557148</x:v>
      </x:c>
      <x:c r="J744" t="s">
        <x:v>66</x:v>
      </x:c>
      <x:c r="K744" s="6">
        <x:v>26.1607822843757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3135084</x:v>
      </x:c>
      <x:c r="B745" s="1">
        <x:v>43745.4890569792</x:v>
      </x:c>
      <x:c r="C745" s="6">
        <x:v>37.1509244016667</x:v>
      </x:c>
      <x:c r="D745" s="13" t="s">
        <x:v>68</x:v>
      </x:c>
      <x:c r="E745">
        <x:v>2</x:v>
      </x:c>
      <x:c r="F745" s="14" t="s">
        <x:v>63</x:v>
      </x:c>
      <x:c r="G745" s="15">
        <x:v>43742.4688303241</x:v>
      </x:c>
      <x:c r="H745" t="s">
        <x:v>69</x:v>
      </x:c>
      <x:c r="I745" s="6">
        <x:v>97.7866859400461</x:v>
      </x:c>
      <x:c r="J745" t="s">
        <x:v>66</x:v>
      </x:c>
      <x:c r="K745" s="6">
        <x:v>26.1675894712052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3135094</x:v>
      </x:c>
      <x:c r="B746" s="1">
        <x:v>43745.4890917014</x:v>
      </x:c>
      <x:c r="C746" s="6">
        <x:v>37.2008984366667</x:v>
      </x:c>
      <x:c r="D746" s="13" t="s">
        <x:v>68</x:v>
      </x:c>
      <x:c r="E746">
        <x:v>2</x:v>
      </x:c>
      <x:c r="F746" s="14" t="s">
        <x:v>63</x:v>
      </x:c>
      <x:c r="G746" s="15">
        <x:v>43742.4688303241</x:v>
      </x:c>
      <x:c r="H746" t="s">
        <x:v>69</x:v>
      </x:c>
      <x:c r="I746" s="6">
        <x:v>97.7686846878422</x:v>
      </x:c>
      <x:c r="J746" t="s">
        <x:v>66</x:v>
      </x:c>
      <x:c r="K746" s="6">
        <x:v>26.1832730422871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3135104</x:v>
      </x:c>
      <x:c r="B747" s="1">
        <x:v>43745.4891263542</x:v>
      </x:c>
      <x:c r="C747" s="6">
        <x:v>37.250824335</x:v>
      </x:c>
      <x:c r="D747" s="13" t="s">
        <x:v>68</x:v>
      </x:c>
      <x:c r="E747">
        <x:v>2</x:v>
      </x:c>
      <x:c r="F747" s="14" t="s">
        <x:v>63</x:v>
      </x:c>
      <x:c r="G747" s="15">
        <x:v>43742.4688303241</x:v>
      </x:c>
      <x:c r="H747" t="s">
        <x:v>69</x:v>
      </x:c>
      <x:c r="I747" s="6">
        <x:v>97.8672104130615</x:v>
      </x:c>
      <x:c r="J747" t="s">
        <x:v>66</x:v>
      </x:c>
      <x:c r="K747" s="6">
        <x:v>26.1807540699097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3135114</x:v>
      </x:c>
      <x:c r="B748" s="1">
        <x:v>43745.4891610764</x:v>
      </x:c>
      <x:c r="C748" s="6">
        <x:v>37.300785725</x:v>
      </x:c>
      <x:c r="D748" s="13" t="s">
        <x:v>68</x:v>
      </x:c>
      <x:c r="E748">
        <x:v>2</x:v>
      </x:c>
      <x:c r="F748" s="14" t="s">
        <x:v>63</x:v>
      </x:c>
      <x:c r="G748" s="15">
        <x:v>43742.4688303241</x:v>
      </x:c>
      <x:c r="H748" t="s">
        <x:v>69</x:v>
      </x:c>
      <x:c r="I748" s="6">
        <x:v>97.8780272502983</x:v>
      </x:c>
      <x:c r="J748" t="s">
        <x:v>66</x:v>
      </x:c>
      <x:c r="K748" s="6">
        <x:v>26.159642756651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3135124</x:v>
      </x:c>
      <x:c r="B749" s="1">
        <x:v>43745.4891958333</x:v>
      </x:c>
      <x:c r="C749" s="6">
        <x:v>37.3508672916667</x:v>
      </x:c>
      <x:c r="D749" s="13" t="s">
        <x:v>68</x:v>
      </x:c>
      <x:c r="E749">
        <x:v>2</x:v>
      </x:c>
      <x:c r="F749" s="14" t="s">
        <x:v>63</x:v>
      </x:c>
      <x:c r="G749" s="15">
        <x:v>43742.4688303241</x:v>
      </x:c>
      <x:c r="H749" t="s">
        <x:v>69</x:v>
      </x:c>
      <x:c r="I749" s="6">
        <x:v>97.8309446600425</x:v>
      </x:c>
      <x:c r="J749" t="s">
        <x:v>66</x:v>
      </x:c>
      <x:c r="K749" s="6">
        <x:v>26.1788048663898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3135134</x:v>
      </x:c>
      <x:c r="B750" s="1">
        <x:v>43745.4892305903</x:v>
      </x:c>
      <x:c r="C750" s="6">
        <x:v>37.4009167966667</x:v>
      </x:c>
      <x:c r="D750" s="13" t="s">
        <x:v>68</x:v>
      </x:c>
      <x:c r="E750">
        <x:v>2</x:v>
      </x:c>
      <x:c r="F750" s="14" t="s">
        <x:v>63</x:v>
      </x:c>
      <x:c r="G750" s="15">
        <x:v>43742.4688303241</x:v>
      </x:c>
      <x:c r="H750" t="s">
        <x:v>69</x:v>
      </x:c>
      <x:c r="I750" s="6">
        <x:v>97.868883488013</x:v>
      </x:c>
      <x:c r="J750" t="s">
        <x:v>66</x:v>
      </x:c>
      <x:c r="K750" s="6">
        <x:v>26.1758960570892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3135144</x:v>
      </x:c>
      <x:c r="B751" s="1">
        <x:v>43745.4892652778</x:v>
      </x:c>
      <x:c r="C751" s="6">
        <x:v>37.4508407933333</x:v>
      </x:c>
      <x:c r="D751" s="13" t="s">
        <x:v>68</x:v>
      </x:c>
      <x:c r="E751">
        <x:v>2</x:v>
      </x:c>
      <x:c r="F751" s="14" t="s">
        <x:v>63</x:v>
      </x:c>
      <x:c r="G751" s="15">
        <x:v>43742.4688303241</x:v>
      </x:c>
      <x:c r="H751" t="s">
        <x:v>69</x:v>
      </x:c>
      <x:c r="I751" s="6">
        <x:v>97.9268200228299</x:v>
      </x:c>
      <x:c r="J751" t="s">
        <x:v>66</x:v>
      </x:c>
      <x:c r="K751" s="6">
        <x:v>26.1648605972946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3135154</x:v>
      </x:c>
      <x:c r="B752" s="1">
        <x:v>43745.4893000347</x:v>
      </x:c>
      <x:c r="C752" s="6">
        <x:v>37.50090612</x:v>
      </x:c>
      <x:c r="D752" s="13" t="s">
        <x:v>68</x:v>
      </x:c>
      <x:c r="E752">
        <x:v>2</x:v>
      </x:c>
      <x:c r="F752" s="14" t="s">
        <x:v>63</x:v>
      </x:c>
      <x:c r="G752" s="15">
        <x:v>43742.4688303241</x:v>
      </x:c>
      <x:c r="H752" t="s">
        <x:v>69</x:v>
      </x:c>
      <x:c r="I752" s="6">
        <x:v>97.9132777141714</x:v>
      </x:c>
      <x:c r="J752" t="s">
        <x:v>66</x:v>
      </x:c>
      <x:c r="K752" s="6">
        <x:v>26.1745466103312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3135164</x:v>
      </x:c>
      <x:c r="B753" s="1">
        <x:v>43745.4893347222</x:v>
      </x:c>
      <x:c r="C753" s="6">
        <x:v>37.55086351</x:v>
      </x:c>
      <x:c r="D753" s="13" t="s">
        <x:v>68</x:v>
      </x:c>
      <x:c r="E753">
        <x:v>2</x:v>
      </x:c>
      <x:c r="F753" s="14" t="s">
        <x:v>63</x:v>
      </x:c>
      <x:c r="G753" s="15">
        <x:v>43742.4688303241</x:v>
      </x:c>
      <x:c r="H753" t="s">
        <x:v>69</x:v>
      </x:c>
      <x:c r="I753" s="6">
        <x:v>97.9134750545767</x:v>
      </x:c>
      <x:c r="J753" t="s">
        <x:v>66</x:v>
      </x:c>
      <x:c r="K753" s="6">
        <x:v>26.1702883596718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3135174</x:v>
      </x:c>
      <x:c r="B754" s="1">
        <x:v>43745.4893694444</x:v>
      </x:c>
      <x:c r="C754" s="6">
        <x:v>37.6008611566667</x:v>
      </x:c>
      <x:c r="D754" s="13" t="s">
        <x:v>68</x:v>
      </x:c>
      <x:c r="E754">
        <x:v>2</x:v>
      </x:c>
      <x:c r="F754" s="14" t="s">
        <x:v>63</x:v>
      </x:c>
      <x:c r="G754" s="15">
        <x:v>43742.4688303241</x:v>
      </x:c>
      <x:c r="H754" t="s">
        <x:v>69</x:v>
      </x:c>
      <x:c r="I754" s="6">
        <x:v>97.9784257023338</x:v>
      </x:c>
      <x:c r="J754" t="s">
        <x:v>66</x:v>
      </x:c>
      <x:c r="K754" s="6">
        <x:v>26.1647706344561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3135184</x:v>
      </x:c>
      <x:c r="B755" s="1">
        <x:v>43745.4894041667</x:v>
      </x:c>
      <x:c r="C755" s="6">
        <x:v>37.6508412316667</x:v>
      </x:c>
      <x:c r="D755" s="13" t="s">
        <x:v>68</x:v>
      </x:c>
      <x:c r="E755">
        <x:v>2</x:v>
      </x:c>
      <x:c r="F755" s="14" t="s">
        <x:v>63</x:v>
      </x:c>
      <x:c r="G755" s="15">
        <x:v>43742.4688303241</x:v>
      </x:c>
      <x:c r="H755" t="s">
        <x:v>69</x:v>
      </x:c>
      <x:c r="I755" s="6">
        <x:v>98.0390550375929</x:v>
      </x:c>
      <x:c r="J755" t="s">
        <x:v>66</x:v>
      </x:c>
      <x:c r="K755" s="6">
        <x:v>26.1693887299416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3135194</x:v>
      </x:c>
      <x:c r="B756" s="1">
        <x:v>43745.4894388889</x:v>
      </x:c>
      <x:c r="C756" s="6">
        <x:v>37.7008438433333</x:v>
      </x:c>
      <x:c r="D756" s="13" t="s">
        <x:v>68</x:v>
      </x:c>
      <x:c r="E756">
        <x:v>2</x:v>
      </x:c>
      <x:c r="F756" s="14" t="s">
        <x:v>63</x:v>
      </x:c>
      <x:c r="G756" s="15">
        <x:v>43742.4688303241</x:v>
      </x:c>
      <x:c r="H756" t="s">
        <x:v>69</x:v>
      </x:c>
      <x:c r="I756" s="6">
        <x:v>98.0353075319762</x:v>
      </x:c>
      <x:c r="J756" t="s">
        <x:v>66</x:v>
      </x:c>
      <x:c r="K756" s="6">
        <x:v>26.1625515518717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3135204</x:v>
      </x:c>
      <x:c r="B757" s="1">
        <x:v>43745.4894735764</x:v>
      </x:c>
      <x:c r="C757" s="6">
        <x:v>37.7507918933333</x:v>
      </x:c>
      <x:c r="D757" s="13" t="s">
        <x:v>68</x:v>
      </x:c>
      <x:c r="E757">
        <x:v>2</x:v>
      </x:c>
      <x:c r="F757" s="14" t="s">
        <x:v>63</x:v>
      </x:c>
      <x:c r="G757" s="15">
        <x:v>43742.4688303241</x:v>
      </x:c>
      <x:c r="H757" t="s">
        <x:v>69</x:v>
      </x:c>
      <x:c r="I757" s="6">
        <x:v>98.1102277261705</x:v>
      </x:c>
      <x:c r="J757" t="s">
        <x:v>66</x:v>
      </x:c>
      <x:c r="K757" s="6">
        <x:v>26.1697485818049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3135214</x:v>
      </x:c>
      <x:c r="B758" s="1">
        <x:v>43745.4895086806</x:v>
      </x:c>
      <x:c r="C758" s="6">
        <x:v>37.801374875</x:v>
      </x:c>
      <x:c r="D758" s="13" t="s">
        <x:v>68</x:v>
      </x:c>
      <x:c r="E758">
        <x:v>2</x:v>
      </x:c>
      <x:c r="F758" s="14" t="s">
        <x:v>63</x:v>
      </x:c>
      <x:c r="G758" s="15">
        <x:v>43742.4688303241</x:v>
      </x:c>
      <x:c r="H758" t="s">
        <x:v>69</x:v>
      </x:c>
      <x:c r="I758" s="6">
        <x:v>98.1056644159102</x:v>
      </x:c>
      <x:c r="J758" t="s">
        <x:v>66</x:v>
      </x:c>
      <x:c r="K758" s="6">
        <x:v>26.1841426879519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3135224</x:v>
      </x:c>
      <x:c r="B759" s="1">
        <x:v>43745.4895433681</x:v>
      </x:c>
      <x:c r="C759" s="6">
        <x:v>37.85129102</x:v>
      </x:c>
      <x:c r="D759" s="13" t="s">
        <x:v>68</x:v>
      </x:c>
      <x:c r="E759">
        <x:v>2</x:v>
      </x:c>
      <x:c r="F759" s="14" t="s">
        <x:v>63</x:v>
      </x:c>
      <x:c r="G759" s="15">
        <x:v>43742.4688303241</x:v>
      </x:c>
      <x:c r="H759" t="s">
        <x:v>69</x:v>
      </x:c>
      <x:c r="I759" s="6">
        <x:v>98.1564608019462</x:v>
      </x:c>
      <x:c r="J759" t="s">
        <x:v>66</x:v>
      </x:c>
      <x:c r="K759" s="6">
        <x:v>26.1677094217571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3135234</x:v>
      </x:c>
      <x:c r="B760" s="1">
        <x:v>43745.4895780903</x:v>
      </x:c>
      <x:c r="C760" s="6">
        <x:v>37.90132342</x:v>
      </x:c>
      <x:c r="D760" s="13" t="s">
        <x:v>68</x:v>
      </x:c>
      <x:c r="E760">
        <x:v>2</x:v>
      </x:c>
      <x:c r="F760" s="14" t="s">
        <x:v>63</x:v>
      </x:c>
      <x:c r="G760" s="15">
        <x:v>43742.4688303241</x:v>
      </x:c>
      <x:c r="H760" t="s">
        <x:v>69</x:v>
      </x:c>
      <x:c r="I760" s="6">
        <x:v>98.1621103042062</x:v>
      </x:c>
      <x:c r="J760" t="s">
        <x:v>66</x:v>
      </x:c>
      <x:c r="K760" s="6">
        <x:v>26.1695986435243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3135244</x:v>
      </x:c>
      <x:c r="B761" s="1">
        <x:v>43745.4896127315</x:v>
      </x:c>
      <x:c r="C761" s="6">
        <x:v>37.9511953033333</x:v>
      </x:c>
      <x:c r="D761" s="13" t="s">
        <x:v>68</x:v>
      </x:c>
      <x:c r="E761">
        <x:v>2</x:v>
      </x:c>
      <x:c r="F761" s="14" t="s">
        <x:v>63</x:v>
      </x:c>
      <x:c r="G761" s="15">
        <x:v>43742.4688303241</x:v>
      </x:c>
      <x:c r="H761" t="s">
        <x:v>69</x:v>
      </x:c>
      <x:c r="I761" s="6">
        <x:v>98.2837409541464</x:v>
      </x:c>
      <x:c r="J761" t="s">
        <x:v>66</x:v>
      </x:c>
      <x:c r="K761" s="6">
        <x:v>26.1537352112273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3135254</x:v>
      </x:c>
      <x:c r="B762" s="1">
        <x:v>43745.4896474537</x:v>
      </x:c>
      <x:c r="C762" s="6">
        <x:v>38.0011642233333</x:v>
      </x:c>
      <x:c r="D762" s="13" t="s">
        <x:v>68</x:v>
      </x:c>
      <x:c r="E762">
        <x:v>2</x:v>
      </x:c>
      <x:c r="F762" s="14" t="s">
        <x:v>63</x:v>
      </x:c>
      <x:c r="G762" s="15">
        <x:v>43742.4688303241</x:v>
      </x:c>
      <x:c r="H762" t="s">
        <x:v>69</x:v>
      </x:c>
      <x:c r="I762" s="6">
        <x:v>98.2181700866659</x:v>
      </x:c>
      <x:c r="J762" t="s">
        <x:v>66</x:v>
      </x:c>
      <x:c r="K762" s="6">
        <x:v>26.1677693970355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3135264</x:v>
      </x:c>
      <x:c r="B763" s="1">
        <x:v>43745.4896820949</x:v>
      </x:c>
      <x:c r="C763" s="6">
        <x:v>38.0510691966667</x:v>
      </x:c>
      <x:c r="D763" s="13" t="s">
        <x:v>68</x:v>
      </x:c>
      <x:c r="E763">
        <x:v>2</x:v>
      </x:c>
      <x:c r="F763" s="14" t="s">
        <x:v>63</x:v>
      </x:c>
      <x:c r="G763" s="15">
        <x:v>43742.4688303241</x:v>
      </x:c>
      <x:c r="H763" t="s">
        <x:v>69</x:v>
      </x:c>
      <x:c r="I763" s="6">
        <x:v>98.2499285296459</x:v>
      </x:c>
      <x:c r="J763" t="s">
        <x:v>66</x:v>
      </x:c>
      <x:c r="K763" s="6">
        <x:v>26.1758060939546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3135274</x:v>
      </x:c>
      <x:c r="B764" s="1">
        <x:v>43745.4897167824</x:v>
      </x:c>
      <x:c r="C764" s="6">
        <x:v>38.101012425</x:v>
      </x:c>
      <x:c r="D764" s="13" t="s">
        <x:v>68</x:v>
      </x:c>
      <x:c r="E764">
        <x:v>2</x:v>
      </x:c>
      <x:c r="F764" s="14" t="s">
        <x:v>63</x:v>
      </x:c>
      <x:c r="G764" s="15">
        <x:v>43742.4688303241</x:v>
      </x:c>
      <x:c r="H764" t="s">
        <x:v>69</x:v>
      </x:c>
      <x:c r="I764" s="6">
        <x:v>98.2780433876827</x:v>
      </x:c>
      <x:c r="J764" t="s">
        <x:v>66</x:v>
      </x:c>
      <x:c r="K764" s="6">
        <x:v>26.1476777388953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3135284</x:v>
      </x:c>
      <x:c r="B765" s="1">
        <x:v>43745.4897515856</x:v>
      </x:c>
      <x:c r="C765" s="6">
        <x:v>38.1511339866667</x:v>
      </x:c>
      <x:c r="D765" s="13" t="s">
        <x:v>68</x:v>
      </x:c>
      <x:c r="E765">
        <x:v>2</x:v>
      </x:c>
      <x:c r="F765" s="14" t="s">
        <x:v>63</x:v>
      </x:c>
      <x:c r="G765" s="15">
        <x:v>43742.4688303241</x:v>
      </x:c>
      <x:c r="H765" t="s">
        <x:v>69</x:v>
      </x:c>
      <x:c r="I765" s="6">
        <x:v>98.3563729798691</x:v>
      </x:c>
      <x:c r="J765" t="s">
        <x:v>66</x:v>
      </x:c>
      <x:c r="K765" s="6">
        <x:v>26.1745166226315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3135294</x:v>
      </x:c>
      <x:c r="B766" s="1">
        <x:v>43745.4897864931</x:v>
      </x:c>
      <x:c r="C766" s="6">
        <x:v>38.2014003266667</x:v>
      </x:c>
      <x:c r="D766" s="13" t="s">
        <x:v>68</x:v>
      </x:c>
      <x:c r="E766">
        <x:v>2</x:v>
      </x:c>
      <x:c r="F766" s="14" t="s">
        <x:v>63</x:v>
      </x:c>
      <x:c r="G766" s="15">
        <x:v>43742.4688303241</x:v>
      </x:c>
      <x:c r="H766" t="s">
        <x:v>69</x:v>
      </x:c>
      <x:c r="I766" s="6">
        <x:v>98.3298594302745</x:v>
      </x:c>
      <x:c r="J766" t="s">
        <x:v>66</x:v>
      </x:c>
      <x:c r="K766" s="6">
        <x:v>26.1768856517228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3135304</x:v>
      </x:c>
      <x:c r="B767" s="1">
        <x:v>43745.4898210995</x:v>
      </x:c>
      <x:c r="C767" s="6">
        <x:v>38.251223875</x:v>
      </x:c>
      <x:c r="D767" s="13" t="s">
        <x:v>68</x:v>
      </x:c>
      <x:c r="E767">
        <x:v>2</x:v>
      </x:c>
      <x:c r="F767" s="14" t="s">
        <x:v>63</x:v>
      </x:c>
      <x:c r="G767" s="15">
        <x:v>43742.4688303241</x:v>
      </x:c>
      <x:c r="H767" t="s">
        <x:v>69</x:v>
      </x:c>
      <x:c r="I767" s="6">
        <x:v>98.3852181349899</x:v>
      </x:c>
      <x:c r="J767" t="s">
        <x:v>66</x:v>
      </x:c>
      <x:c r="K767" s="6">
        <x:v>26.1586531670991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3135314</x:v>
      </x:c>
      <x:c r="B768" s="1">
        <x:v>43745.4898557523</x:v>
      </x:c>
      <x:c r="C768" s="6">
        <x:v>38.301120645</x:v>
      </x:c>
      <x:c r="D768" s="13" t="s">
        <x:v>68</x:v>
      </x:c>
      <x:c r="E768">
        <x:v>2</x:v>
      </x:c>
      <x:c r="F768" s="14" t="s">
        <x:v>63</x:v>
      </x:c>
      <x:c r="G768" s="15">
        <x:v>43742.4688303241</x:v>
      </x:c>
      <x:c r="H768" t="s">
        <x:v>69</x:v>
      </x:c>
      <x:c r="I768" s="6">
        <x:v>98.3380011785364</x:v>
      </x:c>
      <x:c r="J768" t="s">
        <x:v>66</x:v>
      </x:c>
      <x:c r="K768" s="6">
        <x:v>26.1652204486727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3135324</x:v>
      </x:c>
      <x:c r="B769" s="1">
        <x:v>43745.4898904745</x:v>
      </x:c>
      <x:c r="C769" s="6">
        <x:v>38.3511307833333</x:v>
      </x:c>
      <x:c r="D769" s="13" t="s">
        <x:v>68</x:v>
      </x:c>
      <x:c r="E769">
        <x:v>2</x:v>
      </x:c>
      <x:c r="F769" s="14" t="s">
        <x:v>63</x:v>
      </x:c>
      <x:c r="G769" s="15">
        <x:v>43742.4688303241</x:v>
      </x:c>
      <x:c r="H769" t="s">
        <x:v>69</x:v>
      </x:c>
      <x:c r="I769" s="6">
        <x:v>98.4305753322095</x:v>
      </x:c>
      <x:c r="J769" t="s">
        <x:v>66</x:v>
      </x:c>
      <x:c r="K769" s="6">
        <x:v>26.1570338393699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3135334</x:v>
      </x:c>
      <x:c r="B770" s="1">
        <x:v>43745.4899252662</x:v>
      </x:c>
      <x:c r="C770" s="6">
        <x:v>38.40121371</x:v>
      </x:c>
      <x:c r="D770" s="13" t="s">
        <x:v>68</x:v>
      </x:c>
      <x:c r="E770">
        <x:v>2</x:v>
      </x:c>
      <x:c r="F770" s="14" t="s">
        <x:v>63</x:v>
      </x:c>
      <x:c r="G770" s="15">
        <x:v>43742.4688303241</x:v>
      </x:c>
      <x:c r="H770" t="s">
        <x:v>69</x:v>
      </x:c>
      <x:c r="I770" s="6">
        <x:v>98.4152046059612</x:v>
      </x:c>
      <x:c r="J770" t="s">
        <x:v>66</x:v>
      </x:c>
      <x:c r="K770" s="6">
        <x:v>26.1674395330206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3135344</x:v>
      </x:c>
      <x:c r="B771" s="1">
        <x:v>43745.4899599537</x:v>
      </x:c>
      <x:c r="C771" s="6">
        <x:v>38.451207425</x:v>
      </x:c>
      <x:c r="D771" s="13" t="s">
        <x:v>68</x:v>
      </x:c>
      <x:c r="E771">
        <x:v>2</x:v>
      </x:c>
      <x:c r="F771" s="14" t="s">
        <x:v>63</x:v>
      </x:c>
      <x:c r="G771" s="15">
        <x:v>43742.4688303241</x:v>
      </x:c>
      <x:c r="H771" t="s">
        <x:v>69</x:v>
      </x:c>
      <x:c r="I771" s="6">
        <x:v>98.3718301897338</x:v>
      </x:c>
      <x:c r="J771" t="s">
        <x:v>66</x:v>
      </x:c>
      <x:c r="K771" s="6">
        <x:v>26.1975472547902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3135354</x:v>
      </x:c>
      <x:c r="B772" s="1">
        <x:v>43745.4899946759</x:v>
      </x:c>
      <x:c r="C772" s="6">
        <x:v>38.5012095583333</x:v>
      </x:c>
      <x:c r="D772" s="13" t="s">
        <x:v>68</x:v>
      </x:c>
      <x:c r="E772">
        <x:v>2</x:v>
      </x:c>
      <x:c r="F772" s="14" t="s">
        <x:v>63</x:v>
      </x:c>
      <x:c r="G772" s="15">
        <x:v>43742.4688303241</x:v>
      </x:c>
      <x:c r="H772" t="s">
        <x:v>69</x:v>
      </x:c>
      <x:c r="I772" s="6">
        <x:v>98.4856848823482</x:v>
      </x:c>
      <x:c r="J772" t="s">
        <x:v>66</x:v>
      </x:c>
      <x:c r="K772" s="6">
        <x:v>26.1598526696243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3135364</x:v>
      </x:c>
      <x:c r="B773" s="1">
        <x:v>43745.4900294792</x:v>
      </x:c>
      <x:c r="C773" s="6">
        <x:v>38.5512930433333</x:v>
      </x:c>
      <x:c r="D773" s="13" t="s">
        <x:v>68</x:v>
      </x:c>
      <x:c r="E773">
        <x:v>2</x:v>
      </x:c>
      <x:c r="F773" s="14" t="s">
        <x:v>63</x:v>
      </x:c>
      <x:c r="G773" s="15">
        <x:v>43742.4688303241</x:v>
      </x:c>
      <x:c r="H773" t="s">
        <x:v>69</x:v>
      </x:c>
      <x:c r="I773" s="6">
        <x:v>98.4507554581011</x:v>
      </x:c>
      <x:c r="J773" t="s">
        <x:v>66</x:v>
      </x:c>
      <x:c r="K773" s="6">
        <x:v>26.1656102877082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3135374</x:v>
      </x:c>
      <x:c r="B774" s="1">
        <x:v>43745.4900643866</x:v>
      </x:c>
      <x:c r="C774" s="6">
        <x:v>38.60155804</x:v>
      </x:c>
      <x:c r="D774" s="13" t="s">
        <x:v>68</x:v>
      </x:c>
      <x:c r="E774">
        <x:v>2</x:v>
      </x:c>
      <x:c r="F774" s="14" t="s">
        <x:v>63</x:v>
      </x:c>
      <x:c r="G774" s="15">
        <x:v>43742.4688303241</x:v>
      </x:c>
      <x:c r="H774" t="s">
        <x:v>69</x:v>
      </x:c>
      <x:c r="I774" s="6">
        <x:v>98.5636339910731</x:v>
      </x:c>
      <x:c r="J774" t="s">
        <x:v>66</x:v>
      </x:c>
      <x:c r="K774" s="6">
        <x:v>26.1618318497272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3135384</x:v>
      </x:c>
      <x:c r="B775" s="1">
        <x:v>43745.4900988079</x:v>
      </x:c>
      <x:c r="C775" s="6">
        <x:v>38.6510988633333</x:v>
      </x:c>
      <x:c r="D775" s="13" t="s">
        <x:v>68</x:v>
      </x:c>
      <x:c r="E775">
        <x:v>2</x:v>
      </x:c>
      <x:c r="F775" s="14" t="s">
        <x:v>63</x:v>
      </x:c>
      <x:c r="G775" s="15">
        <x:v>43742.4688303241</x:v>
      </x:c>
      <x:c r="H775" t="s">
        <x:v>69</x:v>
      </x:c>
      <x:c r="I775" s="6">
        <x:v>98.4923422541107</x:v>
      </x:c>
      <x:c r="J775" t="s">
        <x:v>66</x:v>
      </x:c>
      <x:c r="K775" s="6">
        <x:v>26.169718594148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3135394</x:v>
      </x:c>
      <x:c r="B776" s="1">
        <x:v>43745.4901335301</x:v>
      </x:c>
      <x:c r="C776" s="6">
        <x:v>38.7011501266667</x:v>
      </x:c>
      <x:c r="D776" s="13" t="s">
        <x:v>68</x:v>
      </x:c>
      <x:c r="E776">
        <x:v>2</x:v>
      </x:c>
      <x:c r="F776" s="14" t="s">
        <x:v>63</x:v>
      </x:c>
      <x:c r="G776" s="15">
        <x:v>43742.4688303241</x:v>
      </x:c>
      <x:c r="H776" t="s">
        <x:v>69</x:v>
      </x:c>
      <x:c r="I776" s="6">
        <x:v>98.6268655914092</x:v>
      </x:c>
      <x:c r="J776" t="s">
        <x:v>66</x:v>
      </x:c>
      <x:c r="K776" s="6">
        <x:v>26.1614120235467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3135404</x:v>
      </x:c>
      <x:c r="B777" s="1">
        <x:v>43745.490168206</x:v>
      </x:c>
      <x:c r="C777" s="6">
        <x:v>38.751073865</x:v>
      </x:c>
      <x:c r="D777" s="13" t="s">
        <x:v>68</x:v>
      </x:c>
      <x:c r="E777">
        <x:v>2</x:v>
      </x:c>
      <x:c r="F777" s="14" t="s">
        <x:v>63</x:v>
      </x:c>
      <x:c r="G777" s="15">
        <x:v>43742.4688303241</x:v>
      </x:c>
      <x:c r="H777" t="s">
        <x:v>69</x:v>
      </x:c>
      <x:c r="I777" s="6">
        <x:v>98.6361717832923</x:v>
      </x:c>
      <x:c r="J777" t="s">
        <x:v>66</x:v>
      </x:c>
      <x:c r="K777" s="6">
        <x:v>26.1534653236135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3135414</x:v>
      </x:c>
      <x:c r="B778" s="1">
        <x:v>43745.4902028588</x:v>
      </x:c>
      <x:c r="C778" s="6">
        <x:v>38.80097384</x:v>
      </x:c>
      <x:c r="D778" s="13" t="s">
        <x:v>68</x:v>
      </x:c>
      <x:c r="E778">
        <x:v>2</x:v>
      </x:c>
      <x:c r="F778" s="14" t="s">
        <x:v>63</x:v>
      </x:c>
      <x:c r="G778" s="15">
        <x:v>43742.4688303241</x:v>
      </x:c>
      <x:c r="H778" t="s">
        <x:v>69</x:v>
      </x:c>
      <x:c r="I778" s="6">
        <x:v>98.6223592399373</x:v>
      </x:c>
      <x:c r="J778" t="s">
        <x:v>66</x:v>
      </x:c>
      <x:c r="K778" s="6">
        <x:v>26.1716078170452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3135424</x:v>
      </x:c>
      <x:c r="B779" s="1">
        <x:v>43745.4902375347</x:v>
      </x:c>
      <x:c r="C779" s="6">
        <x:v>38.8508846516667</x:v>
      </x:c>
      <x:c r="D779" s="13" t="s">
        <x:v>68</x:v>
      </x:c>
      <x:c r="E779">
        <x:v>2</x:v>
      </x:c>
      <x:c r="F779" s="14" t="s">
        <x:v>63</x:v>
      </x:c>
      <x:c r="G779" s="15">
        <x:v>43742.4688303241</x:v>
      </x:c>
      <x:c r="H779" t="s">
        <x:v>69</x:v>
      </x:c>
      <x:c r="I779" s="6">
        <x:v>98.6466920945902</x:v>
      </x:c>
      <x:c r="J779" t="s">
        <x:v>66</x:v>
      </x:c>
      <x:c r="K779" s="6">
        <x:v>26.1659701391663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3135434</x:v>
      </x:c>
      <x:c r="B780" s="1">
        <x:v>43745.4902721875</x:v>
      </x:c>
      <x:c r="C780" s="6">
        <x:v>38.90078875</x:v>
      </x:c>
      <x:c r="D780" s="13" t="s">
        <x:v>68</x:v>
      </x:c>
      <x:c r="E780">
        <x:v>2</x:v>
      </x:c>
      <x:c r="F780" s="14" t="s">
        <x:v>63</x:v>
      </x:c>
      <x:c r="G780" s="15">
        <x:v>43742.4688303241</x:v>
      </x:c>
      <x:c r="H780" t="s">
        <x:v>69</x:v>
      </x:c>
      <x:c r="I780" s="6">
        <x:v>98.632063176376</x:v>
      </x:c>
      <x:c r="J780" t="s">
        <x:v>66</x:v>
      </x:c>
      <x:c r="K780" s="6">
        <x:v>26.1593128934346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3135444</x:v>
      </x:c>
      <x:c r="B781" s="1">
        <x:v>43745.4903069097</x:v>
      </x:c>
      <x:c r="C781" s="6">
        <x:v>38.95078562</x:v>
      </x:c>
      <x:c r="D781" s="13" t="s">
        <x:v>68</x:v>
      </x:c>
      <x:c r="E781">
        <x:v>2</x:v>
      </x:c>
      <x:c r="F781" s="14" t="s">
        <x:v>63</x:v>
      </x:c>
      <x:c r="G781" s="15">
        <x:v>43742.4688303241</x:v>
      </x:c>
      <x:c r="H781" t="s">
        <x:v>69</x:v>
      </x:c>
      <x:c r="I781" s="6">
        <x:v>98.62302341915</x:v>
      </x:c>
      <x:c r="J781" t="s">
        <x:v>66</x:v>
      </x:c>
      <x:c r="K781" s="6">
        <x:v>26.1839027856768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3135454</x:v>
      </x:c>
      <x:c r="B782" s="1">
        <x:v>43745.4903415509</x:v>
      </x:c>
      <x:c r="C782" s="6">
        <x:v>39.0006842066667</x:v>
      </x:c>
      <x:c r="D782" s="13" t="s">
        <x:v>68</x:v>
      </x:c>
      <x:c r="E782">
        <x:v>2</x:v>
      </x:c>
      <x:c r="F782" s="14" t="s">
        <x:v>63</x:v>
      </x:c>
      <x:c r="G782" s="15">
        <x:v>43742.4688303241</x:v>
      </x:c>
      <x:c r="H782" t="s">
        <x:v>69</x:v>
      </x:c>
      <x:c r="I782" s="6">
        <x:v>98.7294982319448</x:v>
      </x:c>
      <x:c r="J782" t="s">
        <x:v>66</x:v>
      </x:c>
      <x:c r="K782" s="6">
        <x:v>26.1660601020367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3135464</x:v>
      </x:c>
      <x:c r="B783" s="1">
        <x:v>43745.4903762731</x:v>
      </x:c>
      <x:c r="C783" s="6">
        <x:v>39.050665455</x:v>
      </x:c>
      <x:c r="D783" s="13" t="s">
        <x:v>68</x:v>
      </x:c>
      <x:c r="E783">
        <x:v>2</x:v>
      </x:c>
      <x:c r="F783" s="14" t="s">
        <x:v>63</x:v>
      </x:c>
      <x:c r="G783" s="15">
        <x:v>43742.4688303241</x:v>
      </x:c>
      <x:c r="H783" t="s">
        <x:v>69</x:v>
      </x:c>
      <x:c r="I783" s="6">
        <x:v>98.7872040511025</x:v>
      </x:c>
      <x:c r="J783" t="s">
        <x:v>66</x:v>
      </x:c>
      <x:c r="K783" s="6">
        <x:v>26.1553545373649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3135474</x:v>
      </x:c>
      <x:c r="B784" s="1">
        <x:v>43745.4904109606</x:v>
      </x:c>
      <x:c r="C784" s="6">
        <x:v>39.10064912</x:v>
      </x:c>
      <x:c r="D784" s="13" t="s">
        <x:v>68</x:v>
      </x:c>
      <x:c r="E784">
        <x:v>2</x:v>
      </x:c>
      <x:c r="F784" s="14" t="s">
        <x:v>63</x:v>
      </x:c>
      <x:c r="G784" s="15">
        <x:v>43742.4688303241</x:v>
      </x:c>
      <x:c r="H784" t="s">
        <x:v>69</x:v>
      </x:c>
      <x:c r="I784" s="6">
        <x:v>98.7467323021946</x:v>
      </x:c>
      <x:c r="J784" t="s">
        <x:v>66</x:v>
      </x:c>
      <x:c r="K784" s="6">
        <x:v>26.1758660693772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3135484</x:v>
      </x:c>
      <x:c r="B785" s="1">
        <x:v>43745.4904457523</x:v>
      </x:c>
      <x:c r="C785" s="6">
        <x:v>39.150736155</x:v>
      </x:c>
      <x:c r="D785" s="13" t="s">
        <x:v>68</x:v>
      </x:c>
      <x:c r="E785">
        <x:v>2</x:v>
      </x:c>
      <x:c r="F785" s="14" t="s">
        <x:v>63</x:v>
      </x:c>
      <x:c r="G785" s="15">
        <x:v>43742.4688303241</x:v>
      </x:c>
      <x:c r="H785" t="s">
        <x:v>69</x:v>
      </x:c>
      <x:c r="I785" s="6">
        <x:v>98.8066320131026</x:v>
      </x:c>
      <x:c r="J785" t="s">
        <x:v>66</x:v>
      </x:c>
      <x:c r="K785" s="6">
        <x:v>26.1600925701805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3135494</x:v>
      </x:c>
      <x:c r="B786" s="1">
        <x:v>43745.4904803588</x:v>
      </x:c>
      <x:c r="C786" s="6">
        <x:v>39.2005713583333</x:v>
      </x:c>
      <x:c r="D786" s="13" t="s">
        <x:v>68</x:v>
      </x:c>
      <x:c r="E786">
        <x:v>2</x:v>
      </x:c>
      <x:c r="F786" s="14" t="s">
        <x:v>63</x:v>
      </x:c>
      <x:c r="G786" s="15">
        <x:v>43742.4688303241</x:v>
      </x:c>
      <x:c r="H786" t="s">
        <x:v>69</x:v>
      </x:c>
      <x:c r="I786" s="6">
        <x:v>98.8107400737903</x:v>
      </x:c>
      <x:c r="J786" t="s">
        <x:v>66</x:v>
      </x:c>
      <x:c r="K786" s="6">
        <x:v>26.1710080636294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3135504</x:v>
      </x:c>
      <x:c r="B787" s="1">
        <x:v>43745.490515625</x:v>
      </x:c>
      <x:c r="C787" s="6">
        <x:v>39.251330035</x:v>
      </x:c>
      <x:c r="D787" s="13" t="s">
        <x:v>68</x:v>
      </x:c>
      <x:c r="E787">
        <x:v>2</x:v>
      </x:c>
      <x:c r="F787" s="14" t="s">
        <x:v>63</x:v>
      </x:c>
      <x:c r="G787" s="15">
        <x:v>43742.4688303241</x:v>
      </x:c>
      <x:c r="H787" t="s">
        <x:v>69</x:v>
      </x:c>
      <x:c r="I787" s="6">
        <x:v>98.7574924164247</x:v>
      </x:c>
      <x:c r="J787" t="s">
        <x:v>66</x:v>
      </x:c>
      <x:c r="K787" s="6">
        <x:v>26.1757161308228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3135514</x:v>
      </x:c>
      <x:c r="B788" s="1">
        <x:v>43745.4905501968</x:v>
      </x:c>
      <x:c r="C788" s="6">
        <x:v>39.3011219883333</x:v>
      </x:c>
      <x:c r="D788" s="13" t="s">
        <x:v>68</x:v>
      </x:c>
      <x:c r="E788">
        <x:v>2</x:v>
      </x:c>
      <x:c r="F788" s="14" t="s">
        <x:v>63</x:v>
      </x:c>
      <x:c r="G788" s="15">
        <x:v>43742.4688303241</x:v>
      </x:c>
      <x:c r="H788" t="s">
        <x:v>69</x:v>
      </x:c>
      <x:c r="I788" s="6">
        <x:v>98.9103079075266</x:v>
      </x:c>
      <x:c r="J788" t="s">
        <x:v>66</x:v>
      </x:c>
      <x:c r="K788" s="6">
        <x:v>26.1518459983868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3135524</x:v>
      </x:c>
      <x:c r="B789" s="1">
        <x:v>43745.490584919</x:v>
      </x:c>
      <x:c r="C789" s="6">
        <x:v>39.3511274833333</x:v>
      </x:c>
      <x:c r="D789" s="13" t="s">
        <x:v>68</x:v>
      </x:c>
      <x:c r="E789">
        <x:v>2</x:v>
      </x:c>
      <x:c r="F789" s="14" t="s">
        <x:v>63</x:v>
      </x:c>
      <x:c r="G789" s="15">
        <x:v>43742.4688303241</x:v>
      </x:c>
      <x:c r="H789" t="s">
        <x:v>69</x:v>
      </x:c>
      <x:c r="I789" s="6">
        <x:v>98.8963112968826</x:v>
      </x:c>
      <x:c r="J789" t="s">
        <x:v>66</x:v>
      </x:c>
      <x:c r="K789" s="6">
        <x:v>26.1574836525497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3135534</x:v>
      </x:c>
      <x:c r="B790" s="1">
        <x:v>43745.4906195949</x:v>
      </x:c>
      <x:c r="C790" s="6">
        <x:v>39.40109521</x:v>
      </x:c>
      <x:c r="D790" s="13" t="s">
        <x:v>68</x:v>
      </x:c>
      <x:c r="E790">
        <x:v>2</x:v>
      </x:c>
      <x:c r="F790" s="14" t="s">
        <x:v>63</x:v>
      </x:c>
      <x:c r="G790" s="15">
        <x:v>43742.4688303241</x:v>
      </x:c>
      <x:c r="H790" t="s">
        <x:v>69</x:v>
      </x:c>
      <x:c r="I790" s="6">
        <x:v>98.9559188323703</x:v>
      </x:c>
      <x:c r="J790" t="s">
        <x:v>66</x:v>
      </x:c>
      <x:c r="K790" s="6">
        <x:v>26.1670197061389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3135544</x:v>
      </x:c>
      <x:c r="B791" s="1">
        <x:v>43745.4906543171</x:v>
      </x:c>
      <x:c r="C791" s="6">
        <x:v>39.4510464983333</x:v>
      </x:c>
      <x:c r="D791" s="13" t="s">
        <x:v>68</x:v>
      </x:c>
      <x:c r="E791">
        <x:v>2</x:v>
      </x:c>
      <x:c r="F791" s="14" t="s">
        <x:v>63</x:v>
      </x:c>
      <x:c r="G791" s="15">
        <x:v>43742.4688303241</x:v>
      </x:c>
      <x:c r="H791" t="s">
        <x:v>69</x:v>
      </x:c>
      <x:c r="I791" s="6">
        <x:v>98.9567383421962</x:v>
      </x:c>
      <x:c r="J791" t="s">
        <x:v>66</x:v>
      </x:c>
      <x:c r="K791" s="6">
        <x:v>26.1666898421981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3135554</x:v>
      </x:c>
      <x:c r="B792" s="1">
        <x:v>43745.4906889236</x:v>
      </x:c>
      <x:c r="C792" s="6">
        <x:v>39.5009213666667</x:v>
      </x:c>
      <x:c r="D792" s="13" t="s">
        <x:v>68</x:v>
      </x:c>
      <x:c r="E792">
        <x:v>2</x:v>
      </x:c>
      <x:c r="F792" s="14" t="s">
        <x:v>63</x:v>
      </x:c>
      <x:c r="G792" s="15">
        <x:v>43742.4688303241</x:v>
      </x:c>
      <x:c r="H792" t="s">
        <x:v>69</x:v>
      </x:c>
      <x:c r="I792" s="6">
        <x:v>98.9873696271169</x:v>
      </x:c>
      <x:c r="J792" t="s">
        <x:v>66</x:v>
      </x:c>
      <x:c r="K792" s="6">
        <x:v>26.1753262906136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3135564</x:v>
      </x:c>
      <x:c r="B793" s="1">
        <x:v>43745.4907236458</x:v>
      </x:c>
      <x:c r="C793" s="6">
        <x:v>39.5509230583333</x:v>
      </x:c>
      <x:c r="D793" s="13" t="s">
        <x:v>68</x:v>
      </x:c>
      <x:c r="E793">
        <x:v>2</x:v>
      </x:c>
      <x:c r="F793" s="14" t="s">
        <x:v>63</x:v>
      </x:c>
      <x:c r="G793" s="15">
        <x:v>43742.4688303241</x:v>
      </x:c>
      <x:c r="H793" t="s">
        <x:v>69</x:v>
      </x:c>
      <x:c r="I793" s="6">
        <x:v>99.0446183004929</x:v>
      </x:c>
      <x:c r="J793" t="s">
        <x:v>66</x:v>
      </x:c>
      <x:c r="K793" s="6">
        <x:v>26.1522958108712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3135574</x:v>
      </x:c>
      <x:c r="B794" s="1">
        <x:v>43745.4907582986</x:v>
      </x:c>
      <x:c r="C794" s="6">
        <x:v>39.6007787983333</x:v>
      </x:c>
      <x:c r="D794" s="13" t="s">
        <x:v>68</x:v>
      </x:c>
      <x:c r="E794">
        <x:v>2</x:v>
      </x:c>
      <x:c r="F794" s="14" t="s">
        <x:v>63</x:v>
      </x:c>
      <x:c r="G794" s="15">
        <x:v>43742.4688303241</x:v>
      </x:c>
      <x:c r="H794" t="s">
        <x:v>69</x:v>
      </x:c>
      <x:c r="I794" s="6">
        <x:v>98.9996060688144</x:v>
      </x:c>
      <x:c r="J794" t="s">
        <x:v>66</x:v>
      </x:c>
      <x:c r="K794" s="6">
        <x:v>26.16621004016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3135584</x:v>
      </x:c>
      <x:c r="B795" s="1">
        <x:v>43745.4907929745</x:v>
      </x:c>
      <x:c r="C795" s="6">
        <x:v>39.6507125966667</x:v>
      </x:c>
      <x:c r="D795" s="13" t="s">
        <x:v>68</x:v>
      </x:c>
      <x:c r="E795">
        <x:v>2</x:v>
      </x:c>
      <x:c r="F795" s="14" t="s">
        <x:v>63</x:v>
      </x:c>
      <x:c r="G795" s="15">
        <x:v>43742.4688303241</x:v>
      </x:c>
      <x:c r="H795" t="s">
        <x:v>69</x:v>
      </x:c>
      <x:c r="I795" s="6">
        <x:v>99.1207673718807</x:v>
      </x:c>
      <x:c r="J795" t="s">
        <x:v>66</x:v>
      </x:c>
      <x:c r="K795" s="6">
        <x:v>26.1552345872537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3135594</x:v>
      </x:c>
      <x:c r="B796" s="1">
        <x:v>43745.490827662</x:v>
      </x:c>
      <x:c r="C796" s="6">
        <x:v>39.7006779033333</x:v>
      </x:c>
      <x:c r="D796" s="13" t="s">
        <x:v>68</x:v>
      </x:c>
      <x:c r="E796">
        <x:v>2</x:v>
      </x:c>
      <x:c r="F796" s="14" t="s">
        <x:v>63</x:v>
      </x:c>
      <x:c r="G796" s="15">
        <x:v>43742.4688303241</x:v>
      </x:c>
      <x:c r="H796" t="s">
        <x:v>69</x:v>
      </x:c>
      <x:c r="I796" s="6">
        <x:v>99.0828501966256</x:v>
      </x:c>
      <x:c r="J796" t="s">
        <x:v>66</x:v>
      </x:c>
      <x:c r="K796" s="6">
        <x:v>26.1453087304112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3135604</x:v>
      </x:c>
      <x:c r="B797" s="1">
        <x:v>43745.4908623495</x:v>
      </x:c>
      <x:c r="C797" s="6">
        <x:v>39.7506142866667</x:v>
      </x:c>
      <x:c r="D797" s="13" t="s">
        <x:v>68</x:v>
      </x:c>
      <x:c r="E797">
        <x:v>2</x:v>
      </x:c>
      <x:c r="F797" s="14" t="s">
        <x:v>63</x:v>
      </x:c>
      <x:c r="G797" s="15">
        <x:v>43742.4688303241</x:v>
      </x:c>
      <x:c r="H797" t="s">
        <x:v>69</x:v>
      </x:c>
      <x:c r="I797" s="6">
        <x:v>99.1206927592276</x:v>
      </x:c>
      <x:c r="J797" t="s">
        <x:v>66</x:v>
      </x:c>
      <x:c r="K797" s="6">
        <x:v>26.1552645747811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3135614</x:v>
      </x:c>
      <x:c r="B798" s="1">
        <x:v>43745.4908970718</x:v>
      </x:c>
      <x:c r="C798" s="6">
        <x:v>39.8006349333333</x:v>
      </x:c>
      <x:c r="D798" s="13" t="s">
        <x:v>68</x:v>
      </x:c>
      <x:c r="E798">
        <x:v>2</x:v>
      </x:c>
      <x:c r="F798" s="14" t="s">
        <x:v>63</x:v>
      </x:c>
      <x:c r="G798" s="15">
        <x:v>43742.4688303241</x:v>
      </x:c>
      <x:c r="H798" t="s">
        <x:v>69</x:v>
      </x:c>
      <x:c r="I798" s="6">
        <x:v>99.1803585464276</x:v>
      </x:c>
      <x:c r="J798" t="s">
        <x:v>66</x:v>
      </x:c>
      <x:c r="K798" s="6">
        <x:v>26.1564640760957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3135624</x:v>
      </x:c>
      <x:c r="B799" s="1">
        <x:v>43745.4909323264</x:v>
      </x:c>
      <x:c r="C799" s="6">
        <x:v>39.8513983716667</x:v>
      </x:c>
      <x:c r="D799" s="13" t="s">
        <x:v>68</x:v>
      </x:c>
      <x:c r="E799">
        <x:v>2</x:v>
      </x:c>
      <x:c r="F799" s="14" t="s">
        <x:v>63</x:v>
      </x:c>
      <x:c r="G799" s="15">
        <x:v>43742.4688303241</x:v>
      </x:c>
      <x:c r="H799" t="s">
        <x:v>69</x:v>
      </x:c>
      <x:c r="I799" s="6">
        <x:v>99.1596792824474</x:v>
      </x:c>
      <x:c r="J799" t="s">
        <x:v>66</x:v>
      </x:c>
      <x:c r="K799" s="6">
        <x:v>26.1647706344561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3135634</x:v>
      </x:c>
      <x:c r="B800" s="1">
        <x:v>43745.4909669792</x:v>
      </x:c>
      <x:c r="C800" s="6">
        <x:v>39.9013090033333</x:v>
      </x:c>
      <x:c r="D800" s="13" t="s">
        <x:v>68</x:v>
      </x:c>
      <x:c r="E800">
        <x:v>2</x:v>
      </x:c>
      <x:c r="F800" s="14" t="s">
        <x:v>63</x:v>
      </x:c>
      <x:c r="G800" s="15">
        <x:v>43742.4688303241</x:v>
      </x:c>
      <x:c r="H800" t="s">
        <x:v>69</x:v>
      </x:c>
      <x:c r="I800" s="6">
        <x:v>99.2344561531692</x:v>
      </x:c>
      <x:c r="J800" t="s">
        <x:v>66</x:v>
      </x:c>
      <x:c r="K800" s="6">
        <x:v>26.1725074473693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3135644</x:v>
      </x:c>
      <x:c r="B801" s="1">
        <x:v>43745.4910015393</x:v>
      </x:c>
      <x:c r="C801" s="6">
        <x:v>39.9510870166667</x:v>
      </x:c>
      <x:c r="D801" s="13" t="s">
        <x:v>68</x:v>
      </x:c>
      <x:c r="E801">
        <x:v>2</x:v>
      </x:c>
      <x:c r="F801" s="14" t="s">
        <x:v>63</x:v>
      </x:c>
      <x:c r="G801" s="15">
        <x:v>43742.4688303241</x:v>
      </x:c>
      <x:c r="H801" t="s">
        <x:v>69</x:v>
      </x:c>
      <x:c r="I801" s="6">
        <x:v>99.2343162460895</x:v>
      </x:c>
      <x:c r="J801" t="s">
        <x:v>66</x:v>
      </x:c>
      <x:c r="K801" s="6">
        <x:v>26.1641708822617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3135654</x:v>
      </x:c>
      <x:c r="B802" s="1">
        <x:v>43745.4910364236</x:v>
      </x:c>
      <x:c r="C802" s="6">
        <x:v>40.00129126</x:v>
      </x:c>
      <x:c r="D802" s="13" t="s">
        <x:v>68</x:v>
      </x:c>
      <x:c r="E802">
        <x:v>2</x:v>
      </x:c>
      <x:c r="F802" s="14" t="s">
        <x:v>63</x:v>
      </x:c>
      <x:c r="G802" s="15">
        <x:v>43742.4688303241</x:v>
      </x:c>
      <x:c r="H802" t="s">
        <x:v>69</x:v>
      </x:c>
      <x:c r="I802" s="6">
        <x:v>99.3251026194368</x:v>
      </x:c>
      <x:c r="J802" t="s">
        <x:v>66</x:v>
      </x:c>
      <x:c r="K802" s="6">
        <x:v>26.1487273001499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3135664</x:v>
      </x:c>
      <x:c r="B803" s="1">
        <x:v>43745.4910706366</x:v>
      </x:c>
      <x:c r="C803" s="6">
        <x:v>40.0505618883333</x:v>
      </x:c>
      <x:c r="D803" s="13" t="s">
        <x:v>68</x:v>
      </x:c>
      <x:c r="E803">
        <x:v>2</x:v>
      </x:c>
      <x:c r="F803" s="14" t="s">
        <x:v>63</x:v>
      </x:c>
      <x:c r="G803" s="15">
        <x:v>43742.4688303241</x:v>
      </x:c>
      <x:c r="H803" t="s">
        <x:v>69</x:v>
      </x:c>
      <x:c r="I803" s="6">
        <x:v>99.3089536511639</x:v>
      </x:c>
      <x:c r="J803" t="s">
        <x:v>66</x:v>
      </x:c>
      <x:c r="K803" s="6">
        <x:v>26.1594028561267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3135674</x:v>
      </x:c>
      <x:c r="B804" s="1">
        <x:v>43745.4911054051</x:v>
      </x:c>
      <x:c r="C804" s="6">
        <x:v>40.1005971266667</x:v>
      </x:c>
      <x:c r="D804" s="13" t="s">
        <x:v>68</x:v>
      </x:c>
      <x:c r="E804">
        <x:v>2</x:v>
      </x:c>
      <x:c r="F804" s="14" t="s">
        <x:v>63</x:v>
      </x:c>
      <x:c r="G804" s="15">
        <x:v>43742.4688303241</x:v>
      </x:c>
      <x:c r="H804" t="s">
        <x:v>69</x:v>
      </x:c>
      <x:c r="I804" s="6">
        <x:v>99.2760633408281</x:v>
      </x:c>
      <x:c r="J804" t="s">
        <x:v>66</x:v>
      </x:c>
      <x:c r="K804" s="6">
        <x:v>26.1725974104156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3135684</x:v>
      </x:c>
      <x:c r="B805" s="1">
        <x:v>43745.4911401273</x:v>
      </x:c>
      <x:c r="C805" s="6">
        <x:v>40.150625585</x:v>
      </x:c>
      <x:c r="D805" s="13" t="s">
        <x:v>68</x:v>
      </x:c>
      <x:c r="E805">
        <x:v>2</x:v>
      </x:c>
      <x:c r="F805" s="14" t="s">
        <x:v>63</x:v>
      </x:c>
      <x:c r="G805" s="15">
        <x:v>43742.4688303241</x:v>
      </x:c>
      <x:c r="H805" t="s">
        <x:v>69</x:v>
      </x:c>
      <x:c r="I805" s="6">
        <x:v>99.289813937322</x:v>
      </x:c>
      <x:c r="J805" t="s">
        <x:v>66</x:v>
      </x:c>
      <x:c r="K805" s="6">
        <x:v>26.1712779526529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3135694</x:v>
      </x:c>
      <x:c r="B806" s="1">
        <x:v>43745.4911748495</x:v>
      </x:c>
      <x:c r="C806" s="6">
        <x:v>40.2006302783333</x:v>
      </x:c>
      <x:c r="D806" s="13" t="s">
        <x:v>68</x:v>
      </x:c>
      <x:c r="E806">
        <x:v>2</x:v>
      </x:c>
      <x:c r="F806" s="14" t="s">
        <x:v>63</x:v>
      </x:c>
      <x:c r="G806" s="15">
        <x:v>43742.4688303241</x:v>
      </x:c>
      <x:c r="H806" t="s">
        <x:v>69</x:v>
      </x:c>
      <x:c r="I806" s="6">
        <x:v>99.3491021758189</x:v>
      </x:c>
      <x:c r="J806" t="s">
        <x:v>66</x:v>
      </x:c>
      <x:c r="K806" s="6">
        <x:v>26.1558943129176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3135704</x:v>
      </x:c>
      <x:c r="B807" s="1">
        <x:v>43745.4912101042</x:v>
      </x:c>
      <x:c r="C807" s="6">
        <x:v>40.2513814516667</x:v>
      </x:c>
      <x:c r="D807" s="13" t="s">
        <x:v>68</x:v>
      </x:c>
      <x:c r="E807">
        <x:v>2</x:v>
      </x:c>
      <x:c r="F807" s="14" t="s">
        <x:v>63</x:v>
      </x:c>
      <x:c r="G807" s="15">
        <x:v>43742.4688303241</x:v>
      </x:c>
      <x:c r="H807" t="s">
        <x:v>69</x:v>
      </x:c>
      <x:c r="I807" s="6">
        <x:v>99.3674262746496</x:v>
      </x:c>
      <x:c r="J807" t="s">
        <x:v>66</x:v>
      </x:c>
      <x:c r="K807" s="6">
        <x:v>26.1611421353164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3135714</x:v>
      </x:c>
      <x:c r="B808" s="1">
        <x:v>43745.4912442477</x:v>
      </x:c>
      <x:c r="C808" s="6">
        <x:v>40.300559275</x:v>
      </x:c>
      <x:c r="D808" s="13" t="s">
        <x:v>68</x:v>
      </x:c>
      <x:c r="E808">
        <x:v>2</x:v>
      </x:c>
      <x:c r="F808" s="14" t="s">
        <x:v>63</x:v>
      </x:c>
      <x:c r="G808" s="15">
        <x:v>43742.4688303241</x:v>
      </x:c>
      <x:c r="H808" t="s">
        <x:v>69</x:v>
      </x:c>
      <x:c r="I808" s="6">
        <x:v>99.4683930509376</x:v>
      </x:c>
      <x:c r="J808" t="s">
        <x:v>66</x:v>
      </x:c>
      <x:c r="K808" s="6">
        <x:v>26.1500767365319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3135724</x:v>
      </x:c>
      <x:c r="B809" s="1">
        <x:v>43745.4912790162</x:v>
      </x:c>
      <x:c r="C809" s="6">
        <x:v>40.350622625</x:v>
      </x:c>
      <x:c r="D809" s="13" t="s">
        <x:v>68</x:v>
      </x:c>
      <x:c r="E809">
        <x:v>2</x:v>
      </x:c>
      <x:c r="F809" s="14" t="s">
        <x:v>63</x:v>
      </x:c>
      <x:c r="G809" s="15">
        <x:v>43742.4688303241</x:v>
      </x:c>
      <x:c r="H809" t="s">
        <x:v>69</x:v>
      </x:c>
      <x:c r="I809" s="6">
        <x:v>99.4698155282701</x:v>
      </x:c>
      <x:c r="J809" t="s">
        <x:v>66</x:v>
      </x:c>
      <x:c r="K809" s="6">
        <x:v>26.1495069744378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3135734</x:v>
      </x:c>
      <x:c r="B810" s="1">
        <x:v>43745.4913137384</x:v>
      </x:c>
      <x:c r="C810" s="6">
        <x:v>40.4006185066667</x:v>
      </x:c>
      <x:c r="D810" s="13" t="s">
        <x:v>68</x:v>
      </x:c>
      <x:c r="E810">
        <x:v>2</x:v>
      </x:c>
      <x:c r="F810" s="14" t="s">
        <x:v>63</x:v>
      </x:c>
      <x:c r="G810" s="15">
        <x:v>43742.4688303241</x:v>
      </x:c>
      <x:c r="H810" t="s">
        <x:v>69</x:v>
      </x:c>
      <x:c r="I810" s="6">
        <x:v>99.4830148664632</x:v>
      </x:c>
      <x:c r="J810" t="s">
        <x:v>66</x:v>
      </x:c>
      <x:c r="K810" s="6">
        <x:v>26.1652204486727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3135744</x:v>
      </x:c>
      <x:c r="B811" s="1">
        <x:v>43745.4913484606</x:v>
      </x:c>
      <x:c r="C811" s="6">
        <x:v>40.4506119433333</x:v>
      </x:c>
      <x:c r="D811" s="13" t="s">
        <x:v>68</x:v>
      </x:c>
      <x:c r="E811">
        <x:v>2</x:v>
      </x:c>
      <x:c r="F811" s="14" t="s">
        <x:v>63</x:v>
      </x:c>
      <x:c r="G811" s="15">
        <x:v>43742.4688303241</x:v>
      </x:c>
      <x:c r="H811" t="s">
        <x:v>69</x:v>
      </x:c>
      <x:c r="I811" s="6">
        <x:v>99.4463085092038</x:v>
      </x:c>
      <x:c r="J811" t="s">
        <x:v>66</x:v>
      </x:c>
      <x:c r="K811" s="6">
        <x:v>26.1589230551299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3135754</x:v>
      </x:c>
      <x:c r="B812" s="1">
        <x:v>43745.4913831366</x:v>
      </x:c>
      <x:c r="C812" s="6">
        <x:v>40.5005608283333</x:v>
      </x:c>
      <x:c r="D812" s="13" t="s">
        <x:v>68</x:v>
      </x:c>
      <x:c r="E812">
        <x:v>2</x:v>
      </x:c>
      <x:c r="F812" s="14" t="s">
        <x:v>63</x:v>
      </x:c>
      <x:c r="G812" s="15">
        <x:v>43742.4688303241</x:v>
      </x:c>
      <x:c r="H812" t="s">
        <x:v>69</x:v>
      </x:c>
      <x:c r="I812" s="6">
        <x:v>99.4780600496692</x:v>
      </x:c>
      <x:c r="J812" t="s">
        <x:v>66</x:v>
      </x:c>
      <x:c r="K812" s="6">
        <x:v>26.154604849241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3135764</x:v>
      </x:c>
      <x:c r="B813" s="1">
        <x:v>43745.4914179051</x:v>
      </x:c>
      <x:c r="C813" s="6">
        <x:v>40.5505998766667</x:v>
      </x:c>
      <x:c r="D813" s="13" t="s">
        <x:v>68</x:v>
      </x:c>
      <x:c r="E813">
        <x:v>2</x:v>
      </x:c>
      <x:c r="F813" s="14" t="s">
        <x:v>63</x:v>
      </x:c>
      <x:c r="G813" s="15">
        <x:v>43742.4688303241</x:v>
      </x:c>
      <x:c r="H813" t="s">
        <x:v>69</x:v>
      </x:c>
      <x:c r="I813" s="6">
        <x:v>99.5576651025664</x:v>
      </x:c>
      <x:c r="J813" t="s">
        <x:v>66</x:v>
      </x:c>
      <x:c r="K813" s="6">
        <x:v>26.1605423837696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3135774</x:v>
      </x:c>
      <x:c r="B814" s="1">
        <x:v>43745.4914526273</x:v>
      </x:c>
      <x:c r="C814" s="6">
        <x:v>40.600660175</x:v>
      </x:c>
      <x:c r="D814" s="13" t="s">
        <x:v>68</x:v>
      </x:c>
      <x:c r="E814">
        <x:v>2</x:v>
      </x:c>
      <x:c r="F814" s="14" t="s">
        <x:v>63</x:v>
      </x:c>
      <x:c r="G814" s="15">
        <x:v>43742.4688303241</x:v>
      </x:c>
      <x:c r="H814" t="s">
        <x:v>69</x:v>
      </x:c>
      <x:c r="I814" s="6">
        <x:v>99.6093440868917</x:v>
      </x:c>
      <x:c r="J814" t="s">
        <x:v>66</x:v>
      </x:c>
      <x:c r="K814" s="6">
        <x:v>26.1566739888699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3135784</x:v>
      </x:c>
      <x:c r="B815" s="1">
        <x:v>43745.4914874653</x:v>
      </x:c>
      <x:c r="C815" s="6">
        <x:v>40.65078015</x:v>
      </x:c>
      <x:c r="D815" s="13" t="s">
        <x:v>68</x:v>
      </x:c>
      <x:c r="E815">
        <x:v>2</x:v>
      </x:c>
      <x:c r="F815" s="14" t="s">
        <x:v>63</x:v>
      </x:c>
      <x:c r="G815" s="15">
        <x:v>43742.4688303241</x:v>
      </x:c>
      <x:c r="H815" t="s">
        <x:v>69</x:v>
      </x:c>
      <x:c r="I815" s="6">
        <x:v>99.6676972585595</x:v>
      </x:c>
      <x:c r="J815" t="s">
        <x:v>66</x:v>
      </x:c>
      <x:c r="K815" s="6">
        <x:v>26.1375419927999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3135794</x:v>
      </x:c>
      <x:c r="B816" s="1">
        <x:v>43745.4915222569</x:v>
      </x:c>
      <x:c r="C816" s="6">
        <x:v>40.7008808833333</x:v>
      </x:c>
      <x:c r="D816" s="13" t="s">
        <x:v>68</x:v>
      </x:c>
      <x:c r="E816">
        <x:v>2</x:v>
      </x:c>
      <x:c r="F816" s="14" t="s">
        <x:v>63</x:v>
      </x:c>
      <x:c r="G816" s="15">
        <x:v>43742.4688303241</x:v>
      </x:c>
      <x:c r="H816" t="s">
        <x:v>69</x:v>
      </x:c>
      <x:c r="I816" s="6">
        <x:v>99.5781555793825</x:v>
      </x:c>
      <x:c r="J816" t="s">
        <x:v>66</x:v>
      </x:c>
      <x:c r="K816" s="6">
        <x:v>26.1691488287211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3135804</x:v>
      </x:c>
      <x:c r="B817" s="1">
        <x:v>43745.4915570255</x:v>
      </x:c>
      <x:c r="C817" s="6">
        <x:v>40.7509885716667</x:v>
      </x:c>
      <x:c r="D817" s="13" t="s">
        <x:v>68</x:v>
      </x:c>
      <x:c r="E817">
        <x:v>2</x:v>
      </x:c>
      <x:c r="F817" s="14" t="s">
        <x:v>63</x:v>
      </x:c>
      <x:c r="G817" s="15">
        <x:v>43742.4688303241</x:v>
      </x:c>
      <x:c r="H817" t="s">
        <x:v>69</x:v>
      </x:c>
      <x:c r="I817" s="6">
        <x:v>99.6728546968327</x:v>
      </x:c>
      <x:c r="J817" t="s">
        <x:v>66</x:v>
      </x:c>
      <x:c r="K817" s="6">
        <x:v>26.1564940636345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3135814</x:v>
      </x:c>
      <x:c r="B818" s="1">
        <x:v>43745.4915917477</x:v>
      </x:c>
      <x:c r="C818" s="6">
        <x:v>40.800972725</x:v>
      </x:c>
      <x:c r="D818" s="13" t="s">
        <x:v>68</x:v>
      </x:c>
      <x:c r="E818">
        <x:v>2</x:v>
      </x:c>
      <x:c r="F818" s="14" t="s">
        <x:v>63</x:v>
      </x:c>
      <x:c r="G818" s="15">
        <x:v>43742.4688303241</x:v>
      </x:c>
      <x:c r="H818" t="s">
        <x:v>69</x:v>
      </x:c>
      <x:c r="I818" s="6">
        <x:v>99.6994154158079</x:v>
      </x:c>
      <x:c r="J818" t="s">
        <x:v>66</x:v>
      </x:c>
      <x:c r="K818" s="6">
        <x:v>26.1458784917922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3135824</x:v>
      </x:c>
      <x:c r="B819" s="1">
        <x:v>43745.4916265046</x:v>
      </x:c>
      <x:c r="C819" s="6">
        <x:v>40.85103232</x:v>
      </x:c>
      <x:c r="D819" s="13" t="s">
        <x:v>68</x:v>
      </x:c>
      <x:c r="E819">
        <x:v>2</x:v>
      </x:c>
      <x:c r="F819" s="14" t="s">
        <x:v>63</x:v>
      </x:c>
      <x:c r="G819" s="15">
        <x:v>43742.4688303241</x:v>
      </x:c>
      <x:c r="H819" t="s">
        <x:v>69</x:v>
      </x:c>
      <x:c r="I819" s="6">
        <x:v>99.7335036797824</x:v>
      </x:c>
      <x:c r="J819" t="s">
        <x:v>66</x:v>
      </x:c>
      <x:c r="K819" s="6">
        <x:v>26.1616819117994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3135834</x:v>
      </x:c>
      <x:c r="B820" s="1">
        <x:v>43745.4916612616</x:v>
      </x:c>
      <x:c r="C820" s="6">
        <x:v>40.901069575</x:v>
      </x:c>
      <x:c r="D820" s="13" t="s">
        <x:v>68</x:v>
      </x:c>
      <x:c r="E820">
        <x:v>2</x:v>
      </x:c>
      <x:c r="F820" s="14" t="s">
        <x:v>63</x:v>
      </x:c>
      <x:c r="G820" s="15">
        <x:v>43742.4688303241</x:v>
      </x:c>
      <x:c r="H820" t="s">
        <x:v>69</x:v>
      </x:c>
      <x:c r="I820" s="6">
        <x:v>99.7389576181234</x:v>
      </x:c>
      <x:c r="J820" t="s">
        <x:v>66</x:v>
      </x:c>
      <x:c r="K820" s="6">
        <x:v>26.1510963110459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3135844</x:v>
      </x:c>
      <x:c r="B821" s="1">
        <x:v>43745.4916960301</x:v>
      </x:c>
      <x:c r="C821" s="6">
        <x:v>40.9511411333333</x:v>
      </x:c>
      <x:c r="D821" s="13" t="s">
        <x:v>68</x:v>
      </x:c>
      <x:c r="E821">
        <x:v>2</x:v>
      </x:c>
      <x:c r="F821" s="14" t="s">
        <x:v>63</x:v>
      </x:c>
      <x:c r="G821" s="15">
        <x:v>43742.4688303241</x:v>
      </x:c>
      <x:c r="H821" t="s">
        <x:v>69</x:v>
      </x:c>
      <x:c r="I821" s="6">
        <x:v>99.8193424104263</x:v>
      </x:c>
      <x:c r="J821" t="s">
        <x:v>66</x:v>
      </x:c>
      <x:c r="K821" s="6">
        <x:v>26.1484274254726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3135854</x:v>
      </x:c>
      <x:c r="B822" s="1">
        <x:v>43745.491730787</x:v>
      </x:c>
      <x:c r="C822" s="6">
        <x:v>41.0011752416667</x:v>
      </x:c>
      <x:c r="D822" s="13" t="s">
        <x:v>68</x:v>
      </x:c>
      <x:c r="E822">
        <x:v>2</x:v>
      </x:c>
      <x:c r="F822" s="14" t="s">
        <x:v>63</x:v>
      </x:c>
      <x:c r="G822" s="15">
        <x:v>43742.4688303241</x:v>
      </x:c>
      <x:c r="H822" t="s">
        <x:v>69</x:v>
      </x:c>
      <x:c r="I822" s="6">
        <x:v>99.7415758839648</x:v>
      </x:c>
      <x:c r="J822" t="s">
        <x:v>66</x:v>
      </x:c>
      <x:c r="K822" s="6">
        <x:v>26.171068038966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3135864</x:v>
      </x:c>
      <x:c r="B823" s="1">
        <x:v>43745.491765544</x:v>
      </x:c>
      <x:c r="C823" s="6">
        <x:v>41.0512317133333</x:v>
      </x:c>
      <x:c r="D823" s="13" t="s">
        <x:v>68</x:v>
      </x:c>
      <x:c r="E823">
        <x:v>2</x:v>
      </x:c>
      <x:c r="F823" s="14" t="s">
        <x:v>63</x:v>
      </x:c>
      <x:c r="G823" s="15">
        <x:v>43742.4688303241</x:v>
      </x:c>
      <x:c r="H823" t="s">
        <x:v>69</x:v>
      </x:c>
      <x:c r="I823" s="6">
        <x:v>99.8445810262371</x:v>
      </x:c>
      <x:c r="J823" t="s">
        <x:v>66</x:v>
      </x:c>
      <x:c r="K823" s="6">
        <x:v>26.1551746122004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3135874</x:v>
      </x:c>
      <x:c r="B824" s="1">
        <x:v>43745.4918001968</x:v>
      </x:c>
      <x:c r="C824" s="6">
        <x:v>41.10114081</x:v>
      </x:c>
      <x:c r="D824" s="13" t="s">
        <x:v>68</x:v>
      </x:c>
      <x:c r="E824">
        <x:v>2</x:v>
      </x:c>
      <x:c r="F824" s="14" t="s">
        <x:v>63</x:v>
      </x:c>
      <x:c r="G824" s="15">
        <x:v>43742.4688303241</x:v>
      </x:c>
      <x:c r="H824" t="s">
        <x:v>69</x:v>
      </x:c>
      <x:c r="I824" s="6">
        <x:v>99.829008854083</x:v>
      </x:c>
      <x:c r="J824" t="s">
        <x:v>66</x:v>
      </x:c>
      <x:c r="K824" s="6">
        <x:v>26.1571837770903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3135884</x:v>
      </x:c>
      <x:c r="B825" s="1">
        <x:v>43745.491834919</x:v>
      </x:c>
      <x:c r="C825" s="6">
        <x:v>41.1511545666667</x:v>
      </x:c>
      <x:c r="D825" s="13" t="s">
        <x:v>68</x:v>
      </x:c>
      <x:c r="E825">
        <x:v>2</x:v>
      </x:c>
      <x:c r="F825" s="14" t="s">
        <x:v>63</x:v>
      </x:c>
      <x:c r="G825" s="15">
        <x:v>43742.4688303241</x:v>
      </x:c>
      <x:c r="H825" t="s">
        <x:v>69</x:v>
      </x:c>
      <x:c r="I825" s="6">
        <x:v>99.9161845714991</x:v>
      </x:c>
      <x:c r="J825" t="s">
        <x:v>66</x:v>
      </x:c>
      <x:c r="K825" s="6">
        <x:v>26.1518459983868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3135894</x:v>
      </x:c>
      <x:c r="B826" s="1">
        <x:v>43745.4918695602</x:v>
      </x:c>
      <x:c r="C826" s="6">
        <x:v>41.20100198</x:v>
      </x:c>
      <x:c r="D826" s="13" t="s">
        <x:v>68</x:v>
      </x:c>
      <x:c r="E826">
        <x:v>2</x:v>
      </x:c>
      <x:c r="F826" s="14" t="s">
        <x:v>63</x:v>
      </x:c>
      <x:c r="G826" s="15">
        <x:v>43742.4688303241</x:v>
      </x:c>
      <x:c r="H826" t="s">
        <x:v>69</x:v>
      </x:c>
      <x:c r="I826" s="6">
        <x:v>99.8591787427891</x:v>
      </x:c>
      <x:c r="J826" t="s">
        <x:v>66</x:v>
      </x:c>
      <x:c r="K826" s="6">
        <x:v>26.1535552861492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3135904</x:v>
      </x:c>
      <x:c r="B827" s="1">
        <x:v>43745.4919043634</x:v>
      </x:c>
      <x:c r="C827" s="6">
        <x:v>41.251103925</x:v>
      </x:c>
      <x:c r="D827" s="13" t="s">
        <x:v>68</x:v>
      </x:c>
      <x:c r="E827">
        <x:v>2</x:v>
      </x:c>
      <x:c r="F827" s="14" t="s">
        <x:v>63</x:v>
      </x:c>
      <x:c r="G827" s="15">
        <x:v>43742.4688303241</x:v>
      </x:c>
      <x:c r="H827" t="s">
        <x:v>69</x:v>
      </x:c>
      <x:c r="I827" s="6">
        <x:v>99.946104963326</x:v>
      </x:c>
      <x:c r="J827" t="s">
        <x:v>66</x:v>
      </x:c>
      <x:c r="K827" s="6">
        <x:v>26.1525357108876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3135914</x:v>
      </x:c>
      <x:c r="B828" s="1">
        <x:v>43745.4919391204</x:v>
      </x:c>
      <x:c r="C828" s="6">
        <x:v>41.30118743</x:v>
      </x:c>
      <x:c r="D828" s="13" t="s">
        <x:v>68</x:v>
      </x:c>
      <x:c r="E828">
        <x:v>2</x:v>
      </x:c>
      <x:c r="F828" s="14" t="s">
        <x:v>63</x:v>
      </x:c>
      <x:c r="G828" s="15">
        <x:v>43742.4688303241</x:v>
      </x:c>
      <x:c r="H828" t="s">
        <x:v>69</x:v>
      </x:c>
      <x:c r="I828" s="6">
        <x:v>99.903587800571</x:v>
      </x:c>
      <x:c r="J828" t="s">
        <x:v>66</x:v>
      </x:c>
      <x:c r="K828" s="6">
        <x:v>26.148457412939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3135924</x:v>
      </x:c>
      <x:c r="B829" s="1">
        <x:v>43745.4919737616</x:v>
      </x:c>
      <x:c r="C829" s="6">
        <x:v>41.3510797133333</x:v>
      </x:c>
      <x:c r="D829" s="13" t="s">
        <x:v>68</x:v>
      </x:c>
      <x:c r="E829">
        <x:v>2</x:v>
      </x:c>
      <x:c r="F829" s="14" t="s">
        <x:v>63</x:v>
      </x:c>
      <x:c r="G829" s="15">
        <x:v>43742.4688303241</x:v>
      </x:c>
      <x:c r="H829" t="s">
        <x:v>69</x:v>
      </x:c>
      <x:c r="I829" s="6">
        <x:v>99.9484985330158</x:v>
      </x:c>
      <x:c r="J829" t="s">
        <x:v>66</x:v>
      </x:c>
      <x:c r="K829" s="6">
        <x:v>26.1642008698691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3135934</x:v>
      </x:c>
      <x:c r="B830" s="1">
        <x:v>43745.4920084144</x:v>
      </x:c>
      <x:c r="C830" s="6">
        <x:v>41.40098935</x:v>
      </x:c>
      <x:c r="D830" s="13" t="s">
        <x:v>68</x:v>
      </x:c>
      <x:c r="E830">
        <x:v>2</x:v>
      </x:c>
      <x:c r="F830" s="14" t="s">
        <x:v>63</x:v>
      </x:c>
      <x:c r="G830" s="15">
        <x:v>43742.4688303241</x:v>
      </x:c>
      <x:c r="H830" t="s">
        <x:v>69</x:v>
      </x:c>
      <x:c r="I830" s="6">
        <x:v>99.954421770653</x:v>
      </x:c>
      <x:c r="J830" t="s">
        <x:v>66</x:v>
      </x:c>
      <x:c r="K830" s="6">
        <x:v>26.1576335902901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3135944</x:v>
      </x:c>
      <x:c r="B831" s="1">
        <x:v>43745.4920430903</x:v>
      </x:c>
      <x:c r="C831" s="6">
        <x:v>41.450915815</x:v>
      </x:c>
      <x:c r="D831" s="13" t="s">
        <x:v>68</x:v>
      </x:c>
      <x:c r="E831">
        <x:v>2</x:v>
      </x:c>
      <x:c r="F831" s="14" t="s">
        <x:v>63</x:v>
      </x:c>
      <x:c r="G831" s="15">
        <x:v>43742.4688303241</x:v>
      </x:c>
      <x:c r="H831" t="s">
        <x:v>69</x:v>
      </x:c>
      <x:c r="I831" s="6">
        <x:v>99.9518090326939</x:v>
      </x:c>
      <x:c r="J831" t="s">
        <x:v>66</x:v>
      </x:c>
      <x:c r="K831" s="6">
        <x:v>26.1628814154064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3135954</x:v>
      </x:c>
      <x:c r="B832" s="1">
        <x:v>43745.4920778125</x:v>
      </x:c>
      <x:c r="C832" s="6">
        <x:v>41.5008990966667</x:v>
      </x:c>
      <x:c r="D832" s="13" t="s">
        <x:v>68</x:v>
      </x:c>
      <x:c r="E832">
        <x:v>2</x:v>
      </x:c>
      <x:c r="F832" s="14" t="s">
        <x:v>63</x:v>
      </x:c>
      <x:c r="G832" s="15">
        <x:v>43742.4688303241</x:v>
      </x:c>
      <x:c r="H832" t="s">
        <x:v>69</x:v>
      </x:c>
      <x:c r="I832" s="6">
        <x:v>100.0366404746</x:v>
      </x:c>
      <x:c r="J832" t="s">
        <x:v>66</x:v>
      </x:c>
      <x:c r="K832" s="6">
        <x:v>26.1585332168702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3135964</x:v>
      </x:c>
      <x:c r="B833" s="1">
        <x:v>43745.492112419</x:v>
      </x:c>
      <x:c r="C833" s="6">
        <x:v>41.550747485</x:v>
      </x:c>
      <x:c r="D833" s="13" t="s">
        <x:v>68</x:v>
      </x:c>
      <x:c r="E833">
        <x:v>2</x:v>
      </x:c>
      <x:c r="F833" s="14" t="s">
        <x:v>63</x:v>
      </x:c>
      <x:c r="G833" s="15">
        <x:v>43742.4688303241</x:v>
      </x:c>
      <x:c r="H833" t="s">
        <x:v>69</x:v>
      </x:c>
      <x:c r="I833" s="6">
        <x:v>100.072737007977</x:v>
      </x:c>
      <x:c r="J833" t="s">
        <x:v>66</x:v>
      </x:c>
      <x:c r="K833" s="6">
        <x:v>26.1483674505403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3135974</x:v>
      </x:c>
      <x:c r="B834" s="1">
        <x:v>43745.4921471412</x:v>
      </x:c>
      <x:c r="C834" s="6">
        <x:v>41.6007127316667</x:v>
      </x:c>
      <x:c r="D834" s="13" t="s">
        <x:v>68</x:v>
      </x:c>
      <x:c r="E834">
        <x:v>2</x:v>
      </x:c>
      <x:c r="F834" s="14" t="s">
        <x:v>63</x:v>
      </x:c>
      <x:c r="G834" s="15">
        <x:v>43742.4688303241</x:v>
      </x:c>
      <x:c r="H834" t="s">
        <x:v>69</x:v>
      </x:c>
      <x:c r="I834" s="6">
        <x:v>100.058980481429</x:v>
      </x:c>
      <x:c r="J834" t="s">
        <x:v>66</x:v>
      </x:c>
      <x:c r="K834" s="6">
        <x:v>26.1454286801677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3135984</x:v>
      </x:c>
      <x:c r="B835" s="1">
        <x:v>43745.4921817477</x:v>
      </x:c>
      <x:c r="C835" s="6">
        <x:v>41.6505760166667</x:v>
      </x:c>
      <x:c r="D835" s="13" t="s">
        <x:v>68</x:v>
      </x:c>
      <x:c r="E835">
        <x:v>2</x:v>
      </x:c>
      <x:c r="F835" s="14" t="s">
        <x:v>63</x:v>
      </x:c>
      <x:c r="G835" s="15">
        <x:v>43742.4688303241</x:v>
      </x:c>
      <x:c r="H835" t="s">
        <x:v>69</x:v>
      </x:c>
      <x:c r="I835" s="6">
        <x:v>100.098980127051</x:v>
      </x:c>
      <x:c r="J835" t="s">
        <x:v>66</x:v>
      </x:c>
      <x:c r="K835" s="6">
        <x:v>26.167379557749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3135994</x:v>
      </x:c>
      <x:c r="B836" s="1">
        <x:v>43745.4922169792</x:v>
      </x:c>
      <x:c r="C836" s="6">
        <x:v>41.70128398</x:v>
      </x:c>
      <x:c r="D836" s="13" t="s">
        <x:v>68</x:v>
      </x:c>
      <x:c r="E836">
        <x:v>2</x:v>
      </x:c>
      <x:c r="F836" s="14" t="s">
        <x:v>63</x:v>
      </x:c>
      <x:c r="G836" s="15">
        <x:v>43742.4688303241</x:v>
      </x:c>
      <x:c r="H836" t="s">
        <x:v>69</x:v>
      </x:c>
      <x:c r="I836" s="6">
        <x:v>100.181061854146</x:v>
      </x:c>
      <x:c r="J836" t="s">
        <x:v>66</x:v>
      </x:c>
      <x:c r="K836" s="6">
        <x:v>26.1683991375176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3136004</x:v>
      </x:c>
      <x:c r="B837" s="1">
        <x:v>43745.4922515856</x:v>
      </x:c>
      <x:c r="C837" s="6">
        <x:v>41.7511374916667</x:v>
      </x:c>
      <x:c r="D837" s="13" t="s">
        <x:v>68</x:v>
      </x:c>
      <x:c r="E837">
        <x:v>2</x:v>
      </x:c>
      <x:c r="F837" s="14" t="s">
        <x:v>63</x:v>
      </x:c>
      <x:c r="G837" s="15">
        <x:v>43742.4688303241</x:v>
      </x:c>
      <x:c r="H837" t="s">
        <x:v>69</x:v>
      </x:c>
      <x:c r="I837" s="6">
        <x:v>100.213734478179</x:v>
      </x:c>
      <x:c r="J837" t="s">
        <x:v>66</x:v>
      </x:c>
      <x:c r="K837" s="6">
        <x:v>26.1469880273917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3136014</x:v>
      </x:c>
      <x:c r="B838" s="1">
        <x:v>43745.4922861921</x:v>
      </x:c>
      <x:c r="C838" s="6">
        <x:v>41.8009841533333</x:v>
      </x:c>
      <x:c r="D838" s="13" t="s">
        <x:v>68</x:v>
      </x:c>
      <x:c r="E838">
        <x:v>2</x:v>
      </x:c>
      <x:c r="F838" s="14" t="s">
        <x:v>63</x:v>
      </x:c>
      <x:c r="G838" s="15">
        <x:v>43742.4688303241</x:v>
      </x:c>
      <x:c r="H838" t="s">
        <x:v>69</x:v>
      </x:c>
      <x:c r="I838" s="6">
        <x:v>100.186671092579</x:v>
      </x:c>
      <x:c r="J838" t="s">
        <x:v>66</x:v>
      </x:c>
      <x:c r="K838" s="6">
        <x:v>26.1703783226581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3136024</x:v>
      </x:c>
      <x:c r="B839" s="1">
        <x:v>43745.4923208681</x:v>
      </x:c>
      <x:c r="C839" s="6">
        <x:v>41.8509158016667</x:v>
      </x:c>
      <x:c r="D839" s="13" t="s">
        <x:v>68</x:v>
      </x:c>
      <x:c r="E839">
        <x:v>2</x:v>
      </x:c>
      <x:c r="F839" s="14" t="s">
        <x:v>63</x:v>
      </x:c>
      <x:c r="G839" s="15">
        <x:v>43742.4688303241</x:v>
      </x:c>
      <x:c r="H839" t="s">
        <x:v>69</x:v>
      </x:c>
      <x:c r="I839" s="6">
        <x:v>100.220432467331</x:v>
      </x:c>
      <x:c r="J839" t="s">
        <x:v>66</x:v>
      </x:c>
      <x:c r="K839" s="6">
        <x:v>26.1527456234162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3136034</x:v>
      </x:c>
      <x:c r="B840" s="1">
        <x:v>43745.4923556366</x:v>
      </x:c>
      <x:c r="C840" s="6">
        <x:v>41.9009498816667</x:v>
      </x:c>
      <x:c r="D840" s="13" t="s">
        <x:v>68</x:v>
      </x:c>
      <x:c r="E840">
        <x:v>2</x:v>
      </x:c>
      <x:c r="F840" s="14" t="s">
        <x:v>63</x:v>
      </x:c>
      <x:c r="G840" s="15">
        <x:v>43742.4688303241</x:v>
      </x:c>
      <x:c r="H840" t="s">
        <x:v>69</x:v>
      </x:c>
      <x:c r="I840" s="6">
        <x:v>100.241314622191</x:v>
      </x:c>
      <x:c r="J840" t="s">
        <x:v>66</x:v>
      </x:c>
      <x:c r="K840" s="6">
        <x:v>26.1528655734382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3136044</x:v>
      </x:c>
      <x:c r="B841" s="1">
        <x:v>43745.4923903935</x:v>
      </x:c>
      <x:c r="C841" s="6">
        <x:v>41.95101571</x:v>
      </x:c>
      <x:c r="D841" s="13" t="s">
        <x:v>68</x:v>
      </x:c>
      <x:c r="E841">
        <x:v>2</x:v>
      </x:c>
      <x:c r="F841" s="14" t="s">
        <x:v>63</x:v>
      </x:c>
      <x:c r="G841" s="15">
        <x:v>43742.4688303241</x:v>
      </x:c>
      <x:c r="H841" t="s">
        <x:v>69</x:v>
      </x:c>
      <x:c r="I841" s="6">
        <x:v>100.29693239214</x:v>
      </x:c>
      <x:c r="J841" t="s">
        <x:v>66</x:v>
      </x:c>
      <x:c r="K841" s="6">
        <x:v>26.1602425080368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3136054</x:v>
      </x:c>
      <x:c r="B842" s="1">
        <x:v>43745.492425081</x:v>
      </x:c>
      <x:c r="C842" s="6">
        <x:v>42.0009580466667</x:v>
      </x:c>
      <x:c r="D842" s="13" t="s">
        <x:v>68</x:v>
      </x:c>
      <x:c r="E842">
        <x:v>2</x:v>
      </x:c>
      <x:c r="F842" s="14" t="s">
        <x:v>63</x:v>
      </x:c>
      <x:c r="G842" s="15">
        <x:v>43742.4688303241</x:v>
      </x:c>
      <x:c r="H842" t="s">
        <x:v>69</x:v>
      </x:c>
      <x:c r="I842" s="6">
        <x:v>100.362045762701</x:v>
      </x:c>
      <x:c r="J842" t="s">
        <x:v>66</x:v>
      </x:c>
      <x:c r="K842" s="6">
        <x:v>26.155444499951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3136064</x:v>
      </x:c>
      <x:c r="B843" s="1">
        <x:v>43745.4924597569</x:v>
      </x:c>
      <x:c r="C843" s="6">
        <x:v>42.0509001616667</x:v>
      </x:c>
      <x:c r="D843" s="13" t="s">
        <x:v>68</x:v>
      </x:c>
      <x:c r="E843">
        <x:v>2</x:v>
      </x:c>
      <x:c r="F843" s="14" t="s">
        <x:v>63</x:v>
      </x:c>
      <x:c r="G843" s="15">
        <x:v>43742.4688303241</x:v>
      </x:c>
      <x:c r="H843" t="s">
        <x:v>69</x:v>
      </x:c>
      <x:c r="I843" s="6">
        <x:v>100.33821866504</x:v>
      </x:c>
      <x:c r="J843" t="s">
        <x:v>66</x:v>
      </x:c>
      <x:c r="K843" s="6">
        <x:v>26.1606923216459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3136074</x:v>
      </x:c>
      <x:c r="B844" s="1">
        <x:v>43745.4924945255</x:v>
      </x:c>
      <x:c r="C844" s="6">
        <x:v>42.1009493616667</x:v>
      </x:c>
      <x:c r="D844" s="13" t="s">
        <x:v>68</x:v>
      </x:c>
      <x:c r="E844">
        <x:v>2</x:v>
      </x:c>
      <x:c r="F844" s="14" t="s">
        <x:v>63</x:v>
      </x:c>
      <x:c r="G844" s="15">
        <x:v>43742.4688303241</x:v>
      </x:c>
      <x:c r="H844" t="s">
        <x:v>69</x:v>
      </x:c>
      <x:c r="I844" s="6">
        <x:v>100.448034373868</x:v>
      </x:c>
      <x:c r="J844" t="s">
        <x:v>66</x:v>
      </x:c>
      <x:c r="K844" s="6">
        <x:v>26.1465981905176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3136084</x:v>
      </x:c>
      <x:c r="B845" s="1">
        <x:v>43745.4925293171</x:v>
      </x:c>
      <x:c r="C845" s="6">
        <x:v>42.1510879416667</x:v>
      </x:c>
      <x:c r="D845" s="13" t="s">
        <x:v>68</x:v>
      </x:c>
      <x:c r="E845">
        <x:v>2</x:v>
      </x:c>
      <x:c r="F845" s="14" t="s">
        <x:v>63</x:v>
      </x:c>
      <x:c r="G845" s="15">
        <x:v>43742.4688303241</x:v>
      </x:c>
      <x:c r="H845" t="s">
        <x:v>69</x:v>
      </x:c>
      <x:c r="I845" s="6">
        <x:v>100.458885645301</x:v>
      </x:c>
      <x:c r="J845" t="s">
        <x:v>66</x:v>
      </x:c>
      <x:c r="K845" s="6">
        <x:v>26.1549347119953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3136094</x:v>
      </x:c>
      <x:c r="B846" s="1">
        <x:v>43745.4925639236</x:v>
      </x:c>
      <x:c r="C846" s="6">
        <x:v>42.2009194316667</x:v>
      </x:c>
      <x:c r="D846" s="13" t="s">
        <x:v>68</x:v>
      </x:c>
      <x:c r="E846">
        <x:v>2</x:v>
      </x:c>
      <x:c r="F846" s="14" t="s">
        <x:v>63</x:v>
      </x:c>
      <x:c r="G846" s="15">
        <x:v>43742.4688303241</x:v>
      </x:c>
      <x:c r="H846" t="s">
        <x:v>69</x:v>
      </x:c>
      <x:c r="I846" s="6">
        <x:v>100.529760948572</x:v>
      </x:c>
      <x:c r="J846" t="s">
        <x:v>66</x:v>
      </x:c>
      <x:c r="K846" s="6">
        <x:v>26.1436894091185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3136104</x:v>
      </x:c>
      <x:c r="B847" s="1">
        <x:v>43745.4925985764</x:v>
      </x:c>
      <x:c r="C847" s="6">
        <x:v>42.2508133633333</x:v>
      </x:c>
      <x:c r="D847" s="13" t="s">
        <x:v>68</x:v>
      </x:c>
      <x:c r="E847">
        <x:v>2</x:v>
      </x:c>
      <x:c r="F847" s="14" t="s">
        <x:v>63</x:v>
      </x:c>
      <x:c r="G847" s="15">
        <x:v>43742.4688303241</x:v>
      </x:c>
      <x:c r="H847" t="s">
        <x:v>69</x:v>
      </x:c>
      <x:c r="I847" s="6">
        <x:v>100.482059228194</x:v>
      </x:c>
      <x:c r="J847" t="s">
        <x:v>66</x:v>
      </x:c>
      <x:c r="K847" s="6">
        <x:v>26.1415303152758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3136114</x:v>
      </x:c>
      <x:c r="B848" s="1">
        <x:v>43745.4926332523</x:v>
      </x:c>
      <x:c r="C848" s="6">
        <x:v>42.3007590416667</x:v>
      </x:c>
      <x:c r="D848" s="13" t="s">
        <x:v>68</x:v>
      </x:c>
      <x:c r="E848">
        <x:v>2</x:v>
      </x:c>
      <x:c r="F848" s="14" t="s">
        <x:v>63</x:v>
      </x:c>
      <x:c r="G848" s="15">
        <x:v>43742.4688303241</x:v>
      </x:c>
      <x:c r="H848" t="s">
        <x:v>69</x:v>
      </x:c>
      <x:c r="I848" s="6">
        <x:v>100.505215777455</x:v>
      </x:c>
      <x:c r="J848" t="s">
        <x:v>66</x:v>
      </x:c>
      <x:c r="K848" s="6">
        <x:v>26.1576335902901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3136124</x:v>
      </x:c>
      <x:c r="B849" s="1">
        <x:v>43745.4926679398</x:v>
      </x:c>
      <x:c r="C849" s="6">
        <x:v>42.35071216</x:v>
      </x:c>
      <x:c r="D849" s="13" t="s">
        <x:v>68</x:v>
      </x:c>
      <x:c r="E849">
        <x:v>2</x:v>
      </x:c>
      <x:c r="F849" s="14" t="s">
        <x:v>63</x:v>
      </x:c>
      <x:c r="G849" s="15">
        <x:v>43742.4688303241</x:v>
      </x:c>
      <x:c r="H849" t="s">
        <x:v>69</x:v>
      </x:c>
      <x:c r="I849" s="6">
        <x:v>100.516563113725</x:v>
      </x:c>
      <x:c r="J849" t="s">
        <x:v>66</x:v>
      </x:c>
      <x:c r="K849" s="6">
        <x:v>26.1531354610042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3136134</x:v>
      </x:c>
      <x:c r="B850" s="1">
        <x:v>43745.492702581</x:v>
      </x:c>
      <x:c r="C850" s="6">
        <x:v>42.4005726366667</x:v>
      </x:c>
      <x:c r="D850" s="13" t="s">
        <x:v>68</x:v>
      </x:c>
      <x:c r="E850">
        <x:v>2</x:v>
      </x:c>
      <x:c r="F850" s="14" t="s">
        <x:v>63</x:v>
      </x:c>
      <x:c r="G850" s="15">
        <x:v>43742.4688303241</x:v>
      </x:c>
      <x:c r="H850" t="s">
        <x:v>69</x:v>
      </x:c>
      <x:c r="I850" s="6">
        <x:v>100.580002660019</x:v>
      </x:c>
      <x:c r="J850" t="s">
        <x:v>66</x:v>
      </x:c>
      <x:c r="K850" s="6">
        <x:v>26.15328539855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3136144</x:v>
      </x:c>
      <x:c r="B851" s="1">
        <x:v>43745.4927377662</x:v>
      </x:c>
      <x:c r="C851" s="6">
        <x:v>42.4512432166667</x:v>
      </x:c>
      <x:c r="D851" s="13" t="s">
        <x:v>68</x:v>
      </x:c>
      <x:c r="E851">
        <x:v>2</x:v>
      </x:c>
      <x:c r="F851" s="14" t="s">
        <x:v>63</x:v>
      </x:c>
      <x:c r="G851" s="15">
        <x:v>43742.4688303241</x:v>
      </x:c>
      <x:c r="H851" t="s">
        <x:v>69</x:v>
      </x:c>
      <x:c r="I851" s="6">
        <x:v>100.58014341128</x:v>
      </x:c>
      <x:c r="J851" t="s">
        <x:v>66</x:v>
      </x:c>
      <x:c r="K851" s="6">
        <x:v>26.1447989439939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3136154</x:v>
      </x:c>
      <x:c r="B852" s="1">
        <x:v>43745.4927724537</x:v>
      </x:c>
      <x:c r="C852" s="6">
        <x:v>42.5012111916667</x:v>
      </x:c>
      <x:c r="D852" s="13" t="s">
        <x:v>68</x:v>
      </x:c>
      <x:c r="E852">
        <x:v>2</x:v>
      </x:c>
      <x:c r="F852" s="14" t="s">
        <x:v>63</x:v>
      </x:c>
      <x:c r="G852" s="15">
        <x:v>43742.4688303241</x:v>
      </x:c>
      <x:c r="H852" t="s">
        <x:v>69</x:v>
      </x:c>
      <x:c r="I852" s="6">
        <x:v>100.586090933428</x:v>
      </x:c>
      <x:c r="J852" t="s">
        <x:v>66</x:v>
      </x:c>
      <x:c r="K852" s="6">
        <x:v>26.1466581654181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3136164</x:v>
      </x:c>
      <x:c r="B853" s="1">
        <x:v>43745.4928071412</x:v>
      </x:c>
      <x:c r="C853" s="6">
        <x:v>42.55112012</x:v>
      </x:c>
      <x:c r="D853" s="13" t="s">
        <x:v>68</x:v>
      </x:c>
      <x:c r="E853">
        <x:v>2</x:v>
      </x:c>
      <x:c r="F853" s="14" t="s">
        <x:v>63</x:v>
      </x:c>
      <x:c r="G853" s="15">
        <x:v>43742.4688303241</x:v>
      </x:c>
      <x:c r="H853" t="s">
        <x:v>69</x:v>
      </x:c>
      <x:c r="I853" s="6">
        <x:v>100.711823662502</x:v>
      </x:c>
      <x:c r="J853" t="s">
        <x:v>66</x:v>
      </x:c>
      <x:c r="K853" s="6">
        <x:v>26.1390413615964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3136174</x:v>
      </x:c>
      <x:c r="B854" s="1">
        <x:v>43745.4928417824</x:v>
      </x:c>
      <x:c r="C854" s="6">
        <x:v>42.6010247216667</x:v>
      </x:c>
      <x:c r="D854" s="13" t="s">
        <x:v>68</x:v>
      </x:c>
      <x:c r="E854">
        <x:v>2</x:v>
      </x:c>
      <x:c r="F854" s="14" t="s">
        <x:v>63</x:v>
      </x:c>
      <x:c r="G854" s="15">
        <x:v>43742.4688303241</x:v>
      </x:c>
      <x:c r="H854" t="s">
        <x:v>69</x:v>
      </x:c>
      <x:c r="I854" s="6">
        <x:v>100.638465241434</x:v>
      </x:c>
      <x:c r="J854" t="s">
        <x:v>66</x:v>
      </x:c>
      <x:c r="K854" s="6">
        <x:v>26.159642756651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3136184</x:v>
      </x:c>
      <x:c r="B855" s="1">
        <x:v>43745.4928764236</x:v>
      </x:c>
      <x:c r="C855" s="6">
        <x:v>42.6509002833333</x:v>
      </x:c>
      <x:c r="D855" s="13" t="s">
        <x:v>68</x:v>
      </x:c>
      <x:c r="E855">
        <x:v>2</x:v>
      </x:c>
      <x:c r="F855" s="14" t="s">
        <x:v>63</x:v>
      </x:c>
      <x:c r="G855" s="15">
        <x:v>43742.4688303241</x:v>
      </x:c>
      <x:c r="H855" t="s">
        <x:v>69</x:v>
      </x:c>
      <x:c r="I855" s="6">
        <x:v>100.702872457734</x:v>
      </x:c>
      <x:c r="J855" t="s">
        <x:v>66</x:v>
      </x:c>
      <x:c r="K855" s="6">
        <x:v>26.1552345872537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3136194</x:v>
      </x:c>
      <x:c r="B856" s="1">
        <x:v>43745.4929110301</x:v>
      </x:c>
      <x:c r="C856" s="6">
        <x:v>42.7007346083333</x:v>
      </x:c>
      <x:c r="D856" s="13" t="s">
        <x:v>68</x:v>
      </x:c>
      <x:c r="E856">
        <x:v>2</x:v>
      </x:c>
      <x:c r="F856" s="14" t="s">
        <x:v>63</x:v>
      </x:c>
      <x:c r="G856" s="15">
        <x:v>43742.4688303241</x:v>
      </x:c>
      <x:c r="H856" t="s">
        <x:v>69</x:v>
      </x:c>
      <x:c r="I856" s="6">
        <x:v>100.713663061925</x:v>
      </x:c>
      <x:c r="J856" t="s">
        <x:v>66</x:v>
      </x:c>
      <x:c r="K856" s="6">
        <x:v>26.1467481277718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3136204</x:v>
      </x:c>
      <x:c r="B857" s="1">
        <x:v>43745.4929456829</x:v>
      </x:c>
      <x:c r="C857" s="6">
        <x:v>42.750608755</x:v>
      </x:c>
      <x:c r="D857" s="13" t="s">
        <x:v>68</x:v>
      </x:c>
      <x:c r="E857">
        <x:v>2</x:v>
      </x:c>
      <x:c r="F857" s="14" t="s">
        <x:v>63</x:v>
      </x:c>
      <x:c r="G857" s="15">
        <x:v>43742.4688303241</x:v>
      </x:c>
      <x:c r="H857" t="s">
        <x:v>69</x:v>
      </x:c>
      <x:c r="I857" s="6">
        <x:v>100.752341099566</x:v>
      </x:c>
      <x:c r="J857" t="s">
        <x:v>66</x:v>
      </x:c>
      <x:c r="K857" s="6">
        <x:v>26.1525357108876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3136214</x:v>
      </x:c>
      <x:c r="B858" s="1">
        <x:v>43745.4929809375</x:v>
      </x:c>
      <x:c r="C858" s="6">
        <x:v>42.80139214</x:v>
      </x:c>
      <x:c r="D858" s="13" t="s">
        <x:v>68</x:v>
      </x:c>
      <x:c r="E858">
        <x:v>2</x:v>
      </x:c>
      <x:c r="F858" s="14" t="s">
        <x:v>63</x:v>
      </x:c>
      <x:c r="G858" s="15">
        <x:v>43742.4688303241</x:v>
      </x:c>
      <x:c r="H858" t="s">
        <x:v>69</x:v>
      </x:c>
      <x:c r="I858" s="6">
        <x:v>100.759241398357</x:v>
      </x:c>
      <x:c r="J858" t="s">
        <x:v>66</x:v>
      </x:c>
      <x:c r="K858" s="6">
        <x:v>26.1498068492119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3136224</x:v>
      </x:c>
      <x:c r="B859" s="1">
        <x:v>43745.493015162</x:v>
      </x:c>
      <x:c r="C859" s="6">
        <x:v>42.850690985</x:v>
      </x:c>
      <x:c r="D859" s="13" t="s">
        <x:v>68</x:v>
      </x:c>
      <x:c r="E859">
        <x:v>2</x:v>
      </x:c>
      <x:c r="F859" s="14" t="s">
        <x:v>63</x:v>
      </x:c>
      <x:c r="G859" s="15">
        <x:v>43742.4688303241</x:v>
      </x:c>
      <x:c r="H859" t="s">
        <x:v>69</x:v>
      </x:c>
      <x:c r="I859" s="6">
        <x:v>100.8067435116</x:v>
      </x:c>
      <x:c r="J859" t="s">
        <x:v>66</x:v>
      </x:c>
      <x:c r="K859" s="6">
        <x:v>26.1394611849792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3136234</x:v>
      </x:c>
      <x:c r="B860" s="1">
        <x:v>43745.4930503472</x:v>
      </x:c>
      <x:c r="C860" s="6">
        <x:v>42.9013780366667</x:v>
      </x:c>
      <x:c r="D860" s="13" t="s">
        <x:v>68</x:v>
      </x:c>
      <x:c r="E860">
        <x:v>2</x:v>
      </x:c>
      <x:c r="F860" s="14" t="s">
        <x:v>63</x:v>
      </x:c>
      <x:c r="G860" s="15">
        <x:v>43742.4688303241</x:v>
      </x:c>
      <x:c r="H860" t="s">
        <x:v>69</x:v>
      </x:c>
      <x:c r="I860" s="6">
        <x:v>100.838470197513</x:v>
      </x:c>
      <x:c r="J860" t="s">
        <x:v>66</x:v>
      </x:c>
      <x:c r="K860" s="6">
        <x:v>26.1648905849079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3136244</x:v>
      </x:c>
      <x:c r="B861" s="1">
        <x:v>43745.4930850347</x:v>
      </x:c>
      <x:c r="C861" s="6">
        <x:v>42.95130616</x:v>
      </x:c>
      <x:c r="D861" s="13" t="s">
        <x:v>68</x:v>
      </x:c>
      <x:c r="E861">
        <x:v>2</x:v>
      </x:c>
      <x:c r="F861" s="14" t="s">
        <x:v>63</x:v>
      </x:c>
      <x:c r="G861" s="15">
        <x:v>43742.4688303241</x:v>
      </x:c>
      <x:c r="H861" t="s">
        <x:v>69</x:v>
      </x:c>
      <x:c r="I861" s="6">
        <x:v>100.800651475441</x:v>
      </x:c>
      <x:c r="J861" t="s">
        <x:v>66</x:v>
      </x:c>
      <x:c r="K861" s="6">
        <x:v>26.158743129773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3136254</x:v>
      </x:c>
      <x:c r="B862" s="1">
        <x:v>43745.4931197106</x:v>
      </x:c>
      <x:c r="C862" s="6">
        <x:v>43.0012200733333</x:v>
      </x:c>
      <x:c r="D862" s="13" t="s">
        <x:v>68</x:v>
      </x:c>
      <x:c r="E862">
        <x:v>2</x:v>
      </x:c>
      <x:c r="F862" s="14" t="s">
        <x:v>63</x:v>
      </x:c>
      <x:c r="G862" s="15">
        <x:v>43742.4688303241</x:v>
      </x:c>
      <x:c r="H862" t="s">
        <x:v>69</x:v>
      </x:c>
      <x:c r="I862" s="6">
        <x:v>100.862235023314</x:v>
      </x:c>
      <x:c r="J862" t="s">
        <x:v>66</x:v>
      </x:c>
      <x:c r="K862" s="6">
        <x:v>26.168159236368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3136264</x:v>
      </x:c>
      <x:c r="B863" s="1">
        <x:v>43745.4931544329</x:v>
      </x:c>
      <x:c r="C863" s="6">
        <x:v>43.0512371316667</x:v>
      </x:c>
      <x:c r="D863" s="13" t="s">
        <x:v>68</x:v>
      </x:c>
      <x:c r="E863">
        <x:v>2</x:v>
      </x:c>
      <x:c r="F863" s="14" t="s">
        <x:v>63</x:v>
      </x:c>
      <x:c r="G863" s="15">
        <x:v>43742.4688303241</x:v>
      </x:c>
      <x:c r="H863" t="s">
        <x:v>69</x:v>
      </x:c>
      <x:c r="I863" s="6">
        <x:v>100.905114546487</x:v>
      </x:c>
      <x:c r="J863" t="s">
        <x:v>66</x:v>
      </x:c>
      <x:c r="K863" s="6">
        <x:v>26.155444499951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3136274</x:v>
      </x:c>
      <x:c r="B864" s="1">
        <x:v>43745.4931890046</x:v>
      </x:c>
      <x:c r="C864" s="6">
        <x:v>43.10099704</x:v>
      </x:c>
      <x:c r="D864" s="13" t="s">
        <x:v>68</x:v>
      </x:c>
      <x:c r="E864">
        <x:v>2</x:v>
      </x:c>
      <x:c r="F864" s="14" t="s">
        <x:v>63</x:v>
      </x:c>
      <x:c r="G864" s="15">
        <x:v>43742.4688303241</x:v>
      </x:c>
      <x:c r="H864" t="s">
        <x:v>69</x:v>
      </x:c>
      <x:c r="I864" s="6">
        <x:v>100.91777646712</x:v>
      </x:c>
      <x:c r="J864" t="s">
        <x:v>66</x:v>
      </x:c>
      <x:c r="K864" s="6">
        <x:v>26.1546648242852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3136284</x:v>
      </x:c>
      <x:c r="B865" s="1">
        <x:v>43745.4932235301</x:v>
      </x:c>
      <x:c r="C865" s="6">
        <x:v>43.1507204183333</x:v>
      </x:c>
      <x:c r="D865" s="13" t="s">
        <x:v>68</x:v>
      </x:c>
      <x:c r="E865">
        <x:v>2</x:v>
      </x:c>
      <x:c r="F865" s="14" t="s">
        <x:v>63</x:v>
      </x:c>
      <x:c r="G865" s="15">
        <x:v>43742.4688303241</x:v>
      </x:c>
      <x:c r="H865" t="s">
        <x:v>69</x:v>
      </x:c>
      <x:c r="I865" s="6">
        <x:v>100.929791127635</x:v>
      </x:c>
      <x:c r="J865" t="s">
        <x:v>66</x:v>
      </x:c>
      <x:c r="K865" s="6">
        <x:v>26.1625815394641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3136294</x:v>
      </x:c>
      <x:c r="B866" s="1">
        <x:v>43745.4932582986</x:v>
      </x:c>
      <x:c r="C866" s="6">
        <x:v>43.2008125666667</x:v>
      </x:c>
      <x:c r="D866" s="13" t="s">
        <x:v>68</x:v>
      </x:c>
      <x:c r="E866">
        <x:v>2</x:v>
      </x:c>
      <x:c r="F866" s="14" t="s">
        <x:v>63</x:v>
      </x:c>
      <x:c r="G866" s="15">
        <x:v>43742.4688303241</x:v>
      </x:c>
      <x:c r="H866" t="s">
        <x:v>69</x:v>
      </x:c>
      <x:c r="I866" s="6">
        <x:v>101.046418908676</x:v>
      </x:c>
      <x:c r="J866" t="s">
        <x:v>66</x:v>
      </x:c>
      <x:c r="K866" s="6">
        <x:v>26.1418901641528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3136304</x:v>
      </x:c>
      <x:c r="B867" s="1">
        <x:v>43745.4932930208</x:v>
      </x:c>
      <x:c r="C867" s="6">
        <x:v>43.25081068</x:v>
      </x:c>
      <x:c r="D867" s="13" t="s">
        <x:v>68</x:v>
      </x:c>
      <x:c r="E867">
        <x:v>2</x:v>
      </x:c>
      <x:c r="F867" s="14" t="s">
        <x:v>63</x:v>
      </x:c>
      <x:c r="G867" s="15">
        <x:v>43742.4688303241</x:v>
      </x:c>
      <x:c r="H867" t="s">
        <x:v>69</x:v>
      </x:c>
      <x:c r="I867" s="6">
        <x:v>101.048635180339</x:v>
      </x:c>
      <x:c r="J867" t="s">
        <x:v>66</x:v>
      </x:c>
      <x:c r="K867" s="6">
        <x:v>26.1579034782385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3136314</x:v>
      </x:c>
      <x:c r="B868" s="1">
        <x:v>43745.493327662</x:v>
      </x:c>
      <x:c r="C868" s="6">
        <x:v>43.300704255</x:v>
      </x:c>
      <x:c r="D868" s="13" t="s">
        <x:v>68</x:v>
      </x:c>
      <x:c r="E868">
        <x:v>2</x:v>
      </x:c>
      <x:c r="F868" s="14" t="s">
        <x:v>63</x:v>
      </x:c>
      <x:c r="G868" s="15">
        <x:v>43742.4688303241</x:v>
      </x:c>
      <x:c r="H868" t="s">
        <x:v>69</x:v>
      </x:c>
      <x:c r="I868" s="6">
        <x:v>101.05339349596</x:v>
      </x:c>
      <x:c r="J868" t="s">
        <x:v>66</x:v>
      </x:c>
      <x:c r="K868" s="6">
        <x:v>26.1644707583455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3136324</x:v>
      </x:c>
      <x:c r="B869" s="1">
        <x:v>43745.4933623843</x:v>
      </x:c>
      <x:c r="C869" s="6">
        <x:v>43.35067474</x:v>
      </x:c>
      <x:c r="D869" s="13" t="s">
        <x:v>68</x:v>
      </x:c>
      <x:c r="E869">
        <x:v>2</x:v>
      </x:c>
      <x:c r="F869" s="14" t="s">
        <x:v>63</x:v>
      </x:c>
      <x:c r="G869" s="15">
        <x:v>43742.4688303241</x:v>
      </x:c>
      <x:c r="H869" t="s">
        <x:v>69</x:v>
      </x:c>
      <x:c r="I869" s="6">
        <x:v>101.108621854254</x:v>
      </x:c>
      <x:c r="J869" t="s">
        <x:v>66</x:v>
      </x:c>
      <x:c r="K869" s="6">
        <x:v>26.1426998242673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3136334</x:v>
      </x:c>
      <x:c r="B870" s="1">
        <x:v>43745.4933974537</x:v>
      </x:c>
      <x:c r="C870" s="6">
        <x:v>43.4011820366667</x:v>
      </x:c>
      <x:c r="D870" s="13" t="s">
        <x:v>68</x:v>
      </x:c>
      <x:c r="E870">
        <x:v>2</x:v>
      </x:c>
      <x:c r="F870" s="14" t="s">
        <x:v>63</x:v>
      </x:c>
      <x:c r="G870" s="15">
        <x:v>43742.4688303241</x:v>
      </x:c>
      <x:c r="H870" t="s">
        <x:v>69</x:v>
      </x:c>
      <x:c r="I870" s="6">
        <x:v>101.115109725074</x:v>
      </x:c>
      <x:c r="J870" t="s">
        <x:v>66</x:v>
      </x:c>
      <x:c r="K870" s="6">
        <x:v>26.1570338393699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3136344</x:v>
      </x:c>
      <x:c r="B871" s="1">
        <x:v>43745.4934321412</x:v>
      </x:c>
      <x:c r="C871" s="6">
        <x:v>43.4511253883333</x:v>
      </x:c>
      <x:c r="D871" s="13" t="s">
        <x:v>68</x:v>
      </x:c>
      <x:c r="E871">
        <x:v>2</x:v>
      </x:c>
      <x:c r="F871" s="14" t="s">
        <x:v>63</x:v>
      </x:c>
      <x:c r="G871" s="15">
        <x:v>43742.4688303241</x:v>
      </x:c>
      <x:c r="H871" t="s">
        <x:v>69</x:v>
      </x:c>
      <x:c r="I871" s="6">
        <x:v>101.163022946439</x:v>
      </x:c>
      <x:c r="J871" t="s">
        <x:v>66</x:v>
      </x:c>
      <x:c r="K871" s="6">
        <x:v>26.1508264236445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3136354</x:v>
      </x:c>
      <x:c r="B872" s="1">
        <x:v>43745.4934668171</x:v>
      </x:c>
      <x:c r="C872" s="6">
        <x:v>43.5010476083333</x:v>
      </x:c>
      <x:c r="D872" s="13" t="s">
        <x:v>68</x:v>
      </x:c>
      <x:c r="E872">
        <x:v>2</x:v>
      </x:c>
      <x:c r="F872" s="14" t="s">
        <x:v>63</x:v>
      </x:c>
      <x:c r="G872" s="15">
        <x:v>43742.4688303241</x:v>
      </x:c>
      <x:c r="H872" t="s">
        <x:v>69</x:v>
      </x:c>
      <x:c r="I872" s="6">
        <x:v>101.172943251651</x:v>
      </x:c>
      <x:c r="J872" t="s">
        <x:v>66</x:v>
      </x:c>
      <x:c r="K872" s="6">
        <x:v>26.1384716013749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3136364</x:v>
      </x:c>
      <x:c r="B873" s="1">
        <x:v>43745.4935015046</x:v>
      </x:c>
      <x:c r="C873" s="6">
        <x:v>43.5510315216667</x:v>
      </x:c>
      <x:c r="D873" s="13" t="s">
        <x:v>68</x:v>
      </x:c>
      <x:c r="E873">
        <x:v>2</x:v>
      </x:c>
      <x:c r="F873" s="14" t="s">
        <x:v>63</x:v>
      </x:c>
      <x:c r="G873" s="15">
        <x:v>43742.4688303241</x:v>
      </x:c>
      <x:c r="H873" t="s">
        <x:v>69</x:v>
      </x:c>
      <x:c r="I873" s="6">
        <x:v>101.175713623215</x:v>
      </x:c>
      <x:c r="J873" t="s">
        <x:v>66</x:v>
      </x:c>
      <x:c r="K873" s="6">
        <x:v>26.1542749865198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3136374</x:v>
      </x:c>
      <x:c r="B874" s="1">
        <x:v>43745.4935361458</x:v>
      </x:c>
      <x:c r="C874" s="6">
        <x:v>43.6009188416667</x:v>
      </x:c>
      <x:c r="D874" s="13" t="s">
        <x:v>68</x:v>
      </x:c>
      <x:c r="E874">
        <x:v>2</x:v>
      </x:c>
      <x:c r="F874" s="14" t="s">
        <x:v>63</x:v>
      </x:c>
      <x:c r="G874" s="15">
        <x:v>43742.4688303241</x:v>
      </x:c>
      <x:c r="H874" t="s">
        <x:v>69</x:v>
      </x:c>
      <x:c r="I874" s="6">
        <x:v>101.262317922267</x:v>
      </x:c>
      <x:c r="J874" t="s">
        <x:v>66</x:v>
      </x:c>
      <x:c r="K874" s="6">
        <x:v>26.1539751113469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3136384</x:v>
      </x:c>
      <x:c r="B875" s="1">
        <x:v>43745.4935709838</x:v>
      </x:c>
      <x:c r="C875" s="6">
        <x:v>43.6510613733333</x:v>
      </x:c>
      <x:c r="D875" s="13" t="s">
        <x:v>68</x:v>
      </x:c>
      <x:c r="E875">
        <x:v>2</x:v>
      </x:c>
      <x:c r="F875" s="14" t="s">
        <x:v>63</x:v>
      </x:c>
      <x:c r="G875" s="15">
        <x:v>43742.4688303241</x:v>
      </x:c>
      <x:c r="H875" t="s">
        <x:v>69</x:v>
      </x:c>
      <x:c r="I875" s="6">
        <x:v>101.275036670796</x:v>
      </x:c>
      <x:c r="J875" t="s">
        <x:v>66</x:v>
      </x:c>
      <x:c r="K875" s="6">
        <x:v>26.1531954360207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3136394</x:v>
      </x:c>
      <x:c r="B876" s="1">
        <x:v>43745.4936056713</x:v>
      </x:c>
      <x:c r="C876" s="6">
        <x:v>43.7010389283333</x:v>
      </x:c>
      <x:c r="D876" s="13" t="s">
        <x:v>68</x:v>
      </x:c>
      <x:c r="E876">
        <x:v>2</x:v>
      </x:c>
      <x:c r="F876" s="14" t="s">
        <x:v>63</x:v>
      </x:c>
      <x:c r="G876" s="15">
        <x:v>43742.4688303241</x:v>
      </x:c>
      <x:c r="H876" t="s">
        <x:v>69</x:v>
      </x:c>
      <x:c r="I876" s="6">
        <x:v>101.311381722235</x:v>
      </x:c>
      <x:c r="J876" t="s">
        <x:v>66</x:v>
      </x:c>
      <x:c r="K876" s="6">
        <x:v>26.1473478768539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3136404</x:v>
      </x:c>
      <x:c r="B877" s="1">
        <x:v>43745.4936402778</x:v>
      </x:c>
      <x:c r="C877" s="6">
        <x:v>43.7508344366667</x:v>
      </x:c>
      <x:c r="D877" s="13" t="s">
        <x:v>68</x:v>
      </x:c>
      <x:c r="E877">
        <x:v>2</x:v>
      </x:c>
      <x:c r="F877" s="14" t="s">
        <x:v>63</x:v>
      </x:c>
      <x:c r="G877" s="15">
        <x:v>43742.4688303241</x:v>
      </x:c>
      <x:c r="H877" t="s">
        <x:v>69</x:v>
      </x:c>
      <x:c r="I877" s="6">
        <x:v>101.341105662807</x:v>
      </x:c>
      <x:c r="J877" t="s">
        <x:v>66</x:v>
      </x:c>
      <x:c r="K877" s="6">
        <x:v>26.144109233082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3136414</x:v>
      </x:c>
      <x:c r="B878" s="1">
        <x:v>43745.4936748843</x:v>
      </x:c>
      <x:c r="C878" s="6">
        <x:v>43.8007114783333</x:v>
      </x:c>
      <x:c r="D878" s="13" t="s">
        <x:v>68</x:v>
      </x:c>
      <x:c r="E878">
        <x:v>2</x:v>
      </x:c>
      <x:c r="F878" s="14" t="s">
        <x:v>63</x:v>
      </x:c>
      <x:c r="G878" s="15">
        <x:v>43742.4688303241</x:v>
      </x:c>
      <x:c r="H878" t="s">
        <x:v>69</x:v>
      </x:c>
      <x:c r="I878" s="6">
        <x:v>101.265662273948</x:v>
      </x:c>
      <x:c r="J878" t="s">
        <x:v>66</x:v>
      </x:c>
      <x:c r="K878" s="6">
        <x:v>26.1568839016568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3136424</x:v>
      </x:c>
      <x:c r="B879" s="1">
        <x:v>43745.4937095718</x:v>
      </x:c>
      <x:c r="C879" s="6">
        <x:v>43.8506004233333</x:v>
      </x:c>
      <x:c r="D879" s="13" t="s">
        <x:v>68</x:v>
      </x:c>
      <x:c r="E879">
        <x:v>2</x:v>
      </x:c>
      <x:c r="F879" s="14" t="s">
        <x:v>63</x:v>
      </x:c>
      <x:c r="G879" s="15">
        <x:v>43742.4688303241</x:v>
      </x:c>
      <x:c r="H879" t="s">
        <x:v>69</x:v>
      </x:c>
      <x:c r="I879" s="6">
        <x:v>101.357404511591</x:v>
      </x:c>
      <x:c r="J879" t="s">
        <x:v>66</x:v>
      </x:c>
      <x:c r="K879" s="6">
        <x:v>26.154604849241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3136434</x:v>
      </x:c>
      <x:c r="B880" s="1">
        <x:v>43745.4937447917</x:v>
      </x:c>
      <x:c r="C880" s="6">
        <x:v>43.901366</x:v>
      </x:c>
      <x:c r="D880" s="13" t="s">
        <x:v>68</x:v>
      </x:c>
      <x:c r="E880">
        <x:v>2</x:v>
      </x:c>
      <x:c r="F880" s="14" t="s">
        <x:v>63</x:v>
      </x:c>
      <x:c r="G880" s="15">
        <x:v>43742.4688303241</x:v>
      </x:c>
      <x:c r="H880" t="s">
        <x:v>69</x:v>
      </x:c>
      <x:c r="I880" s="6">
        <x:v>101.336975655425</x:v>
      </x:c>
      <x:c r="J880" t="s">
        <x:v>66</x:v>
      </x:c>
      <x:c r="K880" s="6">
        <x:v>26.1541850239651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3136444</x:v>
      </x:c>
      <x:c r="B881" s="1">
        <x:v>43745.4937790509</x:v>
      </x:c>
      <x:c r="C881" s="6">
        <x:v>43.9506822816667</x:v>
      </x:c>
      <x:c r="D881" s="13" t="s">
        <x:v>68</x:v>
      </x:c>
      <x:c r="E881">
        <x:v>2</x:v>
      </x:c>
      <x:c r="F881" s="14" t="s">
        <x:v>63</x:v>
      </x:c>
      <x:c r="G881" s="15">
        <x:v>43742.4688303241</x:v>
      </x:c>
      <x:c r="H881" t="s">
        <x:v>69</x:v>
      </x:c>
      <x:c r="I881" s="6">
        <x:v>101.290730161346</x:v>
      </x:c>
      <x:c r="J881" t="s">
        <x:v>66</x:v>
      </x:c>
      <x:c r="K881" s="6">
        <x:v>26.1512462485007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3136454</x:v>
      </x:c>
      <x:c r="B882" s="1">
        <x:v>43745.4938142014</x:v>
      </x:c>
      <x:c r="C882" s="6">
        <x:v>44.0013181533333</x:v>
      </x:c>
      <x:c r="D882" s="13" t="s">
        <x:v>68</x:v>
      </x:c>
      <x:c r="E882">
        <x:v>2</x:v>
      </x:c>
      <x:c r="F882" s="14" t="s">
        <x:v>63</x:v>
      </x:c>
      <x:c r="G882" s="15">
        <x:v>43742.4688303241</x:v>
      </x:c>
      <x:c r="H882" t="s">
        <x:v>69</x:v>
      </x:c>
      <x:c r="I882" s="6">
        <x:v>101.486588603327</x:v>
      </x:c>
      <x:c r="J882" t="s">
        <x:v>66</x:v>
      </x:c>
      <x:c r="K882" s="6">
        <x:v>26.1461183913507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3136464</x:v>
      </x:c>
      <x:c r="B883" s="1">
        <x:v>43745.4938488079</x:v>
      </x:c>
      <x:c r="C883" s="6">
        <x:v>44.0511510416667</x:v>
      </x:c>
      <x:c r="D883" s="13" t="s">
        <x:v>68</x:v>
      </x:c>
      <x:c r="E883">
        <x:v>2</x:v>
      </x:c>
      <x:c r="F883" s="14" t="s">
        <x:v>63</x:v>
      </x:c>
      <x:c r="G883" s="15">
        <x:v>43742.4688303241</x:v>
      </x:c>
      <x:c r="H883" t="s">
        <x:v>69</x:v>
      </x:c>
      <x:c r="I883" s="6">
        <x:v>101.453070525239</x:v>
      </x:c>
      <x:c r="J883" t="s">
        <x:v>66</x:v>
      </x:c>
      <x:c r="K883" s="6">
        <x:v>26.1508264236445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3136474</x:v>
      </x:c>
      <x:c r="B884" s="1">
        <x:v>43745.4938834143</x:v>
      </x:c>
      <x:c r="C884" s="6">
        <x:v>44.1009785433333</x:v>
      </x:c>
      <x:c r="D884" s="13" t="s">
        <x:v>68</x:v>
      </x:c>
      <x:c r="E884">
        <x:v>2</x:v>
      </x:c>
      <x:c r="F884" s="14" t="s">
        <x:v>63</x:v>
      </x:c>
      <x:c r="G884" s="15">
        <x:v>43742.4688303241</x:v>
      </x:c>
      <x:c r="H884" t="s">
        <x:v>69</x:v>
      </x:c>
      <x:c r="I884" s="6">
        <x:v>101.519889959235</x:v>
      </x:c>
      <x:c r="J884" t="s">
        <x:v>66</x:v>
      </x:c>
      <x:c r="K884" s="6">
        <x:v>26.145728554578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3136484</x:v>
      </x:c>
      <x:c r="B885" s="1">
        <x:v>43745.4939181366</x:v>
      </x:c>
      <x:c r="C885" s="6">
        <x:v>44.1509326083333</x:v>
      </x:c>
      <x:c r="D885" s="13" t="s">
        <x:v>68</x:v>
      </x:c>
      <x:c r="E885">
        <x:v>2</x:v>
      </x:c>
      <x:c r="F885" s="14" t="s">
        <x:v>63</x:v>
      </x:c>
      <x:c r="G885" s="15">
        <x:v>43742.4688303241</x:v>
      </x:c>
      <x:c r="H885" t="s">
        <x:v>69</x:v>
      </x:c>
      <x:c r="I885" s="6">
        <x:v>101.480785618599</x:v>
      </x:c>
      <x:c r="J885" t="s">
        <x:v>66</x:v>
      </x:c>
      <x:c r="K885" s="6">
        <x:v>26.1441692079384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3136494</x:v>
      </x:c>
      <x:c r="B886" s="1">
        <x:v>43745.4939526968</x:v>
      </x:c>
      <x:c r="C886" s="6">
        <x:v>44.2007187183333</x:v>
      </x:c>
      <x:c r="D886" s="13" t="s">
        <x:v>68</x:v>
      </x:c>
      <x:c r="E886">
        <x:v>2</x:v>
      </x:c>
      <x:c r="F886" s="14" t="s">
        <x:v>63</x:v>
      </x:c>
      <x:c r="G886" s="15">
        <x:v>43742.4688303241</x:v>
      </x:c>
      <x:c r="H886" t="s">
        <x:v>69</x:v>
      </x:c>
      <x:c r="I886" s="6">
        <x:v>101.495445240495</x:v>
      </x:c>
      <x:c r="J886" t="s">
        <x:v>66</x:v>
      </x:c>
      <x:c r="K886" s="6">
        <x:v>26.159552793953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3136504</x:v>
      </x:c>
      <x:c r="B887" s="1">
        <x:v>43745.4939873843</x:v>
      </x:c>
      <x:c r="C887" s="6">
        <x:v>44.2507057516667</x:v>
      </x:c>
      <x:c r="D887" s="13" t="s">
        <x:v>68</x:v>
      </x:c>
      <x:c r="E887">
        <x:v>2</x:v>
      </x:c>
      <x:c r="F887" s="14" t="s">
        <x:v>63</x:v>
      </x:c>
      <x:c r="G887" s="15">
        <x:v>43742.4688303241</x:v>
      </x:c>
      <x:c r="H887" t="s">
        <x:v>69</x:v>
      </x:c>
      <x:c r="I887" s="6">
        <x:v>101.458714240899</x:v>
      </x:c>
      <x:c r="J887" t="s">
        <x:v>66</x:v>
      </x:c>
      <x:c r="K887" s="6">
        <x:v>26.1612920732196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3136514</x:v>
      </x:c>
      <x:c r="B888" s="1">
        <x:v>43745.4940225347</x:v>
      </x:c>
      <x:c r="C888" s="6">
        <x:v>44.3013253516667</x:v>
      </x:c>
      <x:c r="D888" s="13" t="s">
        <x:v>68</x:v>
      </x:c>
      <x:c r="E888">
        <x:v>2</x:v>
      </x:c>
      <x:c r="F888" s="14" t="s">
        <x:v>63</x:v>
      </x:c>
      <x:c r="G888" s="15">
        <x:v>43742.4688303241</x:v>
      </x:c>
      <x:c r="H888" t="s">
        <x:v>69</x:v>
      </x:c>
      <x:c r="I888" s="6">
        <x:v>101.600062109826</x:v>
      </x:c>
      <x:c r="J888" t="s">
        <x:v>66</x:v>
      </x:c>
      <x:c r="K888" s="6">
        <x:v>26.1354128902608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3136524</x:v>
      </x:c>
      <x:c r="B889" s="1">
        <x:v>43745.4940570602</x:v>
      </x:c>
      <x:c r="C889" s="6">
        <x:v>44.3510123666667</x:v>
      </x:c>
      <x:c r="D889" s="13" t="s">
        <x:v>68</x:v>
      </x:c>
      <x:c r="E889">
        <x:v>2</x:v>
      </x:c>
      <x:c r="F889" s="14" t="s">
        <x:v>63</x:v>
      </x:c>
      <x:c r="G889" s="15">
        <x:v>43742.4688303241</x:v>
      </x:c>
      <x:c r="H889" t="s">
        <x:v>69</x:v>
      </x:c>
      <x:c r="I889" s="6">
        <x:v>101.608945325019</x:v>
      </x:c>
      <x:c r="J889" t="s">
        <x:v>66</x:v>
      </x:c>
      <x:c r="K889" s="6">
        <x:v>26.1488472500287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3136534</x:v>
      </x:c>
      <x:c r="B890" s="1">
        <x:v>43745.4940916319</x:v>
      </x:c>
      <x:c r="C890" s="6">
        <x:v>44.4008260366667</x:v>
      </x:c>
      <x:c r="D890" s="13" t="s">
        <x:v>68</x:v>
      </x:c>
      <x:c r="E890">
        <x:v>2</x:v>
      </x:c>
      <x:c r="F890" s="14" t="s">
        <x:v>63</x:v>
      </x:c>
      <x:c r="G890" s="15">
        <x:v>43742.4688303241</x:v>
      </x:c>
      <x:c r="H890" t="s">
        <x:v>69</x:v>
      </x:c>
      <x:c r="I890" s="6">
        <x:v>101.656455966546</x:v>
      </x:c>
      <x:c r="J890" t="s">
        <x:v>66</x:v>
      </x:c>
      <x:c r="K890" s="6">
        <x:v>26.1471379646632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3136544</x:v>
      </x:c>
      <x:c r="B891" s="1">
        <x:v>43745.4941262731</x:v>
      </x:c>
      <x:c r="C891" s="6">
        <x:v>44.4507117933333</x:v>
      </x:c>
      <x:c r="D891" s="13" t="s">
        <x:v>68</x:v>
      </x:c>
      <x:c r="E891">
        <x:v>2</x:v>
      </x:c>
      <x:c r="F891" s="14" t="s">
        <x:v>63</x:v>
      </x:c>
      <x:c r="G891" s="15">
        <x:v>43742.4688303241</x:v>
      </x:c>
      <x:c r="H891" t="s">
        <x:v>69</x:v>
      </x:c>
      <x:c r="I891" s="6">
        <x:v>101.655155558286</x:v>
      </x:c>
      <x:c r="J891" t="s">
        <x:v>66</x:v>
      </x:c>
      <x:c r="K891" s="6">
        <x:v>26.1476477514357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3136554</x:v>
      </x:c>
      <x:c r="B892" s="1">
        <x:v>43745.4941614931</x:v>
      </x:c>
      <x:c r="C892" s="6">
        <x:v>44.5014098566667</x:v>
      </x:c>
      <x:c r="D892" s="13" t="s">
        <x:v>68</x:v>
      </x:c>
      <x:c r="E892">
        <x:v>2</x:v>
      </x:c>
      <x:c r="F892" s="14" t="s">
        <x:v>63</x:v>
      </x:c>
      <x:c r="G892" s="15">
        <x:v>43742.4688303241</x:v>
      </x:c>
      <x:c r="H892" t="s">
        <x:v>69</x:v>
      </x:c>
      <x:c r="I892" s="6">
        <x:v>101.681578793223</x:v>
      </x:c>
      <x:c r="J892" t="s">
        <x:v>66</x:v>
      </x:c>
      <x:c r="K892" s="6">
        <x:v>26.1584432542013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3136564</x:v>
      </x:c>
      <x:c r="B893" s="1">
        <x:v>43745.4941961458</x:v>
      </x:c>
      <x:c r="C893" s="6">
        <x:v>44.55126703</x:v>
      </x:c>
      <x:c r="D893" s="13" t="s">
        <x:v>68</x:v>
      </x:c>
      <x:c r="E893">
        <x:v>2</x:v>
      </x:c>
      <x:c r="F893" s="14" t="s">
        <x:v>63</x:v>
      </x:c>
      <x:c r="G893" s="15">
        <x:v>43742.4688303241</x:v>
      </x:c>
      <x:c r="H893" t="s">
        <x:v>69</x:v>
      </x:c>
      <x:c r="I893" s="6">
        <x:v>101.608269859161</x:v>
      </x:c>
      <x:c r="J893" t="s">
        <x:v>66</x:v>
      </x:c>
      <x:c r="K893" s="6">
        <x:v>26.1660301144129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3136574</x:v>
      </x:c>
      <x:c r="B894" s="1">
        <x:v>43745.4942306713</x:v>
      </x:c>
      <x:c r="C894" s="6">
        <x:v>44.601044285</x:v>
      </x:c>
      <x:c r="D894" s="13" t="s">
        <x:v>68</x:v>
      </x:c>
      <x:c r="E894">
        <x:v>2</x:v>
      </x:c>
      <x:c r="F894" s="14" t="s">
        <x:v>63</x:v>
      </x:c>
      <x:c r="G894" s="15">
        <x:v>43742.4688303241</x:v>
      </x:c>
      <x:c r="H894" t="s">
        <x:v>69</x:v>
      </x:c>
      <x:c r="I894" s="6">
        <x:v>101.68976705995</x:v>
      </x:c>
      <x:c r="J894" t="s">
        <x:v>66</x:v>
      </x:c>
      <x:c r="K894" s="6">
        <x:v>26.1552345872537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3136584</x:v>
      </x:c>
      <x:c r="B895" s="1">
        <x:v>43745.4942651968</x:v>
      </x:c>
      <x:c r="C895" s="6">
        <x:v>44.6507379383333</x:v>
      </x:c>
      <x:c r="D895" s="13" t="s">
        <x:v>68</x:v>
      </x:c>
      <x:c r="E895">
        <x:v>2</x:v>
      </x:c>
      <x:c r="F895" s="14" t="s">
        <x:v>63</x:v>
      </x:c>
      <x:c r="G895" s="15">
        <x:v>43742.4688303241</x:v>
      </x:c>
      <x:c r="H895" t="s">
        <x:v>69</x:v>
      </x:c>
      <x:c r="I895" s="6">
        <x:v>101.824546165848</x:v>
      </x:c>
      <x:c r="J895" t="s">
        <x:v>66</x:v>
      </x:c>
      <x:c r="K895" s="6">
        <x:v>26.1447689565598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3136594</x:v>
      </x:c>
      <x:c r="B896" s="1">
        <x:v>43745.4943003472</x:v>
      </x:c>
      <x:c r="C896" s="6">
        <x:v>44.7013314916667</x:v>
      </x:c>
      <x:c r="D896" s="13" t="s">
        <x:v>68</x:v>
      </x:c>
      <x:c r="E896">
        <x:v>2</x:v>
      </x:c>
      <x:c r="F896" s="14" t="s">
        <x:v>63</x:v>
      </x:c>
      <x:c r="G896" s="15">
        <x:v>43742.4688303241</x:v>
      </x:c>
      <x:c r="H896" t="s">
        <x:v>69</x:v>
      </x:c>
      <x:c r="I896" s="6">
        <x:v>101.762902283795</x:v>
      </x:c>
      <x:c r="J896" t="s">
        <x:v>66</x:v>
      </x:c>
      <x:c r="K896" s="6">
        <x:v>26.1435094845779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3136604</x:v>
      </x:c>
      <x:c r="B897" s="1">
        <x:v>43745.494334838</x:v>
      </x:c>
      <x:c r="C897" s="6">
        <x:v>44.751030305</x:v>
      </x:c>
      <x:c r="D897" s="13" t="s">
        <x:v>68</x:v>
      </x:c>
      <x:c r="E897">
        <x:v>2</x:v>
      </x:c>
      <x:c r="F897" s="14" t="s">
        <x:v>63</x:v>
      </x:c>
      <x:c r="G897" s="15">
        <x:v>43742.4688303241</x:v>
      </x:c>
      <x:c r="H897" t="s">
        <x:v>69</x:v>
      </x:c>
      <x:c r="I897" s="6">
        <x:v>101.801617915956</x:v>
      </x:c>
      <x:c r="J897" t="s">
        <x:v>66</x:v>
      </x:c>
      <x:c r="K897" s="6">
        <x:v>26.145278742973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3136614</x:v>
      </x:c>
      <x:c r="B898" s="1">
        <x:v>43745.4943694444</x:v>
      </x:c>
      <x:c r="C898" s="6">
        <x:v>44.80083465</x:v>
      </x:c>
      <x:c r="D898" s="13" t="s">
        <x:v>68</x:v>
      </x:c>
      <x:c r="E898">
        <x:v>2</x:v>
      </x:c>
      <x:c r="F898" s="14" t="s">
        <x:v>63</x:v>
      </x:c>
      <x:c r="G898" s="15">
        <x:v>43742.4688303241</x:v>
      </x:c>
      <x:c r="H898" t="s">
        <x:v>69</x:v>
      </x:c>
      <x:c r="I898" s="6">
        <x:v>101.830881677593</x:v>
      </x:c>
      <x:c r="J898" t="s">
        <x:v>66</x:v>
      </x:c>
      <x:c r="K898" s="6">
        <x:v>26.133823561076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3136624</x:v>
      </x:c>
      <x:c r="B899" s="1">
        <x:v>43745.4944040857</x:v>
      </x:c>
      <x:c r="C899" s="6">
        <x:v>44.85071371</x:v>
      </x:c>
      <x:c r="D899" s="13" t="s">
        <x:v>68</x:v>
      </x:c>
      <x:c r="E899">
        <x:v>2</x:v>
      </x:c>
      <x:c r="F899" s="14" t="s">
        <x:v>63</x:v>
      </x:c>
      <x:c r="G899" s="15">
        <x:v>43742.4688303241</x:v>
      </x:c>
      <x:c r="H899" t="s">
        <x:v>69</x:v>
      </x:c>
      <x:c r="I899" s="6">
        <x:v>101.844568968614</x:v>
      </x:c>
      <x:c r="J899" t="s">
        <x:v>66</x:v>
      </x:c>
      <x:c r="K899" s="6">
        <x:v>26.1453986927281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3136634</x:v>
      </x:c>
      <x:c r="B900" s="1">
        <x:v>43745.4944387384</x:v>
      </x:c>
      <x:c r="C900" s="6">
        <x:v>44.9006602883333</x:v>
      </x:c>
      <x:c r="D900" s="13" t="s">
        <x:v>68</x:v>
      </x:c>
      <x:c r="E900">
        <x:v>2</x:v>
      </x:c>
      <x:c r="F900" s="14" t="s">
        <x:v>63</x:v>
      </x:c>
      <x:c r="G900" s="15">
        <x:v>43742.4688303241</x:v>
      </x:c>
      <x:c r="H900" t="s">
        <x:v>69</x:v>
      </x:c>
      <x:c r="I900" s="6">
        <x:v>101.940652285801</x:v>
      </x:c>
      <x:c r="J900" t="s">
        <x:v>66</x:v>
      </x:c>
      <x:c r="K900" s="6">
        <x:v>26.1586231795413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3136644</x:v>
      </x:c>
      <x:c r="B901" s="1">
        <x:v>43745.4944739236</x:v>
      </x:c>
      <x:c r="C901" s="6">
        <x:v>44.95130975</x:v>
      </x:c>
      <x:c r="D901" s="13" t="s">
        <x:v>68</x:v>
      </x:c>
      <x:c r="E901">
        <x:v>2</x:v>
      </x:c>
      <x:c r="F901" s="14" t="s">
        <x:v>63</x:v>
      </x:c>
      <x:c r="G901" s="15">
        <x:v>43742.4688303241</x:v>
      </x:c>
      <x:c r="H901" t="s">
        <x:v>69</x:v>
      </x:c>
      <x:c r="I901" s="6">
        <x:v>101.980182575305</x:v>
      </x:c>
      <x:c r="J901" t="s">
        <x:v>66</x:v>
      </x:c>
      <x:c r="K901" s="6">
        <x:v>26.1474078517681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3136654</x:v>
      </x:c>
      <x:c r="B902" s="1">
        <x:v>43745.4945085995</x:v>
      </x:c>
      <x:c r="C902" s="6">
        <x:v>45.0012462216667</x:v>
      </x:c>
      <x:c r="D902" s="13" t="s">
        <x:v>68</x:v>
      </x:c>
      <x:c r="E902">
        <x:v>2</x:v>
      </x:c>
      <x:c r="F902" s="14" t="s">
        <x:v>63</x:v>
      </x:c>
      <x:c r="G902" s="15">
        <x:v>43742.4688303241</x:v>
      </x:c>
      <x:c r="H902" t="s">
        <x:v>69</x:v>
      </x:c>
      <x:c r="I902" s="6">
        <x:v>101.959202756755</x:v>
      </x:c>
      <x:c r="J902" t="s">
        <x:v>66</x:v>
      </x:c>
      <x:c r="K902" s="6">
        <x:v>26.1471379646632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3136664</x:v>
      </x:c>
      <x:c r="B903" s="1">
        <x:v>43745.4945433681</x:v>
      </x:c>
      <x:c r="C903" s="6">
        <x:v>45.0512805866667</x:v>
      </x:c>
      <x:c r="D903" s="13" t="s">
        <x:v>68</x:v>
      </x:c>
      <x:c r="E903">
        <x:v>2</x:v>
      </x:c>
      <x:c r="F903" s="14" t="s">
        <x:v>63</x:v>
      </x:c>
      <x:c r="G903" s="15">
        <x:v>43742.4688303241</x:v>
      </x:c>
      <x:c r="H903" t="s">
        <x:v>69</x:v>
      </x:c>
      <x:c r="I903" s="6">
        <x:v>101.947495483079</x:v>
      </x:c>
      <x:c r="J903" t="s">
        <x:v>66</x:v>
      </x:c>
      <x:c r="K903" s="6">
        <x:v>26.160182532893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3136674</x:v>
      </x:c>
      <x:c r="B904" s="1">
        <x:v>43745.494577581</x:v>
      </x:c>
      <x:c r="C904" s="6">
        <x:v>45.1005566766667</x:v>
      </x:c>
      <x:c r="D904" s="13" t="s">
        <x:v>68</x:v>
      </x:c>
      <x:c r="E904">
        <x:v>2</x:v>
      </x:c>
      <x:c r="F904" s="14" t="s">
        <x:v>63</x:v>
      </x:c>
      <x:c r="G904" s="15">
        <x:v>43742.4688303241</x:v>
      </x:c>
      <x:c r="H904" t="s">
        <x:v>69</x:v>
      </x:c>
      <x:c r="I904" s="6">
        <x:v>101.996758292457</x:v>
      </x:c>
      <x:c r="J904" t="s">
        <x:v>66</x:v>
      </x:c>
      <x:c r="K904" s="6">
        <x:v>26.1409305672323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3136684</x:v>
      </x:c>
      <x:c r="B905" s="1">
        <x:v>43745.4946128472</x:v>
      </x:c>
      <x:c r="C905" s="6">
        <x:v>45.1513319133333</x:v>
      </x:c>
      <x:c r="D905" s="13" t="s">
        <x:v>68</x:v>
      </x:c>
      <x:c r="E905">
        <x:v>2</x:v>
      </x:c>
      <x:c r="F905" s="14" t="s">
        <x:v>63</x:v>
      </x:c>
      <x:c r="G905" s="15">
        <x:v>43742.4688303241</x:v>
      </x:c>
      <x:c r="H905" t="s">
        <x:v>69</x:v>
      </x:c>
      <x:c r="I905" s="6">
        <x:v>102.000972739121</x:v>
      </x:c>
      <x:c r="J905" t="s">
        <x:v>66</x:v>
      </x:c>
      <x:c r="K905" s="6">
        <x:v>26.1562241757983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3136694</x:v>
      </x:c>
      <x:c r="B906" s="1">
        <x:v>43745.4946473032</x:v>
      </x:c>
      <x:c r="C906" s="6">
        <x:v>45.200951745</x:v>
      </x:c>
      <x:c r="D906" s="13" t="s">
        <x:v>68</x:v>
      </x:c>
      <x:c r="E906">
        <x:v>2</x:v>
      </x:c>
      <x:c r="F906" s="14" t="s">
        <x:v>63</x:v>
      </x:c>
      <x:c r="G906" s="15">
        <x:v>43742.4688303241</x:v>
      </x:c>
      <x:c r="H906" t="s">
        <x:v>69</x:v>
      </x:c>
      <x:c r="I906" s="6">
        <x:v>102.09991810326</x:v>
      </x:c>
      <x:c r="J906" t="s">
        <x:v>66</x:v>
      </x:c>
      <x:c r="K906" s="6">
        <x:v>26.1429996984343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3136704</x:v>
      </x:c>
      <x:c r="B907" s="1">
        <x:v>43745.4946818634</x:v>
      </x:c>
      <x:c r="C907" s="6">
        <x:v>45.250729875</x:v>
      </x:c>
      <x:c r="D907" s="13" t="s">
        <x:v>68</x:v>
      </x:c>
      <x:c r="E907">
        <x:v>2</x:v>
      </x:c>
      <x:c r="F907" s="14" t="s">
        <x:v>63</x:v>
      </x:c>
      <x:c r="G907" s="15">
        <x:v>43742.4688303241</x:v>
      </x:c>
      <x:c r="H907" t="s">
        <x:v>69</x:v>
      </x:c>
      <x:c r="I907" s="6">
        <x:v>102.117203634773</x:v>
      </x:c>
      <x:c r="J907" t="s">
        <x:v>66</x:v>
      </x:c>
      <x:c r="K907" s="6">
        <x:v>26.136252536171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3136714</x:v>
      </x:c>
      <x:c r="B908" s="1">
        <x:v>43745.4947165509</x:v>
      </x:c>
      <x:c r="C908" s="6">
        <x:v>45.30068234</x:v>
      </x:c>
      <x:c r="D908" s="13" t="s">
        <x:v>68</x:v>
      </x:c>
      <x:c r="E908">
        <x:v>2</x:v>
      </x:c>
      <x:c r="F908" s="14" t="s">
        <x:v>63</x:v>
      </x:c>
      <x:c r="G908" s="15">
        <x:v>43742.4688303241</x:v>
      </x:c>
      <x:c r="H908" t="s">
        <x:v>69</x:v>
      </x:c>
      <x:c r="I908" s="6">
        <x:v>102.157738578493</x:v>
      </x:c>
      <x:c r="J908" t="s">
        <x:v>66</x:v>
      </x:c>
      <x:c r="K908" s="6">
        <x:v>26.1416202774908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3136724</x:v>
      </x:c>
      <x:c r="B909" s="1">
        <x:v>43745.4947512384</x:v>
      </x:c>
      <x:c r="C909" s="6">
        <x:v>45.3506101266667</x:v>
      </x:c>
      <x:c r="D909" s="13" t="s">
        <x:v>68</x:v>
      </x:c>
      <x:c r="E909">
        <x:v>2</x:v>
      </x:c>
      <x:c r="F909" s="14" t="s">
        <x:v>63</x:v>
      </x:c>
      <x:c r="G909" s="15">
        <x:v>43742.4688303241</x:v>
      </x:c>
      <x:c r="H909" t="s">
        <x:v>69</x:v>
      </x:c>
      <x:c r="I909" s="6">
        <x:v>102.101936807266</x:v>
      </x:c>
      <x:c r="J909" t="s">
        <x:v>66</x:v>
      </x:c>
      <x:c r="K909" s="6">
        <x:v>26.146448253271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3136734</x:v>
      </x:c>
      <x:c r="B910" s="1">
        <x:v>43745.4947864236</x:v>
      </x:c>
      <x:c r="C910" s="6">
        <x:v>45.4013172833333</x:v>
      </x:c>
      <x:c r="D910" s="13" t="s">
        <x:v>68</x:v>
      </x:c>
      <x:c r="E910">
        <x:v>2</x:v>
      </x:c>
      <x:c r="F910" s="14" t="s">
        <x:v>63</x:v>
      </x:c>
      <x:c r="G910" s="15">
        <x:v>43742.4688303241</x:v>
      </x:c>
      <x:c r="H910" t="s">
        <x:v>69</x:v>
      </x:c>
      <x:c r="I910" s="6">
        <x:v>102.158867921065</x:v>
      </x:c>
      <x:c r="J910" t="s">
        <x:v>66</x:v>
      </x:c>
      <x:c r="K910" s="6">
        <x:v>26.1369422454691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3136744</x:v>
      </x:c>
      <x:c r="B911" s="1">
        <x:v>43745.4948210995</x:v>
      </x:c>
      <x:c r="C911" s="6">
        <x:v>45.4512486216667</x:v>
      </x:c>
      <x:c r="D911" s="13" t="s">
        <x:v>68</x:v>
      </x:c>
      <x:c r="E911">
        <x:v>2</x:v>
      </x:c>
      <x:c r="F911" s="14" t="s">
        <x:v>63</x:v>
      </x:c>
      <x:c r="G911" s="15">
        <x:v>43742.4688303241</x:v>
      </x:c>
      <x:c r="H911" t="s">
        <x:v>69</x:v>
      </x:c>
      <x:c r="I911" s="6">
        <x:v>102.193679923229</x:v>
      </x:c>
      <x:c r="J911" t="s">
        <x:v>66</x:v>
      </x:c>
      <x:c r="K911" s="6">
        <x:v>26.1615019862952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3136754</x:v>
      </x:c>
      <x:c r="B912" s="1">
        <x:v>43745.494855706</x:v>
      </x:c>
      <x:c r="C912" s="6">
        <x:v>45.5010797816667</x:v>
      </x:c>
      <x:c r="D912" s="13" t="s">
        <x:v>68</x:v>
      </x:c>
      <x:c r="E912">
        <x:v>2</x:v>
      </x:c>
      <x:c r="F912" s="14" t="s">
        <x:v>63</x:v>
      </x:c>
      <x:c r="G912" s="15">
        <x:v>43742.4688303241</x:v>
      </x:c>
      <x:c r="H912" t="s">
        <x:v>69</x:v>
      </x:c>
      <x:c r="I912" s="6">
        <x:v>102.151273826087</x:v>
      </x:c>
      <x:c r="J912" t="s">
        <x:v>66</x:v>
      </x:c>
      <x:c r="K912" s="6">
        <x:v>26.1568539141153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3136764</x:v>
      </x:c>
      <x:c r="B913" s="1">
        <x:v>43745.4948903935</x:v>
      </x:c>
      <x:c r="C913" s="6">
        <x:v>45.5510342516667</x:v>
      </x:c>
      <x:c r="D913" s="13" t="s">
        <x:v>68</x:v>
      </x:c>
      <x:c r="E913">
        <x:v>2</x:v>
      </x:c>
      <x:c r="F913" s="14" t="s">
        <x:v>63</x:v>
      </x:c>
      <x:c r="G913" s="15">
        <x:v>43742.4688303241</x:v>
      </x:c>
      <x:c r="H913" t="s">
        <x:v>69</x:v>
      </x:c>
      <x:c r="I913" s="6">
        <x:v>102.18475867825</x:v>
      </x:c>
      <x:c r="J913" t="s">
        <x:v>66</x:v>
      </x:c>
      <x:c r="K913" s="6">
        <x:v>26.1649805477491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3136774</x:v>
      </x:c>
      <x:c r="B914" s="1">
        <x:v>43745.4949249653</x:v>
      </x:c>
      <x:c r="C914" s="6">
        <x:v>45.6008060783333</x:v>
      </x:c>
      <x:c r="D914" s="13" t="s">
        <x:v>68</x:v>
      </x:c>
      <x:c r="E914">
        <x:v>2</x:v>
      </x:c>
      <x:c r="F914" s="14" t="s">
        <x:v>63</x:v>
      </x:c>
      <x:c r="G914" s="15">
        <x:v>43742.4688303241</x:v>
      </x:c>
      <x:c r="H914" t="s">
        <x:v>69</x:v>
      </x:c>
      <x:c r="I914" s="6">
        <x:v>102.260094129599</x:v>
      </x:c>
      <x:c r="J914" t="s">
        <x:v>66</x:v>
      </x:c>
      <x:c r="K914" s="6">
        <x:v>26.1525656983908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3136784</x:v>
      </x:c>
      <x:c r="B915" s="1">
        <x:v>43745.4949600347</x:v>
      </x:c>
      <x:c r="C915" s="6">
        <x:v>45.65127548</x:v>
      </x:c>
      <x:c r="D915" s="13" t="s">
        <x:v>68</x:v>
      </x:c>
      <x:c r="E915">
        <x:v>2</x:v>
      </x:c>
      <x:c r="F915" s="14" t="s">
        <x:v>63</x:v>
      </x:c>
      <x:c r="G915" s="15">
        <x:v>43742.4688303241</x:v>
      </x:c>
      <x:c r="H915" t="s">
        <x:v>69</x:v>
      </x:c>
      <x:c r="I915" s="6">
        <x:v>102.299447893137</x:v>
      </x:c>
      <x:c r="J915" t="s">
        <x:v>66</x:v>
      </x:c>
      <x:c r="K915" s="6">
        <x:v>26.1414703404662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3136794</x:v>
      </x:c>
      <x:c r="B916" s="1">
        <x:v>43745.4949945255</x:v>
      </x:c>
      <x:c r="C916" s="6">
        <x:v>45.7009886133333</x:v>
      </x:c>
      <x:c r="D916" s="13" t="s">
        <x:v>68</x:v>
      </x:c>
      <x:c r="E916">
        <x:v>2</x:v>
      </x:c>
      <x:c r="F916" s="14" t="s">
        <x:v>63</x:v>
      </x:c>
      <x:c r="G916" s="15">
        <x:v>43742.4688303241</x:v>
      </x:c>
      <x:c r="H916" t="s">
        <x:v>69</x:v>
      </x:c>
      <x:c r="I916" s="6">
        <x:v>102.352332492489</x:v>
      </x:c>
      <x:c r="J916" t="s">
        <x:v>66</x:v>
      </x:c>
      <x:c r="K916" s="6">
        <x:v>26.1420700886056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3136804</x:v>
      </x:c>
      <x:c r="B917" s="1">
        <x:v>43745.4950291319</x:v>
      </x:c>
      <x:c r="C917" s="6">
        <x:v>45.750801345</x:v>
      </x:c>
      <x:c r="D917" s="13" t="s">
        <x:v>68</x:v>
      </x:c>
      <x:c r="E917">
        <x:v>2</x:v>
      </x:c>
      <x:c r="F917" s="14" t="s">
        <x:v>63</x:v>
      </x:c>
      <x:c r="G917" s="15">
        <x:v>43742.4688303241</x:v>
      </x:c>
      <x:c r="H917" t="s">
        <x:v>69</x:v>
      </x:c>
      <x:c r="I917" s="6">
        <x:v>102.358185225873</x:v>
      </x:c>
      <x:c r="J917" t="s">
        <x:v>66</x:v>
      </x:c>
      <x:c r="K917" s="6">
        <x:v>26.1397910462447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3136814</x:v>
      </x:c>
      <x:c r="B918" s="1">
        <x:v>43745.4950636921</x:v>
      </x:c>
      <x:c r="C918" s="6">
        <x:v>45.800579915</x:v>
      </x:c>
      <x:c r="D918" s="13" t="s">
        <x:v>68</x:v>
      </x:c>
      <x:c r="E918">
        <x:v>2</x:v>
      </x:c>
      <x:c r="F918" s="14" t="s">
        <x:v>63</x:v>
      </x:c>
      <x:c r="G918" s="15">
        <x:v>43742.4688303241</x:v>
      </x:c>
      <x:c r="H918" t="s">
        <x:v>69</x:v>
      </x:c>
      <x:c r="I918" s="6">
        <x:v>102.404919243623</x:v>
      </x:c>
      <x:c r="J918" t="s">
        <x:v>66</x:v>
      </x:c>
      <x:c r="K918" s="6">
        <x:v>26.1597627069191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3136824</x:v>
      </x:c>
      <x:c r="B919" s="1">
        <x:v>43745.4950989583</x:v>
      </x:c>
      <x:c r="C919" s="6">
        <x:v>45.8513478683333</x:v>
      </x:c>
      <x:c r="D919" s="13" t="s">
        <x:v>68</x:v>
      </x:c>
      <x:c r="E919">
        <x:v>2</x:v>
      </x:c>
      <x:c r="F919" s="14" t="s">
        <x:v>63</x:v>
      </x:c>
      <x:c r="G919" s="15">
        <x:v>43742.4688303241</x:v>
      </x:c>
      <x:c r="H919" t="s">
        <x:v>69</x:v>
      </x:c>
      <x:c r="I919" s="6">
        <x:v>102.465912805719</x:v>
      </x:c>
      <x:c r="J919" t="s">
        <x:v>66</x:v>
      </x:c>
      <x:c r="K919" s="6">
        <x:v>26.148757287619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3136834</x:v>
      </x:c>
      <x:c r="B920" s="1">
        <x:v>43745.4951334491</x:v>
      </x:c>
      <x:c r="C920" s="6">
        <x:v>45.9010156533333</x:v>
      </x:c>
      <x:c r="D920" s="13" t="s">
        <x:v>68</x:v>
      </x:c>
      <x:c r="E920">
        <x:v>2</x:v>
      </x:c>
      <x:c r="F920" s="14" t="s">
        <x:v>63</x:v>
      </x:c>
      <x:c r="G920" s="15">
        <x:v>43742.4688303241</x:v>
      </x:c>
      <x:c r="H920" t="s">
        <x:v>69</x:v>
      </x:c>
      <x:c r="I920" s="6">
        <x:v>102.531181172699</x:v>
      </x:c>
      <x:c r="J920" t="s">
        <x:v>66</x:v>
      </x:c>
      <x:c r="K920" s="6">
        <x:v>26.1445890319619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3136844</x:v>
      </x:c>
      <x:c r="B921" s="1">
        <x:v>43745.4951681366</x:v>
      </x:c>
      <x:c r="C921" s="6">
        <x:v>45.95096813</x:v>
      </x:c>
      <x:c r="D921" s="13" t="s">
        <x:v>68</x:v>
      </x:c>
      <x:c r="E921">
        <x:v>2</x:v>
      </x:c>
      <x:c r="F921" s="14" t="s">
        <x:v>63</x:v>
      </x:c>
      <x:c r="G921" s="15">
        <x:v>43742.4688303241</x:v>
      </x:c>
      <x:c r="H921" t="s">
        <x:v>69</x:v>
      </x:c>
      <x:c r="I921" s="6">
        <x:v>102.509504775502</x:v>
      </x:c>
      <x:c r="J921" t="s">
        <x:v>66</x:v>
      </x:c>
      <x:c r="K921" s="6">
        <x:v>26.1530155109722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3136854</x:v>
      </x:c>
      <x:c r="B922" s="1">
        <x:v>43745.4952026968</x:v>
      </x:c>
      <x:c r="C922" s="6">
        <x:v>46.00073616</x:v>
      </x:c>
      <x:c r="D922" s="13" t="s">
        <x:v>68</x:v>
      </x:c>
      <x:c r="E922">
        <x:v>2</x:v>
      </x:c>
      <x:c r="F922" s="14" t="s">
        <x:v>63</x:v>
      </x:c>
      <x:c r="G922" s="15">
        <x:v>43742.4688303241</x:v>
      </x:c>
      <x:c r="H922" t="s">
        <x:v>69</x:v>
      </x:c>
      <x:c r="I922" s="6">
        <x:v>102.582722044878</x:v>
      </x:c>
      <x:c r="J922" t="s">
        <x:v>66</x:v>
      </x:c>
      <x:c r="K922" s="6">
        <x:v>26.15001676157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3136864</x:v>
      </x:c>
      <x:c r="B923" s="1">
        <x:v>43745.4952378125</x:v>
      </x:c>
      <x:c r="C923" s="6">
        <x:v>46.05130891</x:v>
      </x:c>
      <x:c r="D923" s="13" t="s">
        <x:v>68</x:v>
      </x:c>
      <x:c r="E923">
        <x:v>2</x:v>
      </x:c>
      <x:c r="F923" s="14" t="s">
        <x:v>63</x:v>
      </x:c>
      <x:c r="G923" s="15">
        <x:v>43742.4688303241</x:v>
      </x:c>
      <x:c r="H923" t="s">
        <x:v>69</x:v>
      </x:c>
      <x:c r="I923" s="6">
        <x:v>102.645691568187</x:v>
      </x:c>
      <x:c r="J923" t="s">
        <x:v>66</x:v>
      </x:c>
      <x:c r="K923" s="6">
        <x:v>26.1467781152232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3136874</x:v>
      </x:c>
      <x:c r="B924" s="1">
        <x:v>43745.4952724537</x:v>
      </x:c>
      <x:c r="C924" s="6">
        <x:v>46.1011902</x:v>
      </x:c>
      <x:c r="D924" s="13" t="s">
        <x:v>68</x:v>
      </x:c>
      <x:c r="E924">
        <x:v>2</x:v>
      </x:c>
      <x:c r="F924" s="14" t="s">
        <x:v>63</x:v>
      </x:c>
      <x:c r="G924" s="15">
        <x:v>43742.4688303241</x:v>
      </x:c>
      <x:c r="H924" t="s">
        <x:v>69</x:v>
      </x:c>
      <x:c r="I924" s="6">
        <x:v>102.649752651226</x:v>
      </x:c>
      <x:c r="J924" t="s">
        <x:v>66</x:v>
      </x:c>
      <x:c r="K924" s="6">
        <x:v>26.1579334657899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3136884</x:v>
      </x:c>
      <x:c r="B925" s="1">
        <x:v>43745.4953070255</x:v>
      </x:c>
      <x:c r="C925" s="6">
        <x:v>46.1509942533333</x:v>
      </x:c>
      <x:c r="D925" s="13" t="s">
        <x:v>68</x:v>
      </x:c>
      <x:c r="E925">
        <x:v>2</x:v>
      </x:c>
      <x:c r="F925" s="14" t="s">
        <x:v>63</x:v>
      </x:c>
      <x:c r="G925" s="15">
        <x:v>43742.4688303241</x:v>
      </x:c>
      <x:c r="H925" t="s">
        <x:v>69</x:v>
      </x:c>
      <x:c r="I925" s="6">
        <x:v>102.670223695878</x:v>
      </x:c>
      <x:c r="J925" t="s">
        <x:v>66</x:v>
      </x:c>
      <x:c r="K925" s="6">
        <x:v>26.1499867740895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3136894</x:v>
      </x:c>
      <x:c r="B926" s="1">
        <x:v>43745.4953416667</x:v>
      </x:c>
      <x:c r="C926" s="6">
        <x:v>46.2008473516667</x:v>
      </x:c>
      <x:c r="D926" s="13" t="s">
        <x:v>68</x:v>
      </x:c>
      <x:c r="E926">
        <x:v>2</x:v>
      </x:c>
      <x:c r="F926" s="14" t="s">
        <x:v>63</x:v>
      </x:c>
      <x:c r="G926" s="15">
        <x:v>43742.4688303241</x:v>
      </x:c>
      <x:c r="H926" t="s">
        <x:v>69</x:v>
      </x:c>
      <x:c r="I926" s="6">
        <x:v>102.718953122451</x:v>
      </x:c>
      <x:c r="J926" t="s">
        <x:v>66</x:v>
      </x:c>
      <x:c r="K926" s="6">
        <x:v>26.1438093588163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3136904</x:v>
      </x:c>
      <x:c r="B927" s="1">
        <x:v>43745.4953762384</x:v>
      </x:c>
      <x:c r="C927" s="6">
        <x:v>46.250618975</x:v>
      </x:c>
      <x:c r="D927" s="13" t="s">
        <x:v>68</x:v>
      </x:c>
      <x:c r="E927">
        <x:v>2</x:v>
      </x:c>
      <x:c r="F927" s="14" t="s">
        <x:v>63</x:v>
      </x:c>
      <x:c r="G927" s="15">
        <x:v>43742.4688303241</x:v>
      </x:c>
      <x:c r="H927" t="s">
        <x:v>69</x:v>
      </x:c>
      <x:c r="I927" s="6">
        <x:v>102.686756503135</x:v>
      </x:c>
      <x:c r="J927" t="s">
        <x:v>66</x:v>
      </x:c>
      <x:c r="K927" s="6">
        <x:v>26.1435694594234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3136914</x:v>
      </x:c>
      <x:c r="B928" s="1">
        <x:v>43745.4954113079</x:v>
      </x:c>
      <x:c r="C928" s="6">
        <x:v>46.3011305333333</x:v>
      </x:c>
      <x:c r="D928" s="13" t="s">
        <x:v>68</x:v>
      </x:c>
      <x:c r="E928">
        <x:v>2</x:v>
      </x:c>
      <x:c r="F928" s="14" t="s">
        <x:v>63</x:v>
      </x:c>
      <x:c r="G928" s="15">
        <x:v>43742.4688303241</x:v>
      </x:c>
      <x:c r="H928" t="s">
        <x:v>69</x:v>
      </x:c>
      <x:c r="I928" s="6">
        <x:v>102.738485200259</x:v>
      </x:c>
      <x:c r="J928" t="s">
        <x:v>66</x:v>
      </x:c>
      <x:c r="K928" s="6">
        <x:v>26.1489671999116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3136924</x:v>
      </x:c>
      <x:c r="B929" s="1">
        <x:v>43745.4954458681</x:v>
      </x:c>
      <x:c r="C929" s="6">
        <x:v>46.3508842933333</x:v>
      </x:c>
      <x:c r="D929" s="13" t="s">
        <x:v>68</x:v>
      </x:c>
      <x:c r="E929">
        <x:v>2</x:v>
      </x:c>
      <x:c r="F929" s="14" t="s">
        <x:v>63</x:v>
      </x:c>
      <x:c r="G929" s="15">
        <x:v>43742.4688303241</x:v>
      </x:c>
      <x:c r="H929" t="s">
        <x:v>69</x:v>
      </x:c>
      <x:c r="I929" s="6">
        <x:v>102.818314214071</x:v>
      </x:c>
      <x:c r="J929" t="s">
        <x:v>66</x:v>
      </x:c>
      <x:c r="K929" s="6">
        <x:v>26.1349930673841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3136934</x:v>
      </x:c>
      <x:c r="B930" s="1">
        <x:v>43745.4954804745</x:v>
      </x:c>
      <x:c r="C930" s="6">
        <x:v>46.4007148833333</x:v>
      </x:c>
      <x:c r="D930" s="13" t="s">
        <x:v>68</x:v>
      </x:c>
      <x:c r="E930">
        <x:v>2</x:v>
      </x:c>
      <x:c r="F930" s="14" t="s">
        <x:v>63</x:v>
      </x:c>
      <x:c r="G930" s="15">
        <x:v>43742.4688303241</x:v>
      </x:c>
      <x:c r="H930" t="s">
        <x:v>69</x:v>
      </x:c>
      <x:c r="I930" s="6">
        <x:v>102.781003521629</x:v>
      </x:c>
      <x:c r="J930" t="s">
        <x:v>66</x:v>
      </x:c>
      <x:c r="K930" s="6">
        <x:v>26.1537052237136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3136944</x:v>
      </x:c>
      <x:c r="B931" s="1">
        <x:v>43745.4955151273</x:v>
      </x:c>
      <x:c r="C931" s="6">
        <x:v>46.450624415</x:v>
      </x:c>
      <x:c r="D931" s="13" t="s">
        <x:v>68</x:v>
      </x:c>
      <x:c r="E931">
        <x:v>2</x:v>
      </x:c>
      <x:c r="F931" s="14" t="s">
        <x:v>63</x:v>
      </x:c>
      <x:c r="G931" s="15">
        <x:v>43742.4688303241</x:v>
      </x:c>
      <x:c r="H931" t="s">
        <x:v>69</x:v>
      </x:c>
      <x:c r="I931" s="6">
        <x:v>102.842671609209</x:v>
      </x:c>
      <x:c r="J931" t="s">
        <x:v>66</x:v>
      </x:c>
      <x:c r="K931" s="6">
        <x:v>26.1382916771145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3136954</x:v>
      </x:c>
      <x:c r="B932" s="1">
        <x:v>43745.4955498495</x:v>
      </x:c>
      <x:c r="C932" s="6">
        <x:v>46.50065955</x:v>
      </x:c>
      <x:c r="D932" s="13" t="s">
        <x:v>68</x:v>
      </x:c>
      <x:c r="E932">
        <x:v>2</x:v>
      </x:c>
      <x:c r="F932" s="14" t="s">
        <x:v>63</x:v>
      </x:c>
      <x:c r="G932" s="15">
        <x:v>43742.4688303241</x:v>
      </x:c>
      <x:c r="H932" t="s">
        <x:v>69</x:v>
      </x:c>
      <x:c r="I932" s="6">
        <x:v>102.814742811472</x:v>
      </x:c>
      <x:c r="J932" t="s">
        <x:v>66</x:v>
      </x:c>
      <x:c r="K932" s="6">
        <x:v>26.1491171372709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3136964</x:v>
      </x:c>
      <x:c r="B933" s="1">
        <x:v>43745.4955851505</x:v>
      </x:c>
      <x:c r="C933" s="6">
        <x:v>46.551431895</x:v>
      </x:c>
      <x:c r="D933" s="13" t="s">
        <x:v>68</x:v>
      </x:c>
      <x:c r="E933">
        <x:v>2</x:v>
      </x:c>
      <x:c r="F933" s="14" t="s">
        <x:v>63</x:v>
      </x:c>
      <x:c r="G933" s="15">
        <x:v>43742.4688303241</x:v>
      </x:c>
      <x:c r="H933" t="s">
        <x:v>69</x:v>
      </x:c>
      <x:c r="I933" s="6">
        <x:v>102.896671843338</x:v>
      </x:c>
      <x:c r="J933" t="s">
        <x:v>66</x:v>
      </x:c>
      <x:c r="K933" s="6">
        <x:v>26.1555944376005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3136974</x:v>
      </x:c>
      <x:c r="B934" s="1">
        <x:v>43745.4956196759</x:v>
      </x:c>
      <x:c r="C934" s="6">
        <x:v>46.6012094166667</x:v>
      </x:c>
      <x:c r="D934" s="13" t="s">
        <x:v>68</x:v>
      </x:c>
      <x:c r="E934">
        <x:v>2</x:v>
      </x:c>
      <x:c r="F934" s="14" t="s">
        <x:v>63</x:v>
      </x:c>
      <x:c r="G934" s="15">
        <x:v>43742.4688303241</x:v>
      </x:c>
      <x:c r="H934" t="s">
        <x:v>69</x:v>
      </x:c>
      <x:c r="I934" s="6">
        <x:v>102.933711179671</x:v>
      </x:c>
      <x:c r="J934" t="s">
        <x:v>66</x:v>
      </x:c>
      <x:c r="K934" s="6">
        <x:v>26.1370022201972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3136984</x:v>
      </x:c>
      <x:c r="B935" s="1">
        <x:v>43745.4956542824</x:v>
      </x:c>
      <x:c r="C935" s="6">
        <x:v>46.6510009133333</x:v>
      </x:c>
      <x:c r="D935" s="13" t="s">
        <x:v>68</x:v>
      </x:c>
      <x:c r="E935">
        <x:v>2</x:v>
      </x:c>
      <x:c r="F935" s="14" t="s">
        <x:v>63</x:v>
      </x:c>
      <x:c r="G935" s="15">
        <x:v>43742.4688303241</x:v>
      </x:c>
      <x:c r="H935" t="s">
        <x:v>69</x:v>
      </x:c>
      <x:c r="I935" s="6">
        <x:v>103.02478754742</x:v>
      </x:c>
      <x:c r="J935" t="s">
        <x:v>66</x:v>
      </x:c>
      <x:c r="K935" s="6">
        <x:v>26.1484874004059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3136994</x:v>
      </x:c>
      <x:c r="B936" s="1">
        <x:v>43745.4956887731</x:v>
      </x:c>
      <x:c r="C936" s="6">
        <x:v>46.7006786316667</x:v>
      </x:c>
      <x:c r="D936" s="13" t="s">
        <x:v>68</x:v>
      </x:c>
      <x:c r="E936">
        <x:v>2</x:v>
      </x:c>
      <x:c r="F936" s="14" t="s">
        <x:v>63</x:v>
      </x:c>
      <x:c r="G936" s="15">
        <x:v>43742.4688303241</x:v>
      </x:c>
      <x:c r="H936" t="s">
        <x:v>69</x:v>
      </x:c>
      <x:c r="I936" s="6">
        <x:v>102.930820048597</x:v>
      </x:c>
      <x:c r="J936" t="s">
        <x:v>66</x:v>
      </x:c>
      <x:c r="K936" s="6">
        <x:v>26.129625336659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3137004</x:v>
      </x:c>
      <x:c r="B937" s="1">
        <x:v>43745.4957238773</x:v>
      </x:c>
      <x:c r="C937" s="6">
        <x:v>46.751237255</x:v>
      </x:c>
      <x:c r="D937" s="13" t="s">
        <x:v>68</x:v>
      </x:c>
      <x:c r="E937">
        <x:v>2</x:v>
      </x:c>
      <x:c r="F937" s="14" t="s">
        <x:v>63</x:v>
      </x:c>
      <x:c r="G937" s="15">
        <x:v>43742.4688303241</x:v>
      </x:c>
      <x:c r="H937" t="s">
        <x:v>69</x:v>
      </x:c>
      <x:c r="I937" s="6">
        <x:v>102.884332643667</x:v>
      </x:c>
      <x:c r="J937" t="s">
        <x:v>66</x:v>
      </x:c>
      <x:c r="K937" s="6">
        <x:v>26.1646206963969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3137014</x:v>
      </x:c>
      <x:c r="B938" s="1">
        <x:v>43745.4957584838</x:v>
      </x:c>
      <x:c r="C938" s="6">
        <x:v>46.8010848466667</x:v>
      </x:c>
      <x:c r="D938" s="13" t="s">
        <x:v>68</x:v>
      </x:c>
      <x:c r="E938">
        <x:v>2</x:v>
      </x:c>
      <x:c r="F938" s="14" t="s">
        <x:v>63</x:v>
      </x:c>
      <x:c r="G938" s="15">
        <x:v>43742.4688303241</x:v>
      </x:c>
      <x:c r="H938" t="s">
        <x:v>69</x:v>
      </x:c>
      <x:c r="I938" s="6">
        <x:v>103.027468470211</x:v>
      </x:c>
      <x:c r="J938" t="s">
        <x:v>66</x:v>
      </x:c>
      <x:c r="K938" s="6">
        <x:v>26.1389513994491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3137024</x:v>
      </x:c>
      <x:c r="B939" s="1">
        <x:v>43745.4957928588</x:v>
      </x:c>
      <x:c r="C939" s="6">
        <x:v>46.8505585733333</x:v>
      </x:c>
      <x:c r="D939" s="13" t="s">
        <x:v>68</x:v>
      </x:c>
      <x:c r="E939">
        <x:v>2</x:v>
      </x:c>
      <x:c r="F939" s="14" t="s">
        <x:v>63</x:v>
      </x:c>
      <x:c r="G939" s="15">
        <x:v>43742.4688303241</x:v>
      </x:c>
      <x:c r="H939" t="s">
        <x:v>69</x:v>
      </x:c>
      <x:c r="I939" s="6">
        <x:v>103.075117010618</x:v>
      </x:c>
      <x:c r="J939" t="s">
        <x:v>66</x:v>
      </x:c>
      <x:c r="K939" s="6">
        <x:v>26.1417702145227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3137034</x:v>
      </x:c>
      <x:c r="B940" s="1">
        <x:v>43745.4958279745</x:v>
      </x:c>
      <x:c r="C940" s="6">
        <x:v>46.9011410666667</x:v>
      </x:c>
      <x:c r="D940" s="13" t="s">
        <x:v>68</x:v>
      </x:c>
      <x:c r="E940">
        <x:v>2</x:v>
      </x:c>
      <x:c r="F940" s="14" t="s">
        <x:v>63</x:v>
      </x:c>
      <x:c r="G940" s="15">
        <x:v>43742.4688303241</x:v>
      </x:c>
      <x:c r="H940" t="s">
        <x:v>69</x:v>
      </x:c>
      <x:c r="I940" s="6">
        <x:v>103.04268223385</x:v>
      </x:c>
      <x:c r="J940" t="s">
        <x:v>66</x:v>
      </x:c>
      <x:c r="K940" s="6">
        <x:v>26.1585632044266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3137044</x:v>
      </x:c>
      <x:c r="B941" s="1">
        <x:v>43745.4958625347</x:v>
      </x:c>
      <x:c r="C941" s="6">
        <x:v>46.950916435</x:v>
      </x:c>
      <x:c r="D941" s="13" t="s">
        <x:v>68</x:v>
      </x:c>
      <x:c r="E941">
        <x:v>2</x:v>
      </x:c>
      <x:c r="F941" s="14" t="s">
        <x:v>63</x:v>
      </x:c>
      <x:c r="G941" s="15">
        <x:v>43742.4688303241</x:v>
      </x:c>
      <x:c r="H941" t="s">
        <x:v>69</x:v>
      </x:c>
      <x:c r="I941" s="6">
        <x:v>103.08278830079</x:v>
      </x:c>
      <x:c r="J941" t="s">
        <x:v>66</x:v>
      </x:c>
      <x:c r="K941" s="6">
        <x:v>26.1558043503201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3137054</x:v>
      </x:c>
      <x:c r="B942" s="1">
        <x:v>43745.4958971412</x:v>
      </x:c>
      <x:c r="C942" s="6">
        <x:v>47.0007485416667</x:v>
      </x:c>
      <x:c r="D942" s="13" t="s">
        <x:v>68</x:v>
      </x:c>
      <x:c r="E942">
        <x:v>2</x:v>
      </x:c>
      <x:c r="F942" s="14" t="s">
        <x:v>63</x:v>
      </x:c>
      <x:c r="G942" s="15">
        <x:v>43742.4688303241</x:v>
      </x:c>
      <x:c r="H942" t="s">
        <x:v>69</x:v>
      </x:c>
      <x:c r="I942" s="6">
        <x:v>103.200628515093</x:v>
      </x:c>
      <x:c r="J942" t="s">
        <x:v>66</x:v>
      </x:c>
      <x:c r="K942" s="6">
        <x:v>26.1357727384825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3137064</x:v>
      </x:c>
      <x:c r="B943" s="1">
        <x:v>43745.4959318287</x:v>
      </x:c>
      <x:c r="C943" s="6">
        <x:v>47.0506827966667</x:v>
      </x:c>
      <x:c r="D943" s="13" t="s">
        <x:v>68</x:v>
      </x:c>
      <x:c r="E943">
        <x:v>2</x:v>
      </x:c>
      <x:c r="F943" s="14" t="s">
        <x:v>63</x:v>
      </x:c>
      <x:c r="G943" s="15">
        <x:v>43742.4688303241</x:v>
      </x:c>
      <x:c r="H943" t="s">
        <x:v>69</x:v>
      </x:c>
      <x:c r="I943" s="6">
        <x:v>103.14644361487</x:v>
      </x:c>
      <x:c r="J943" t="s">
        <x:v>66</x:v>
      </x:c>
      <x:c r="K943" s="6">
        <x:v>26.1397010840783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3137074</x:v>
      </x:c>
      <x:c r="B944" s="1">
        <x:v>43745.4959669329</x:v>
      </x:c>
      <x:c r="C944" s="6">
        <x:v>47.1012270283333</x:v>
      </x:c>
      <x:c r="D944" s="13" t="s">
        <x:v>68</x:v>
      </x:c>
      <x:c r="E944">
        <x:v>2</x:v>
      </x:c>
      <x:c r="F944" s="14" t="s">
        <x:v>63</x:v>
      </x:c>
      <x:c r="G944" s="15">
        <x:v>43742.4688303241</x:v>
      </x:c>
      <x:c r="H944" t="s">
        <x:v>69</x:v>
      </x:c>
      <x:c r="I944" s="6">
        <x:v>103.235850563465</x:v>
      </x:c>
      <x:c r="J944" t="s">
        <x:v>66</x:v>
      </x:c>
      <x:c r="K944" s="6">
        <x:v>26.1519359608792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3137084</x:v>
      </x:c>
      <x:c r="B945" s="1">
        <x:v>43745.4960015856</x:v>
      </x:c>
      <x:c r="C945" s="6">
        <x:v>47.15115686</x:v>
      </x:c>
      <x:c r="D945" s="13" t="s">
        <x:v>68</x:v>
      </x:c>
      <x:c r="E945">
        <x:v>2</x:v>
      </x:c>
      <x:c r="F945" s="14" t="s">
        <x:v>63</x:v>
      </x:c>
      <x:c r="G945" s="15">
        <x:v>43742.4688303241</x:v>
      </x:c>
      <x:c r="H945" t="s">
        <x:v>69</x:v>
      </x:c>
      <x:c r="I945" s="6">
        <x:v>103.267481106341</x:v>
      </x:c>
      <x:c r="J945" t="s">
        <x:v>66</x:v>
      </x:c>
      <x:c r="K945" s="6">
        <x:v>26.1354728649612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3137094</x:v>
      </x:c>
      <x:c r="B946" s="1">
        <x:v>43745.4960361111</x:v>
      </x:c>
      <x:c r="C946" s="6">
        <x:v>47.2008566166667</x:v>
      </x:c>
      <x:c r="D946" s="13" t="s">
        <x:v>68</x:v>
      </x:c>
      <x:c r="E946">
        <x:v>2</x:v>
      </x:c>
      <x:c r="F946" s="14" t="s">
        <x:v>63</x:v>
      </x:c>
      <x:c r="G946" s="15">
        <x:v>43742.4688303241</x:v>
      </x:c>
      <x:c r="H946" t="s">
        <x:v>69</x:v>
      </x:c>
      <x:c r="I946" s="6">
        <x:v>103.235089356408</x:v>
      </x:c>
      <x:c r="J946" t="s">
        <x:v>66</x:v>
      </x:c>
      <x:c r="K946" s="6">
        <x:v>26.1479776135052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3137104</x:v>
      </x:c>
      <x:c r="B947" s="1">
        <x:v>43745.4960707176</x:v>
      </x:c>
      <x:c r="C947" s="6">
        <x:v>47.2506829166667</x:v>
      </x:c>
      <x:c r="D947" s="13" t="s">
        <x:v>68</x:v>
      </x:c>
      <x:c r="E947">
        <x:v>2</x:v>
      </x:c>
      <x:c r="F947" s="14" t="s">
        <x:v>63</x:v>
      </x:c>
      <x:c r="G947" s="15">
        <x:v>43742.4688303241</x:v>
      </x:c>
      <x:c r="H947" t="s">
        <x:v>69</x:v>
      </x:c>
      <x:c r="I947" s="6">
        <x:v>103.294452959318</x:v>
      </x:c>
      <x:c r="J947" t="s">
        <x:v>66</x:v>
      </x:c>
      <x:c r="K947" s="6">
        <x:v>26.1463283034777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3137114</x:v>
      </x:c>
      <x:c r="B948" s="1">
        <x:v>43745.4961053588</x:v>
      </x:c>
      <x:c r="C948" s="6">
        <x:v>47.3005802833333</x:v>
      </x:c>
      <x:c r="D948" s="13" t="s">
        <x:v>68</x:v>
      </x:c>
      <x:c r="E948">
        <x:v>2</x:v>
      </x:c>
      <x:c r="F948" s="14" t="s">
        <x:v>63</x:v>
      </x:c>
      <x:c r="G948" s="15">
        <x:v>43742.4688303241</x:v>
      </x:c>
      <x:c r="H948" t="s">
        <x:v>69</x:v>
      </x:c>
      <x:c r="I948" s="6">
        <x:v>103.337388142893</x:v>
      </x:c>
      <x:c r="J948" t="s">
        <x:v>66</x:v>
      </x:c>
      <x:c r="K948" s="6">
        <x:v>26.1467781152232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3137124</x:v>
      </x:c>
      <x:c r="B949" s="1">
        <x:v>43745.4961405903</x:v>
      </x:c>
      <x:c r="C949" s="6">
        <x:v>47.351279875</x:v>
      </x:c>
      <x:c r="D949" s="13" t="s">
        <x:v>68</x:v>
      </x:c>
      <x:c r="E949">
        <x:v>2</x:v>
      </x:c>
      <x:c r="F949" s="14" t="s">
        <x:v>63</x:v>
      </x:c>
      <x:c r="G949" s="15">
        <x:v>43742.4688303241</x:v>
      </x:c>
      <x:c r="H949" t="s">
        <x:v>69</x:v>
      </x:c>
      <x:c r="I949" s="6">
        <x:v>103.257727184923</x:v>
      </x:c>
      <x:c r="J949" t="s">
        <x:v>66</x:v>
      </x:c>
      <x:c r="K949" s="6">
        <x:v>26.1519959358748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3137134</x:v>
      </x:c>
      <x:c r="B950" s="1">
        <x:v>43745.496175081</x:v>
      </x:c>
      <x:c r="C950" s="6">
        <x:v>47.4009339616667</x:v>
      </x:c>
      <x:c r="D950" s="13" t="s">
        <x:v>68</x:v>
      </x:c>
      <x:c r="E950">
        <x:v>2</x:v>
      </x:c>
      <x:c r="F950" s="14" t="s">
        <x:v>63</x:v>
      </x:c>
      <x:c r="G950" s="15">
        <x:v>43742.4688303241</x:v>
      </x:c>
      <x:c r="H950" t="s">
        <x:v>69</x:v>
      </x:c>
      <x:c r="I950" s="6">
        <x:v>103.44342196545</x:v>
      </x:c>
      <x:c r="J950" t="s">
        <x:v>66</x:v>
      </x:c>
      <x:c r="K950" s="6">
        <x:v>26.1314245750518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3137144</x:v>
      </x:c>
      <x:c r="B951" s="1">
        <x:v>43745.4962096875</x:v>
      </x:c>
      <x:c r="C951" s="6">
        <x:v>47.4507638533333</x:v>
      </x:c>
      <x:c r="D951" s="13" t="s">
        <x:v>68</x:v>
      </x:c>
      <x:c r="E951">
        <x:v>2</x:v>
      </x:c>
      <x:c r="F951" s="14" t="s">
        <x:v>63</x:v>
      </x:c>
      <x:c r="G951" s="15">
        <x:v>43742.4688303241</x:v>
      </x:c>
      <x:c r="H951" t="s">
        <x:v>69</x:v>
      </x:c>
      <x:c r="I951" s="6">
        <x:v>103.471008685218</x:v>
      </x:c>
      <x:c r="J951" t="s">
        <x:v>66</x:v>
      </x:c>
      <x:c r="K951" s="6">
        <x:v>26.1463283034777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3137154</x:v>
      </x:c>
      <x:c r="B952" s="1">
        <x:v>43745.4962443287</x:v>
      </x:c>
      <x:c r="C952" s="6">
        <x:v>47.5006627533333</x:v>
      </x:c>
      <x:c r="D952" s="13" t="s">
        <x:v>68</x:v>
      </x:c>
      <x:c r="E952">
        <x:v>2</x:v>
      </x:c>
      <x:c r="F952" s="14" t="s">
        <x:v>63</x:v>
      </x:c>
      <x:c r="G952" s="15">
        <x:v>43742.4688303241</x:v>
      </x:c>
      <x:c r="H952" t="s">
        <x:v>69</x:v>
      </x:c>
      <x:c r="I952" s="6">
        <x:v>103.471566996997</x:v>
      </x:c>
      <x:c r="J952" t="s">
        <x:v>66</x:v>
      </x:c>
      <x:c r="K952" s="6">
        <x:v>26.137601967539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3137164</x:v>
      </x:c>
      <x:c r="B953" s="1">
        <x:v>43745.4962794792</x:v>
      </x:c>
      <x:c r="C953" s="6">
        <x:v>47.5513174816667</x:v>
      </x:c>
      <x:c r="D953" s="13" t="s">
        <x:v>68</x:v>
      </x:c>
      <x:c r="E953">
        <x:v>2</x:v>
      </x:c>
      <x:c r="F953" s="14" t="s">
        <x:v>63</x:v>
      </x:c>
      <x:c r="G953" s="15">
        <x:v>43742.4688303241</x:v>
      </x:c>
      <x:c r="H953" t="s">
        <x:v>69</x:v>
      </x:c>
      <x:c r="I953" s="6">
        <x:v>103.47761906717</x:v>
      </x:c>
      <x:c r="J953" t="s">
        <x:v>66</x:v>
      </x:c>
      <x:c r="K953" s="6">
        <x:v>26.1480375884312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3137174</x:v>
      </x:c>
      <x:c r="B954" s="1">
        <x:v>43745.4963141204</x:v>
      </x:c>
      <x:c r="C954" s="6">
        <x:v>47.6012005966667</x:v>
      </x:c>
      <x:c r="D954" s="13" t="s">
        <x:v>68</x:v>
      </x:c>
      <x:c r="E954">
        <x:v>2</x:v>
      </x:c>
      <x:c r="F954" s="14" t="s">
        <x:v>63</x:v>
      </x:c>
      <x:c r="G954" s="15">
        <x:v>43742.4688303241</x:v>
      </x:c>
      <x:c r="H954" t="s">
        <x:v>69</x:v>
      </x:c>
      <x:c r="I954" s="6">
        <x:v>103.533274539423</x:v>
      </x:c>
      <x:c r="J954" t="s">
        <x:v>66</x:v>
      </x:c>
      <x:c r="K954" s="6">
        <x:v>26.1436294342702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3137184</x:v>
      </x:c>
      <x:c r="B955" s="1">
        <x:v>43745.4963487616</x:v>
      </x:c>
      <x:c r="C955" s="6">
        <x:v>47.65107426</x:v>
      </x:c>
      <x:c r="D955" s="13" t="s">
        <x:v>68</x:v>
      </x:c>
      <x:c r="E955">
        <x:v>2</x:v>
      </x:c>
      <x:c r="F955" s="14" t="s">
        <x:v>63</x:v>
      </x:c>
      <x:c r="G955" s="15">
        <x:v>43742.4688303241</x:v>
      </x:c>
      <x:c r="H955" t="s">
        <x:v>69</x:v>
      </x:c>
      <x:c r="I955" s="6">
        <x:v>103.582803552764</x:v>
      </x:c>
      <x:c r="J955" t="s">
        <x:v>66</x:v>
      </x:c>
      <x:c r="K955" s="6">
        <x:v>26.1501067240129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3137194</x:v>
      </x:c>
      <x:c r="B956" s="1">
        <x:v>43745.4963832986</x:v>
      </x:c>
      <x:c r="C956" s="6">
        <x:v>47.7008228316667</x:v>
      </x:c>
      <x:c r="D956" s="13" t="s">
        <x:v>68</x:v>
      </x:c>
      <x:c r="E956">
        <x:v>2</x:v>
      </x:c>
      <x:c r="F956" s="14" t="s">
        <x:v>63</x:v>
      </x:c>
      <x:c r="G956" s="15">
        <x:v>43742.4688303241</x:v>
      </x:c>
      <x:c r="H956" t="s">
        <x:v>69</x:v>
      </x:c>
      <x:c r="I956" s="6">
        <x:v>103.641960395773</x:v>
      </x:c>
      <x:c r="J956" t="s">
        <x:v>66</x:v>
      </x:c>
      <x:c r="K956" s="6">
        <x:v>26.1528955609447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3137204</x:v>
      </x:c>
      <x:c r="B957" s="1">
        <x:v>43745.4964179745</x:v>
      </x:c>
      <x:c r="C957" s="6">
        <x:v>47.7507525533333</x:v>
      </x:c>
      <x:c r="D957" s="13" t="s">
        <x:v>68</x:v>
      </x:c>
      <x:c r="E957">
        <x:v>2</x:v>
      </x:c>
      <x:c r="F957" s="14" t="s">
        <x:v>63</x:v>
      </x:c>
      <x:c r="G957" s="15">
        <x:v>43742.4688303241</x:v>
      </x:c>
      <x:c r="H957" t="s">
        <x:v>69</x:v>
      </x:c>
      <x:c r="I957" s="6">
        <x:v>103.561217170104</x:v>
      </x:c>
      <x:c r="J957" t="s">
        <x:v>66</x:v>
      </x:c>
      <x:c r="K957" s="6">
        <x:v>26.1584132666453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3137214</x:v>
      </x:c>
      <x:c r="B958" s="1">
        <x:v>43745.4964526968</x:v>
      </x:c>
      <x:c r="C958" s="6">
        <x:v>47.8007249766667</x:v>
      </x:c>
      <x:c r="D958" s="13" t="s">
        <x:v>68</x:v>
      </x:c>
      <x:c r="E958">
        <x:v>2</x:v>
      </x:c>
      <x:c r="F958" s="14" t="s">
        <x:v>63</x:v>
      </x:c>
      <x:c r="G958" s="15">
        <x:v>43742.4688303241</x:v>
      </x:c>
      <x:c r="H958" t="s">
        <x:v>69</x:v>
      </x:c>
      <x:c r="I958" s="6">
        <x:v>103.62613441352</x:v>
      </x:c>
      <x:c r="J958" t="s">
        <x:v>66</x:v>
      </x:c>
      <x:c r="K958" s="6">
        <x:v>26.1504665738094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3137224</x:v>
      </x:c>
      <x:c r="B959" s="1">
        <x:v>43745.496487419</x:v>
      </x:c>
      <x:c r="C959" s="6">
        <x:v>47.8507182</x:v>
      </x:c>
      <x:c r="D959" s="13" t="s">
        <x:v>68</x:v>
      </x:c>
      <x:c r="E959">
        <x:v>2</x:v>
      </x:c>
      <x:c r="F959" s="14" t="s">
        <x:v>63</x:v>
      </x:c>
      <x:c r="G959" s="15">
        <x:v>43742.4688303241</x:v>
      </x:c>
      <x:c r="H959" t="s">
        <x:v>69</x:v>
      </x:c>
      <x:c r="I959" s="6">
        <x:v>103.717859144019</x:v>
      </x:c>
      <x:c r="J959" t="s">
        <x:v>66</x:v>
      </x:c>
      <x:c r="K959" s="6">
        <x:v>26.1407506428404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3137234</x:v>
      </x:c>
      <x:c r="B960" s="1">
        <x:v>43745.4965220718</x:v>
      </x:c>
      <x:c r="C960" s="6">
        <x:v>47.9006116583333</x:v>
      </x:c>
      <x:c r="D960" s="13" t="s">
        <x:v>68</x:v>
      </x:c>
      <x:c r="E960">
        <x:v>2</x:v>
      </x:c>
      <x:c r="F960" s="14" t="s">
        <x:v>63</x:v>
      </x:c>
      <x:c r="G960" s="15">
        <x:v>43742.4688303241</x:v>
      </x:c>
      <x:c r="H960" t="s">
        <x:v>69</x:v>
      </x:c>
      <x:c r="I960" s="6">
        <x:v>103.746503348679</x:v>
      </x:c>
      <x:c r="J960" t="s">
        <x:v>66</x:v>
      </x:c>
      <x:c r="K960" s="6">
        <x:v>26.138261689739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3137244</x:v>
      </x:c>
      <x:c r="B961" s="1">
        <x:v>43745.4965567477</x:v>
      </x:c>
      <x:c r="C961" s="6">
        <x:v>47.95057421</x:v>
      </x:c>
      <x:c r="D961" s="13" t="s">
        <x:v>68</x:v>
      </x:c>
      <x:c r="E961">
        <x:v>2</x:v>
      </x:c>
      <x:c r="F961" s="14" t="s">
        <x:v>63</x:v>
      </x:c>
      <x:c r="G961" s="15">
        <x:v>43742.4688303241</x:v>
      </x:c>
      <x:c r="H961" t="s">
        <x:v>69</x:v>
      </x:c>
      <x:c r="I961" s="6">
        <x:v>103.843837777062</x:v>
      </x:c>
      <x:c r="J961" t="s">
        <x:v>66</x:v>
      </x:c>
      <x:c r="K961" s="6">
        <x:v>26.1392212858964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3137254</x:v>
      </x:c>
      <x:c r="B962" s="1">
        <x:v>43745.4965918981</x:v>
      </x:c>
      <x:c r="C962" s="6">
        <x:v>48.0012005583333</x:v>
      </x:c>
      <x:c r="D962" s="13" t="s">
        <x:v>68</x:v>
      </x:c>
      <x:c r="E962">
        <x:v>2</x:v>
      </x:c>
      <x:c r="F962" s="14" t="s">
        <x:v>63</x:v>
      </x:c>
      <x:c r="G962" s="15">
        <x:v>43742.4688303241</x:v>
      </x:c>
      <x:c r="H962" t="s">
        <x:v>69</x:v>
      </x:c>
      <x:c r="I962" s="6">
        <x:v>103.801727191145</x:v>
      </x:c>
      <x:c r="J962" t="s">
        <x:v>66</x:v>
      </x:c>
      <x:c r="K962" s="6">
        <x:v>26.1468680775802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3137264</x:v>
      </x:c>
      <x:c r="B963" s="1">
        <x:v>43745.4966265856</x:v>
      </x:c>
      <x:c r="C963" s="6">
        <x:v>48.0511334416667</x:v>
      </x:c>
      <x:c r="D963" s="13" t="s">
        <x:v>68</x:v>
      </x:c>
      <x:c r="E963">
        <x:v>2</x:v>
      </x:c>
      <x:c r="F963" s="14" t="s">
        <x:v>63</x:v>
      </x:c>
      <x:c r="G963" s="15">
        <x:v>43742.4688303241</x:v>
      </x:c>
      <x:c r="H963" t="s">
        <x:v>69</x:v>
      </x:c>
      <x:c r="I963" s="6">
        <x:v>103.847360054564</x:v>
      </x:c>
      <x:c r="J963" t="s">
        <x:v>66</x:v>
      </x:c>
      <x:c r="K963" s="6">
        <x:v>26.1421300634256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3137274</x:v>
      </x:c>
      <x:c r="B964" s="1">
        <x:v>43745.4966612268</x:v>
      </x:c>
      <x:c r="C964" s="6">
        <x:v>48.101038025</x:v>
      </x:c>
      <x:c r="D964" s="13" t="s">
        <x:v>68</x:v>
      </x:c>
      <x:c r="E964">
        <x:v>2</x:v>
      </x:c>
      <x:c r="F964" s="14" t="s">
        <x:v>63</x:v>
      </x:c>
      <x:c r="G964" s="15">
        <x:v>43742.4688303241</x:v>
      </x:c>
      <x:c r="H964" t="s">
        <x:v>69</x:v>
      </x:c>
      <x:c r="I964" s="6">
        <x:v>103.888934384052</x:v>
      </x:c>
      <x:c r="J964" t="s">
        <x:v>66</x:v>
      </x:c>
      <x:c r="K964" s="6">
        <x:v>26.1304349938164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3137284</x:v>
      </x:c>
      <x:c r="B965" s="1">
        <x:v>43745.4966959143</x:v>
      </x:c>
      <x:c r="C965" s="6">
        <x:v>48.1509914516667</x:v>
      </x:c>
      <x:c r="D965" s="13" t="s">
        <x:v>68</x:v>
      </x:c>
      <x:c r="E965">
        <x:v>2</x:v>
      </x:c>
      <x:c r="F965" s="14" t="s">
        <x:v>63</x:v>
      </x:c>
      <x:c r="G965" s="15">
        <x:v>43742.4688303241</x:v>
      </x:c>
      <x:c r="H965" t="s">
        <x:v>69</x:v>
      </x:c>
      <x:c r="I965" s="6">
        <x:v>103.958374507353</x:v>
      </x:c>
      <x:c r="J965" t="s">
        <x:v>66</x:v>
      </x:c>
      <x:c r="K965" s="6">
        <x:v>26.1464182658224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3137294</x:v>
      </x:c>
      <x:c r="B966" s="1">
        <x:v>43745.4967305208</x:v>
      </x:c>
      <x:c r="C966" s="6">
        <x:v>48.2008174033333</x:v>
      </x:c>
      <x:c r="D966" s="13" t="s">
        <x:v>68</x:v>
      </x:c>
      <x:c r="E966">
        <x:v>2</x:v>
      </x:c>
      <x:c r="F966" s="14" t="s">
        <x:v>63</x:v>
      </x:c>
      <x:c r="G966" s="15">
        <x:v>43742.4688303241</x:v>
      </x:c>
      <x:c r="H966" t="s">
        <x:v>69</x:v>
      </x:c>
      <x:c r="I966" s="6">
        <x:v>103.977849567832</x:v>
      </x:c>
      <x:c r="J966" t="s">
        <x:v>66</x:v>
      </x:c>
      <x:c r="K966" s="6">
        <x:v>26.1389513994491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3137304</x:v>
      </x:c>
      <x:c r="B967" s="1">
        <x:v>43745.4967651273</x:v>
      </x:c>
      <x:c r="C967" s="6">
        <x:v>48.25064896</x:v>
      </x:c>
      <x:c r="D967" s="13" t="s">
        <x:v>68</x:v>
      </x:c>
      <x:c r="E967">
        <x:v>2</x:v>
      </x:c>
      <x:c r="F967" s="14" t="s">
        <x:v>63</x:v>
      </x:c>
      <x:c r="G967" s="15">
        <x:v>43742.4688303241</x:v>
      </x:c>
      <x:c r="H967" t="s">
        <x:v>69</x:v>
      </x:c>
      <x:c r="I967" s="6">
        <x:v>103.997285761334</x:v>
      </x:c>
      <x:c r="J967" t="s">
        <x:v>66</x:v>
      </x:c>
      <x:c r="K967" s="6">
        <x:v>26.1442891576539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3137314</x:v>
      </x:c>
      <x:c r="B968" s="1">
        <x:v>43745.4967999653</x:v>
      </x:c>
      <x:c r="C968" s="6">
        <x:v>48.3007883916667</x:v>
      </x:c>
      <x:c r="D968" s="13" t="s">
        <x:v>68</x:v>
      </x:c>
      <x:c r="E968">
        <x:v>2</x:v>
      </x:c>
      <x:c r="F968" s="14" t="s">
        <x:v>63</x:v>
      </x:c>
      <x:c r="G968" s="15">
        <x:v>43742.4688303241</x:v>
      </x:c>
      <x:c r="H968" t="s">
        <x:v>69</x:v>
      </x:c>
      <x:c r="I968" s="6">
        <x:v>103.987529512781</x:v>
      </x:c>
      <x:c r="J968" t="s">
        <x:v>66</x:v>
      </x:c>
      <x:c r="K968" s="6">
        <x:v>26.1565540387119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3137324</x:v>
      </x:c>
      <x:c r="B969" s="1">
        <x:v>43745.4968345718</x:v>
      </x:c>
      <x:c r="C969" s="6">
        <x:v>48.350610855</x:v>
      </x:c>
      <x:c r="D969" s="13" t="s">
        <x:v>68</x:v>
      </x:c>
      <x:c r="E969">
        <x:v>2</x:v>
      </x:c>
      <x:c r="F969" s="14" t="s">
        <x:v>63</x:v>
      </x:c>
      <x:c r="G969" s="15">
        <x:v>43742.4688303241</x:v>
      </x:c>
      <x:c r="H969" t="s">
        <x:v>69</x:v>
      </x:c>
      <x:c r="I969" s="6">
        <x:v>104.123246179532</x:v>
      </x:c>
      <x:c r="J969" t="s">
        <x:v>66</x:v>
      </x:c>
      <x:c r="K969" s="6">
        <x:v>26.1429397235984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3137334</x:v>
      </x:c>
      <x:c r="B970" s="1">
        <x:v>43745.4968697569</x:v>
      </x:c>
      <x:c r="C970" s="6">
        <x:v>48.401275475</x:v>
      </x:c>
      <x:c r="D970" s="13" t="s">
        <x:v>68</x:v>
      </x:c>
      <x:c r="E970">
        <x:v>2</x:v>
      </x:c>
      <x:c r="F970" s="14" t="s">
        <x:v>63</x:v>
      </x:c>
      <x:c r="G970" s="15">
        <x:v>43742.4688303241</x:v>
      </x:c>
      <x:c r="H970" t="s">
        <x:v>69</x:v>
      </x:c>
      <x:c r="I970" s="6">
        <x:v>104.096709256291</x:v>
      </x:c>
      <x:c r="J970" t="s">
        <x:v>66</x:v>
      </x:c>
      <x:c r="K970" s="6">
        <x:v>26.1360426246738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3137344</x:v>
      </x:c>
      <x:c r="B971" s="1">
        <x:v>43745.4969044329</x:v>
      </x:c>
      <x:c r="C971" s="6">
        <x:v>48.451235</x:v>
      </x:c>
      <x:c r="D971" s="13" t="s">
        <x:v>68</x:v>
      </x:c>
      <x:c r="E971">
        <x:v>2</x:v>
      </x:c>
      <x:c r="F971" s="14" t="s">
        <x:v>63</x:v>
      </x:c>
      <x:c r="G971" s="15">
        <x:v>43742.4688303241</x:v>
      </x:c>
      <x:c r="H971" t="s">
        <x:v>69</x:v>
      </x:c>
      <x:c r="I971" s="6">
        <x:v>104.236012045244</x:v>
      </x:c>
      <x:c r="J971" t="s">
        <x:v>66</x:v>
      </x:c>
      <x:c r="K971" s="6">
        <x:v>26.1339135230851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3137354</x:v>
      </x:c>
      <x:c r="B972" s="1">
        <x:v>43745.4969391551</x:v>
      </x:c>
      <x:c r="C972" s="6">
        <x:v>48.501246035</x:v>
      </x:c>
      <x:c r="D972" s="13" t="s">
        <x:v>68</x:v>
      </x:c>
      <x:c r="E972">
        <x:v>2</x:v>
      </x:c>
      <x:c r="F972" s="14" t="s">
        <x:v>63</x:v>
      </x:c>
      <x:c r="G972" s="15">
        <x:v>43742.4688303241</x:v>
      </x:c>
      <x:c r="H972" t="s">
        <x:v>69</x:v>
      </x:c>
      <x:c r="I972" s="6">
        <x:v>104.127571341591</x:v>
      </x:c>
      <x:c r="J972" t="s">
        <x:v>66</x:v>
      </x:c>
      <x:c r="K972" s="6">
        <x:v>26.1455486299283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3137364</x:v>
      </x:c>
      <x:c r="B973" s="1">
        <x:v>43745.4969738426</x:v>
      </x:c>
      <x:c r="C973" s="6">
        <x:v>48.5511946716667</x:v>
      </x:c>
      <x:c r="D973" s="13" t="s">
        <x:v>68</x:v>
      </x:c>
      <x:c r="E973">
        <x:v>2</x:v>
      </x:c>
      <x:c r="F973" s="14" t="s">
        <x:v>63</x:v>
      </x:c>
      <x:c r="G973" s="15">
        <x:v>43742.4688303241</x:v>
      </x:c>
      <x:c r="H973" t="s">
        <x:v>69</x:v>
      </x:c>
      <x:c r="I973" s="6">
        <x:v>104.120426356909</x:v>
      </x:c>
      <x:c r="J973" t="s">
        <x:v>66</x:v>
      </x:c>
      <x:c r="K973" s="6">
        <x:v>26.1440192707992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3137374</x:v>
      </x:c>
      <x:c r="B974" s="1">
        <x:v>43745.4970086458</x:v>
      </x:c>
      <x:c r="C974" s="6">
        <x:v>48.601306335</x:v>
      </x:c>
      <x:c r="D974" s="13" t="s">
        <x:v>68</x:v>
      </x:c>
      <x:c r="E974">
        <x:v>2</x:v>
      </x:c>
      <x:c r="F974" s="14" t="s">
        <x:v>63</x:v>
      </x:c>
      <x:c r="G974" s="15">
        <x:v>43742.4688303241</x:v>
      </x:c>
      <x:c r="H974" t="s">
        <x:v>69</x:v>
      </x:c>
      <x:c r="I974" s="6">
        <x:v>104.204827828962</x:v>
      </x:c>
      <x:c r="J974" t="s">
        <x:v>66</x:v>
      </x:c>
      <x:c r="K974" s="6">
        <x:v>26.1330438904306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3137384</x:v>
      </x:c>
      <x:c r="B975" s="1">
        <x:v>43745.4970433681</x:v>
      </x:c>
      <x:c r="C975" s="6">
        <x:v>48.6513262733333</x:v>
      </x:c>
      <x:c r="D975" s="13" t="s">
        <x:v>68</x:v>
      </x:c>
      <x:c r="E975">
        <x:v>2</x:v>
      </x:c>
      <x:c r="F975" s="14" t="s">
        <x:v>63</x:v>
      </x:c>
      <x:c r="G975" s="15">
        <x:v>43742.4688303241</x:v>
      </x:c>
      <x:c r="H975" t="s">
        <x:v>69</x:v>
      </x:c>
      <x:c r="I975" s="6">
        <x:v>104.099638236913</x:v>
      </x:c>
      <x:c r="J975" t="s">
        <x:v>66</x:v>
      </x:c>
      <x:c r="K975" s="6">
        <x:v>26.1647706344561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3137394</x:v>
      </x:c>
      <x:c r="B976" s="1">
        <x:v>43745.497078125</x:v>
      </x:c>
      <x:c r="C976" s="6">
        <x:v>48.7013401833333</x:v>
      </x:c>
      <x:c r="D976" s="13" t="s">
        <x:v>68</x:v>
      </x:c>
      <x:c r="E976">
        <x:v>2</x:v>
      </x:c>
      <x:c r="F976" s="14" t="s">
        <x:v>63</x:v>
      </x:c>
      <x:c r="G976" s="15">
        <x:v>43742.4688303241</x:v>
      </x:c>
      <x:c r="H976" t="s">
        <x:v>69</x:v>
      </x:c>
      <x:c r="I976" s="6">
        <x:v>104.24172149307</x:v>
      </x:c>
      <x:c r="J976" t="s">
        <x:v>66</x:v>
      </x:c>
      <x:c r="K976" s="6">
        <x:v>26.1445290570982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3137404</x:v>
      </x:c>
      <x:c r="B977" s="1">
        <x:v>43745.4971128472</x:v>
      </x:c>
      <x:c r="C977" s="6">
        <x:v>48.7513545133333</x:v>
      </x:c>
      <x:c r="D977" s="13" t="s">
        <x:v>68</x:v>
      </x:c>
      <x:c r="E977">
        <x:v>2</x:v>
      </x:c>
      <x:c r="F977" s="14" t="s">
        <x:v>63</x:v>
      </x:c>
      <x:c r="G977" s="15">
        <x:v>43742.4688303241</x:v>
      </x:c>
      <x:c r="H977" t="s">
        <x:v>69</x:v>
      </x:c>
      <x:c r="I977" s="6">
        <x:v>104.318027749953</x:v>
      </x:c>
      <x:c r="J977" t="s">
        <x:v>66</x:v>
      </x:c>
      <x:c r="K977" s="6">
        <x:v>26.1409605546319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3137414</x:v>
      </x:c>
      <x:c r="B978" s="1">
        <x:v>43745.4971475347</x:v>
      </x:c>
      <x:c r="C978" s="6">
        <x:v>48.8012838033333</x:v>
      </x:c>
      <x:c r="D978" s="13" t="s">
        <x:v>68</x:v>
      </x:c>
      <x:c r="E978">
        <x:v>2</x:v>
      </x:c>
      <x:c r="F978" s="14" t="s">
        <x:v>63</x:v>
      </x:c>
      <x:c r="G978" s="15">
        <x:v>43742.4688303241</x:v>
      </x:c>
      <x:c r="H978" t="s">
        <x:v>69</x:v>
      </x:c>
      <x:c r="I978" s="6">
        <x:v>104.31763538966</x:v>
      </x:c>
      <x:c r="J978" t="s">
        <x:v>66</x:v>
      </x:c>
      <x:c r="K978" s="6">
        <x:v>26.1411104916338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3137424</x:v>
      </x:c>
      <x:c r="B979" s="1">
        <x:v>43745.4971822569</x:v>
      </x:c>
      <x:c r="C979" s="6">
        <x:v>48.851294835</x:v>
      </x:c>
      <x:c r="D979" s="13" t="s">
        <x:v>68</x:v>
      </x:c>
      <x:c r="E979">
        <x:v>2</x:v>
      </x:c>
      <x:c r="F979" s="14" t="s">
        <x:v>63</x:v>
      </x:c>
      <x:c r="G979" s="15">
        <x:v>43742.4688303241</x:v>
      </x:c>
      <x:c r="H979" t="s">
        <x:v>69</x:v>
      </x:c>
      <x:c r="I979" s="6">
        <x:v>104.406390535847</x:v>
      </x:c>
      <x:c r="J979" t="s">
        <x:v>66</x:v>
      </x:c>
      <x:c r="K979" s="6">
        <x:v>26.1285457940858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3137434</x:v>
      </x:c>
      <x:c r="B980" s="1">
        <x:v>43745.4972169329</x:v>
      </x:c>
      <x:c r="C980" s="6">
        <x:v>48.9012305766667</x:v>
      </x:c>
      <x:c r="D980" s="13" t="s">
        <x:v>68</x:v>
      </x:c>
      <x:c r="E980">
        <x:v>2</x:v>
      </x:c>
      <x:c r="F980" s="14" t="s">
        <x:v>63</x:v>
      </x:c>
      <x:c r="G980" s="15">
        <x:v>43742.4688303241</x:v>
      </x:c>
      <x:c r="H980" t="s">
        <x:v>69</x:v>
      </x:c>
      <x:c r="I980" s="6">
        <x:v>104.353470748321</x:v>
      </x:c>
      <x:c r="J980" t="s">
        <x:v>66</x:v>
      </x:c>
      <x:c r="K980" s="6">
        <x:v>26.148757287619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3137444</x:v>
      </x:c>
      <x:c r="B981" s="1">
        <x:v>43745.4972517014</x:v>
      </x:c>
      <x:c r="C981" s="6">
        <x:v>48.95129214</x:v>
      </x:c>
      <x:c r="D981" s="13" t="s">
        <x:v>68</x:v>
      </x:c>
      <x:c r="E981">
        <x:v>2</x:v>
      </x:c>
      <x:c r="F981" s="14" t="s">
        <x:v>63</x:v>
      </x:c>
      <x:c r="G981" s="15">
        <x:v>43742.4688303241</x:v>
      </x:c>
      <x:c r="H981" t="s">
        <x:v>69</x:v>
      </x:c>
      <x:c r="I981" s="6">
        <x:v>104.346508410744</x:v>
      </x:c>
      <x:c r="J981" t="s">
        <x:v>66</x:v>
      </x:c>
      <x:c r="K981" s="6">
        <x:v>26.155684400193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3137454</x:v>
      </x:c>
      <x:c r="B982" s="1">
        <x:v>43745.4972864236</x:v>
      </x:c>
      <x:c r="C982" s="6">
        <x:v>49.0013179933333</x:v>
      </x:c>
      <x:c r="D982" s="13" t="s">
        <x:v>68</x:v>
      </x:c>
      <x:c r="E982">
        <x:v>2</x:v>
      </x:c>
      <x:c r="F982" s="14" t="s">
        <x:v>63</x:v>
      </x:c>
      <x:c r="G982" s="15">
        <x:v>43742.4688303241</x:v>
      </x:c>
      <x:c r="H982" t="s">
        <x:v>69</x:v>
      </x:c>
      <x:c r="I982" s="6">
        <x:v>104.472539508693</x:v>
      </x:c>
      <x:c r="J982" t="s">
        <x:v>66</x:v>
      </x:c>
      <x:c r="K982" s="6">
        <x:v>26.1502566614236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3137464</x:v>
      </x:c>
      <x:c r="B983" s="1">
        <x:v>43745.4973211458</x:v>
      </x:c>
      <x:c r="C983" s="6">
        <x:v>49.0512818366667</x:v>
      </x:c>
      <x:c r="D983" s="13" t="s">
        <x:v>68</x:v>
      </x:c>
      <x:c r="E983">
        <x:v>2</x:v>
      </x:c>
      <x:c r="F983" s="14" t="s">
        <x:v>63</x:v>
      </x:c>
      <x:c r="G983" s="15">
        <x:v>43742.4688303241</x:v>
      </x:c>
      <x:c r="H983" t="s">
        <x:v>69</x:v>
      </x:c>
      <x:c r="I983" s="6">
        <x:v>104.504923682717</x:v>
      </x:c>
      <x:c r="J983" t="s">
        <x:v>66</x:v>
      </x:c>
      <x:c r="K983" s="6">
        <x:v>26.1379018412504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3137474</x:v>
      </x:c>
      <x:c r="B984" s="1">
        <x:v>43745.497355787</x:v>
      </x:c>
      <x:c r="C984" s="6">
        <x:v>49.1011954916667</x:v>
      </x:c>
      <x:c r="D984" s="13" t="s">
        <x:v>68</x:v>
      </x:c>
      <x:c r="E984">
        <x:v>2</x:v>
      </x:c>
      <x:c r="F984" s="14" t="s">
        <x:v>63</x:v>
      </x:c>
      <x:c r="G984" s="15">
        <x:v>43742.4688303241</x:v>
      </x:c>
      <x:c r="H984" t="s">
        <x:v>69</x:v>
      </x:c>
      <x:c r="I984" s="6">
        <x:v>104.456390962907</x:v>
      </x:c>
      <x:c r="J984" t="s">
        <x:v>66</x:v>
      </x:c>
      <x:c r="K984" s="6">
        <x:v>26.139341235436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3137484</x:v>
      </x:c>
      <x:c r="B985" s="1">
        <x:v>43745.497390544</x:v>
      </x:c>
      <x:c r="C985" s="6">
        <x:v>49.15121561</x:v>
      </x:c>
      <x:c r="D985" s="13" t="s">
        <x:v>68</x:v>
      </x:c>
      <x:c r="E985">
        <x:v>2</x:v>
      </x:c>
      <x:c r="F985" s="14" t="s">
        <x:v>63</x:v>
      </x:c>
      <x:c r="G985" s="15">
        <x:v>43742.4688303241</x:v>
      </x:c>
      <x:c r="H985" t="s">
        <x:v>69</x:v>
      </x:c>
      <x:c r="I985" s="6">
        <x:v>104.451419891636</x:v>
      </x:c>
      <x:c r="J985" t="s">
        <x:v>66</x:v>
      </x:c>
      <x:c r="K985" s="6">
        <x:v>26.1497768617332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3137494</x:v>
      </x:c>
      <x:c r="B986" s="1">
        <x:v>43745.4974251505</x:v>
      </x:c>
      <x:c r="C986" s="6">
        <x:v>49.2010599083333</x:v>
      </x:c>
      <x:c r="D986" s="13" t="s">
        <x:v>68</x:v>
      </x:c>
      <x:c r="E986">
        <x:v>2</x:v>
      </x:c>
      <x:c r="F986" s="14" t="s">
        <x:v>63</x:v>
      </x:c>
      <x:c r="G986" s="15">
        <x:v>43742.4688303241</x:v>
      </x:c>
      <x:c r="H986" t="s">
        <x:v>69</x:v>
      </x:c>
      <x:c r="I986" s="6">
        <x:v>104.525316689578</x:v>
      </x:c>
      <x:c r="J986" t="s">
        <x:v>66</x:v>
      </x:c>
      <x:c r="K986" s="6">
        <x:v>26.1557443752558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3137504</x:v>
      </x:c>
      <x:c r="B987" s="1">
        <x:v>43745.4974598727</x:v>
      </x:c>
      <x:c r="C987" s="6">
        <x:v>49.2510693983333</x:v>
      </x:c>
      <x:c r="D987" s="13" t="s">
        <x:v>68</x:v>
      </x:c>
      <x:c r="E987">
        <x:v>2</x:v>
      </x:c>
      <x:c r="F987" s="14" t="s">
        <x:v>63</x:v>
      </x:c>
      <x:c r="G987" s="15">
        <x:v>43742.4688303241</x:v>
      </x:c>
      <x:c r="H987" t="s">
        <x:v>69</x:v>
      </x:c>
      <x:c r="I987" s="6">
        <x:v>104.474720204485</x:v>
      </x:c>
      <x:c r="J987" t="s">
        <x:v>66</x:v>
      </x:c>
      <x:c r="K987" s="6">
        <x:v>26.1579634533414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3137514</x:v>
      </x:c>
      <x:c r="B988" s="1">
        <x:v>43745.4974946759</x:v>
      </x:c>
      <x:c r="C988" s="6">
        <x:v>49.30118096</x:v>
      </x:c>
      <x:c r="D988" s="13" t="s">
        <x:v>68</x:v>
      </x:c>
      <x:c r="E988">
        <x:v>2</x:v>
      </x:c>
      <x:c r="F988" s="14" t="s">
        <x:v>63</x:v>
      </x:c>
      <x:c r="G988" s="15">
        <x:v>43742.4688303241</x:v>
      </x:c>
      <x:c r="H988" t="s">
        <x:v>69</x:v>
      </x:c>
      <x:c r="I988" s="6">
        <x:v>104.546078942575</x:v>
      </x:c>
      <x:c r="J988" t="s">
        <x:v>66</x:v>
      </x:c>
      <x:c r="K988" s="6">
        <x:v>26.1478276761968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3137524</x:v>
      </x:c>
      <x:c r="B989" s="1">
        <x:v>43745.4975293171</x:v>
      </x:c>
      <x:c r="C989" s="6">
        <x:v>49.3510596183333</x:v>
      </x:c>
      <x:c r="D989" s="13" t="s">
        <x:v>68</x:v>
      </x:c>
      <x:c r="E989">
        <x:v>2</x:v>
      </x:c>
      <x:c r="F989" s="14" t="s">
        <x:v>63</x:v>
      </x:c>
      <x:c r="G989" s="15">
        <x:v>43742.4688303241</x:v>
      </x:c>
      <x:c r="H989" t="s">
        <x:v>69</x:v>
      </x:c>
      <x:c r="I989" s="6">
        <x:v>104.625499666014</x:v>
      </x:c>
      <x:c r="J989" t="s">
        <x:v>66</x:v>
      </x:c>
      <x:c r="K989" s="6">
        <x:v>26.1517260484011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3137534</x:v>
      </x:c>
      <x:c r="B990" s="1">
        <x:v>43745.4975639699</x:v>
      </x:c>
      <x:c r="C990" s="6">
        <x:v>49.4009953616667</x:v>
      </x:c>
      <x:c r="D990" s="13" t="s">
        <x:v>68</x:v>
      </x:c>
      <x:c r="E990">
        <x:v>2</x:v>
      </x:c>
      <x:c r="F990" s="14" t="s">
        <x:v>63</x:v>
      </x:c>
      <x:c r="G990" s="15">
        <x:v>43742.4688303241</x:v>
      </x:c>
      <x:c r="H990" t="s">
        <x:v>69</x:v>
      </x:c>
      <x:c r="I990" s="6">
        <x:v>104.697447452076</x:v>
      </x:c>
      <x:c r="J990" t="s">
        <x:v>66</x:v>
      </x:c>
      <x:c r="K990" s="6">
        <x:v>26.149956786609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3137544</x:v>
      </x:c>
      <x:c r="B991" s="1">
        <x:v>43745.4975986111</x:v>
      </x:c>
      <x:c r="C991" s="6">
        <x:v>49.4508310733333</x:v>
      </x:c>
      <x:c r="D991" s="13" t="s">
        <x:v>68</x:v>
      </x:c>
      <x:c r="E991">
        <x:v>2</x:v>
      </x:c>
      <x:c r="F991" s="14" t="s">
        <x:v>63</x:v>
      </x:c>
      <x:c r="G991" s="15">
        <x:v>43742.4688303241</x:v>
      </x:c>
      <x:c r="H991" t="s">
        <x:v>69</x:v>
      </x:c>
      <x:c r="I991" s="6">
        <x:v>104.655012539357</x:v>
      </x:c>
      <x:c r="J991" t="s">
        <x:v>66</x:v>
      </x:c>
      <x:c r="K991" s="6">
        <x:v>26.1490271748548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3137554</x:v>
      </x:c>
      <x:c r="B992" s="1">
        <x:v>43745.4976332986</x:v>
      </x:c>
      <x:c r="C992" s="6">
        <x:v>49.5007803766667</x:v>
      </x:c>
      <x:c r="D992" s="13" t="s">
        <x:v>68</x:v>
      </x:c>
      <x:c r="E992">
        <x:v>2</x:v>
      </x:c>
      <x:c r="F992" s="14" t="s">
        <x:v>63</x:v>
      </x:c>
      <x:c r="G992" s="15">
        <x:v>43742.4688303241</x:v>
      </x:c>
      <x:c r="H992" t="s">
        <x:v>69</x:v>
      </x:c>
      <x:c r="I992" s="6">
        <x:v>104.680957792129</x:v>
      </x:c>
      <x:c r="J992" t="s">
        <x:v>66</x:v>
      </x:c>
      <x:c r="K992" s="6">
        <x:v>26.1348731180001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3137564</x:v>
      </x:c>
      <x:c r="B993" s="1">
        <x:v>43745.4976679051</x:v>
      </x:c>
      <x:c r="C993" s="6">
        <x:v>49.5506542216667</x:v>
      </x:c>
      <x:c r="D993" s="13" t="s">
        <x:v>68</x:v>
      </x:c>
      <x:c r="E993">
        <x:v>2</x:v>
      </x:c>
      <x:c r="F993" s="14" t="s">
        <x:v>63</x:v>
      </x:c>
      <x:c r="G993" s="15">
        <x:v>43742.4688303241</x:v>
      </x:c>
      <x:c r="H993" t="s">
        <x:v>69</x:v>
      </x:c>
      <x:c r="I993" s="6">
        <x:v>104.690561180452</x:v>
      </x:c>
      <x:c r="J993" t="s">
        <x:v>66</x:v>
      </x:c>
      <x:c r="K993" s="6">
        <x:v>26.1397610588556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3137574</x:v>
      </x:c>
      <x:c r="B994" s="1">
        <x:v>43745.4977030903</x:v>
      </x:c>
      <x:c r="C994" s="6">
        <x:v>49.6013192433333</x:v>
      </x:c>
      <x:c r="D994" s="13" t="s">
        <x:v>68</x:v>
      </x:c>
      <x:c r="E994">
        <x:v>2</x:v>
      </x:c>
      <x:c r="F994" s="14" t="s">
        <x:v>63</x:v>
      </x:c>
      <x:c r="G994" s="15">
        <x:v>43742.4688303241</x:v>
      </x:c>
      <x:c r="H994" t="s">
        <x:v>69</x:v>
      </x:c>
      <x:c r="I994" s="6">
        <x:v>104.714966781413</x:v>
      </x:c>
      <x:c r="J994" t="s">
        <x:v>66</x:v>
      </x:c>
      <x:c r="K994" s="6">
        <x:v>26.1646506840088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3137584</x:v>
      </x:c>
      <x:c r="B995" s="1">
        <x:v>43745.4977377315</x:v>
      </x:c>
      <x:c r="C995" s="6">
        <x:v>49.6511900866667</x:v>
      </x:c>
      <x:c r="D995" s="13" t="s">
        <x:v>68</x:v>
      </x:c>
      <x:c r="E995">
        <x:v>2</x:v>
      </x:c>
      <x:c r="F995" s="14" t="s">
        <x:v>63</x:v>
      </x:c>
      <x:c r="G995" s="15">
        <x:v>43742.4688303241</x:v>
      </x:c>
      <x:c r="H995" t="s">
        <x:v>69</x:v>
      </x:c>
      <x:c r="I995" s="6">
        <x:v>104.767999831603</x:v>
      </x:c>
      <x:c r="J995" t="s">
        <x:v>66</x:v>
      </x:c>
      <x:c r="K995" s="6">
        <x:v>26.1444690822359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3137594</x:v>
      </x:c>
      <x:c r="B996" s="1">
        <x:v>43745.4977723727</x:v>
      </x:c>
      <x:c r="C996" s="6">
        <x:v>49.7010942016667</x:v>
      </x:c>
      <x:c r="D996" s="13" t="s">
        <x:v>68</x:v>
      </x:c>
      <x:c r="E996">
        <x:v>2</x:v>
      </x:c>
      <x:c r="F996" s="14" t="s">
        <x:v>63</x:v>
      </x:c>
      <x:c r="G996" s="15">
        <x:v>43742.4688303241</x:v>
      </x:c>
      <x:c r="H996" t="s">
        <x:v>69</x:v>
      </x:c>
      <x:c r="I996" s="6">
        <x:v>104.846695948465</x:v>
      </x:c>
      <x:c r="J996" t="s">
        <x:v>66</x:v>
      </x:c>
      <x:c r="K996" s="6">
        <x:v>26.1401808823284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3137604</x:v>
      </x:c>
      <x:c r="B997" s="1">
        <x:v>43745.4978070602</x:v>
      </x:c>
      <x:c r="C997" s="6">
        <x:v>49.7510210433333</x:v>
      </x:c>
      <x:c r="D997" s="13" t="s">
        <x:v>68</x:v>
      </x:c>
      <x:c r="E997">
        <x:v>2</x:v>
      </x:c>
      <x:c r="F997" s="14" t="s">
        <x:v>63</x:v>
      </x:c>
      <x:c r="G997" s="15">
        <x:v>43742.4688303241</x:v>
      </x:c>
      <x:c r="H997" t="s">
        <x:v>69</x:v>
      </x:c>
      <x:c r="I997" s="6">
        <x:v>104.766425267121</x:v>
      </x:c>
      <x:c r="J997" t="s">
        <x:v>66</x:v>
      </x:c>
      <x:c r="K997" s="6">
        <x:v>26.1536152611739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3137614</x:v>
      </x:c>
      <x:c r="B998" s="1">
        <x:v>43745.4978416667</x:v>
      </x:c>
      <x:c r="C998" s="6">
        <x:v>49.80083259</x:v>
      </x:c>
      <x:c r="D998" s="13" t="s">
        <x:v>68</x:v>
      </x:c>
      <x:c r="E998">
        <x:v>2</x:v>
      </x:c>
      <x:c r="F998" s="14" t="s">
        <x:v>63</x:v>
      </x:c>
      <x:c r="G998" s="15">
        <x:v>43742.4688303241</x:v>
      </x:c>
      <x:c r="H998" t="s">
        <x:v>69</x:v>
      </x:c>
      <x:c r="I998" s="6">
        <x:v>104.932772563489</x:v>
      </x:c>
      <x:c r="J998" t="s">
        <x:v>66</x:v>
      </x:c>
      <x:c r="K998" s="6">
        <x:v>26.1373920559577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3137624</x:v>
      </x:c>
      <x:c r="B999" s="1">
        <x:v>43745.4978762731</x:v>
      </x:c>
      <x:c r="C999" s="6">
        <x:v>49.8506734966667</x:v>
      </x:c>
      <x:c r="D999" s="13" t="s">
        <x:v>68</x:v>
      </x:c>
      <x:c r="E999">
        <x:v>2</x:v>
      </x:c>
      <x:c r="F999" s="14" t="s">
        <x:v>63</x:v>
      </x:c>
      <x:c r="G999" s="15">
        <x:v>43742.4688303241</x:v>
      </x:c>
      <x:c r="H999" t="s">
        <x:v>69</x:v>
      </x:c>
      <x:c r="I999" s="6">
        <x:v>104.940412536376</x:v>
      </x:c>
      <x:c r="J999" t="s">
        <x:v>66</x:v>
      </x:c>
      <x:c r="K999" s="6">
        <x:v>26.1259369009672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3137634</x:v>
      </x:c>
      <x:c r="B1000" s="1">
        <x:v>43745.4979114583</x:v>
      </x:c>
      <x:c r="C1000" s="6">
        <x:v>49.9013321883333</x:v>
      </x:c>
      <x:c r="D1000" s="13" t="s">
        <x:v>68</x:v>
      </x:c>
      <x:c r="E1000">
        <x:v>2</x:v>
      </x:c>
      <x:c r="F1000" s="14" t="s">
        <x:v>63</x:v>
      </x:c>
      <x:c r="G1000" s="15">
        <x:v>43742.4688303241</x:v>
      </x:c>
      <x:c r="H1000" t="s">
        <x:v>69</x:v>
      </x:c>
      <x:c r="I1000" s="6">
        <x:v>104.903030638388</x:v>
      </x:c>
      <x:c r="J1000" t="s">
        <x:v>66</x:v>
      </x:c>
      <x:c r="K1000" s="6">
        <x:v>26.15724375218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3137644</x:v>
      </x:c>
      <x:c r="B1001" s="1">
        <x:v>43745.4979461806</x:v>
      </x:c>
      <x:c r="C1001" s="6">
        <x:v>49.9513321483333</x:v>
      </x:c>
      <x:c r="D1001" s="13" t="s">
        <x:v>68</x:v>
      </x:c>
      <x:c r="E1001">
        <x:v>2</x:v>
      </x:c>
      <x:c r="F1001" s="14" t="s">
        <x:v>63</x:v>
      </x:c>
      <x:c r="G1001" s="15">
        <x:v>43742.4688303241</x:v>
      </x:c>
      <x:c r="H1001" t="s">
        <x:v>69</x:v>
      </x:c>
      <x:c r="I1001" s="6">
        <x:v>104.890968543265</x:v>
      </x:c>
      <x:c r="J1001" t="s">
        <x:v>66</x:v>
      </x:c>
      <x:c r="K1001" s="6">
        <x:v>26.1404507688744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3137654</x:v>
      </x:c>
      <x:c r="B1002" s="1">
        <x:v>43745.497980787</x:v>
      </x:c>
      <x:c r="C1002" s="6">
        <x:v>50.0011956166667</x:v>
      </x:c>
      <x:c r="D1002" s="13" t="s">
        <x:v>68</x:v>
      </x:c>
      <x:c r="E1002">
        <x:v>2</x:v>
      </x:c>
      <x:c r="F1002" s="14" t="s">
        <x:v>63</x:v>
      </x:c>
      <x:c r="G1002" s="15">
        <x:v>43742.4688303241</x:v>
      </x:c>
      <x:c r="H1002" t="s">
        <x:v>69</x:v>
      </x:c>
      <x:c r="I1002" s="6">
        <x:v>104.987406753804</x:v>
      </x:c>
      <x:c r="J1002" t="s">
        <x:v>66</x:v>
      </x:c>
      <x:c r="K1002" s="6">
        <x:v>26.1380217907417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3137664</x:v>
      </x:c>
      <x:c r="B1003" s="1">
        <x:v>43745.4980153935</x:v>
      </x:c>
      <x:c r="C1003" s="6">
        <x:v>50.0510295016667</x:v>
      </x:c>
      <x:c r="D1003" s="13" t="s">
        <x:v>68</x:v>
      </x:c>
      <x:c r="E1003">
        <x:v>2</x:v>
      </x:c>
      <x:c r="F1003" s="14" t="s">
        <x:v>63</x:v>
      </x:c>
      <x:c r="G1003" s="15">
        <x:v>43742.4688303241</x:v>
      </x:c>
      <x:c r="H1003" t="s">
        <x:v>69</x:v>
      </x:c>
      <x:c r="I1003" s="6">
        <x:v>104.987376589359</x:v>
      </x:c>
      <x:c r="J1003" t="s">
        <x:v>66</x:v>
      </x:c>
      <x:c r="K1003" s="6">
        <x:v>26.1423099878916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3137674</x:v>
      </x:c>
      <x:c r="B1004" s="1">
        <x:v>43745.4980501157</x:v>
      </x:c>
      <x:c r="C1004" s="6">
        <x:v>50.10104245</x:v>
      </x:c>
      <x:c r="D1004" s="13" t="s">
        <x:v>68</x:v>
      </x:c>
      <x:c r="E1004">
        <x:v>2</x:v>
      </x:c>
      <x:c r="F1004" s="14" t="s">
        <x:v>63</x:v>
      </x:c>
      <x:c r="G1004" s="15">
        <x:v>43742.4688303241</x:v>
      </x:c>
      <x:c r="H1004" t="s">
        <x:v>69</x:v>
      </x:c>
      <x:c r="I1004" s="6">
        <x:v>105.124227145388</x:v>
      </x:c>
      <x:c r="J1004" t="s">
        <x:v>66</x:v>
      </x:c>
      <x:c r="K1004" s="6">
        <x:v>26.141710239709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3137684</x:v>
      </x:c>
      <x:c r="B1005" s="1">
        <x:v>43745.4980847222</x:v>
      </x:c>
      <x:c r="C1005" s="6">
        <x:v>50.1508748816667</x:v>
      </x:c>
      <x:c r="D1005" s="13" t="s">
        <x:v>68</x:v>
      </x:c>
      <x:c r="E1005">
        <x:v>2</x:v>
      </x:c>
      <x:c r="F1005" s="14" t="s">
        <x:v>63</x:v>
      </x:c>
      <x:c r="G1005" s="15">
        <x:v>43742.4688303241</x:v>
      </x:c>
      <x:c r="H1005" t="s">
        <x:v>69</x:v>
      </x:c>
      <x:c r="I1005" s="6">
        <x:v>105.108254892443</x:v>
      </x:c>
      <x:c r="J1005" t="s">
        <x:v>66</x:v>
      </x:c>
      <x:c r="K1005" s="6">
        <x:v>26.1477677012754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3137694</x:v>
      </x:c>
      <x:c r="B1006" s="1">
        <x:v>43745.4981195255</x:v>
      </x:c>
      <x:c r="C1006" s="6">
        <x:v>50.2009804616667</x:v>
      </x:c>
      <x:c r="D1006" s="13" t="s">
        <x:v>68</x:v>
      </x:c>
      <x:c r="E1006">
        <x:v>2</x:v>
      </x:c>
      <x:c r="F1006" s="14" t="s">
        <x:v>63</x:v>
      </x:c>
      <x:c r="G1006" s="15">
        <x:v>43742.4688303241</x:v>
      </x:c>
      <x:c r="H1006" t="s">
        <x:v>69</x:v>
      </x:c>
      <x:c r="I1006" s="6">
        <x:v>105.140516918399</x:v>
      </x:c>
      <x:c r="J1006" t="s">
        <x:v>66</x:v>
      </x:c>
      <x:c r="K1006" s="6">
        <x:v>26.1355328396639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3137704</x:v>
      </x:c>
      <x:c r="B1007" s="1">
        <x:v>43745.4981542014</x:v>
      </x:c>
      <x:c r="C1007" s="6">
        <x:v>50.2509193616667</x:v>
      </x:c>
      <x:c r="D1007" s="13" t="s">
        <x:v>68</x:v>
      </x:c>
      <x:c r="E1007">
        <x:v>2</x:v>
      </x:c>
      <x:c r="F1007" s="14" t="s">
        <x:v>63</x:v>
      </x:c>
      <x:c r="G1007" s="15">
        <x:v>43742.4688303241</x:v>
      </x:c>
      <x:c r="H1007" t="s">
        <x:v>69</x:v>
      </x:c>
      <x:c r="I1007" s="6">
        <x:v>105.160430190549</x:v>
      </x:c>
      <x:c r="J1007" t="s">
        <x:v>66</x:v>
      </x:c>
      <x:c r="K1007" s="6">
        <x:v>26.1450988183474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3137714</x:v>
      </x:c>
      <x:c r="B1008" s="1">
        <x:v>43745.4981888079</x:v>
      </x:c>
      <x:c r="C1008" s="6">
        <x:v>50.30076052</x:v>
      </x:c>
      <x:c r="D1008" s="13" t="s">
        <x:v>68</x:v>
      </x:c>
      <x:c r="E1008">
        <x:v>2</x:v>
      </x:c>
      <x:c r="F1008" s="14" t="s">
        <x:v>63</x:v>
      </x:c>
      <x:c r="G1008" s="15">
        <x:v>43742.4688303241</x:v>
      </x:c>
      <x:c r="H1008" t="s">
        <x:v>69</x:v>
      </x:c>
      <x:c r="I1008" s="6">
        <x:v>105.130977420528</x:v>
      </x:c>
      <x:c r="J1008" t="s">
        <x:v>66</x:v>
      </x:c>
      <x:c r="K1008" s="6">
        <x:v>26.1477077263548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3137724</x:v>
      </x:c>
      <x:c r="B1009" s="1">
        <x:v>43745.4982235764</x:v>
      </x:c>
      <x:c r="C1009" s="6">
        <x:v>50.3508018233333</x:v>
      </x:c>
      <x:c r="D1009" s="13" t="s">
        <x:v>68</x:v>
      </x:c>
      <x:c r="E1009">
        <x:v>2</x:v>
      </x:c>
      <x:c r="F1009" s="14" t="s">
        <x:v>63</x:v>
      </x:c>
      <x:c r="G1009" s="15">
        <x:v>43742.4688303241</x:v>
      </x:c>
      <x:c r="H1009" t="s">
        <x:v>69</x:v>
      </x:c>
      <x:c r="I1009" s="6">
        <x:v>105.249658156747</x:v>
      </x:c>
      <x:c r="J1009" t="s">
        <x:v>66</x:v>
      </x:c>
      <x:c r="K1009" s="6">
        <x:v>26.1326840425013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3137734</x:v>
      </x:c>
      <x:c r="B1010" s="1">
        <x:v>43745.4982582986</x:v>
      </x:c>
      <x:c r="C1010" s="6">
        <x:v>50.40081209</x:v>
      </x:c>
      <x:c r="D1010" s="13" t="s">
        <x:v>68</x:v>
      </x:c>
      <x:c r="E1010">
        <x:v>2</x:v>
      </x:c>
      <x:c r="F1010" s="14" t="s">
        <x:v>63</x:v>
      </x:c>
      <x:c r="G1010" s="15">
        <x:v>43742.4688303241</x:v>
      </x:c>
      <x:c r="H1010" t="s">
        <x:v>69</x:v>
      </x:c>
      <x:c r="I1010" s="6">
        <x:v>105.225199707852</x:v>
      </x:c>
      <x:c r="J1010" t="s">
        <x:v>66</x:v>
      </x:c>
      <x:c r="K1010" s="6">
        <x:v>26.1419501389692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3137744</x:v>
      </x:c>
      <x:c r="B1011" s="1">
        <x:v>43745.4982930556</x:v>
      </x:c>
      <x:c r="C1011" s="6">
        <x:v>50.4508431033333</x:v>
      </x:c>
      <x:c r="D1011" s="13" t="s">
        <x:v>68</x:v>
      </x:c>
      <x:c r="E1011">
        <x:v>2</x:v>
      </x:c>
      <x:c r="F1011" s="14" t="s">
        <x:v>63</x:v>
      </x:c>
      <x:c r="G1011" s="15">
        <x:v>43742.4688303241</x:v>
      </x:c>
      <x:c r="H1011" t="s">
        <x:v>69</x:v>
      </x:c>
      <x:c r="I1011" s="6">
        <x:v>105.311999737545</x:v>
      </x:c>
      <x:c r="J1011" t="s">
        <x:v>66</x:v>
      </x:c>
      <x:c r="K1011" s="6">
        <x:v>26.1390413615964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3137754</x:v>
      </x:c>
      <x:c r="B1012" s="1">
        <x:v>43745.4983279745</x:v>
      </x:c>
      <x:c r="C1012" s="6">
        <x:v>50.50114448</x:v>
      </x:c>
      <x:c r="D1012" s="13" t="s">
        <x:v>68</x:v>
      </x:c>
      <x:c r="E1012">
        <x:v>2</x:v>
      </x:c>
      <x:c r="F1012" s="14" t="s">
        <x:v>63</x:v>
      </x:c>
      <x:c r="G1012" s="15">
        <x:v>43742.4688303241</x:v>
      </x:c>
      <x:c r="H1012" t="s">
        <x:v>69</x:v>
      </x:c>
      <x:c r="I1012" s="6">
        <x:v>105.419133715161</x:v>
      </x:c>
      <x:c r="J1012" t="s">
        <x:v>66</x:v>
      </x:c>
      <x:c r="K1012" s="6">
        <x:v>26.1199094659964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3137764</x:v>
      </x:c>
      <x:c r="B1013" s="1">
        <x:v>43745.4983626157</x:v>
      </x:c>
      <x:c r="C1013" s="6">
        <x:v>50.55101813</x:v>
      </x:c>
      <x:c r="D1013" s="13" t="s">
        <x:v>68</x:v>
      </x:c>
      <x:c r="E1013">
        <x:v>2</x:v>
      </x:c>
      <x:c r="F1013" s="14" t="s">
        <x:v>63</x:v>
      </x:c>
      <x:c r="G1013" s="15">
        <x:v>43742.4688303241</x:v>
      </x:c>
      <x:c r="H1013" t="s">
        <x:v>69</x:v>
      </x:c>
      <x:c r="I1013" s="6">
        <x:v>105.306002383026</x:v>
      </x:c>
      <x:c r="J1013" t="s">
        <x:v>66</x:v>
      </x:c>
      <x:c r="K1013" s="6">
        <x:v>26.1541550364468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3137774</x:v>
      </x:c>
      <x:c r="B1014" s="1">
        <x:v>43745.4983973032</x:v>
      </x:c>
      <x:c r="C1014" s="6">
        <x:v>50.6009631083333</x:v>
      </x:c>
      <x:c r="D1014" s="13" t="s">
        <x:v>68</x:v>
      </x:c>
      <x:c r="E1014">
        <x:v>2</x:v>
      </x:c>
      <x:c r="F1014" s="14" t="s">
        <x:v>63</x:v>
      </x:c>
      <x:c r="G1014" s="15">
        <x:v>43742.4688303241</x:v>
      </x:c>
      <x:c r="H1014" t="s">
        <x:v>69</x:v>
      </x:c>
      <x:c r="I1014" s="6">
        <x:v>105.326838585015</x:v>
      </x:c>
      <x:c r="J1014" t="s">
        <x:v>66</x:v>
      </x:c>
      <x:c r="K1014" s="6">
        <x:v>26.1462683285831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3137784</x:v>
      </x:c>
      <x:c r="B1015" s="1">
        <x:v>43745.4984320602</x:v>
      </x:c>
      <x:c r="C1015" s="6">
        <x:v>50.65101649</x:v>
      </x:c>
      <x:c r="D1015" s="13" t="s">
        <x:v>68</x:v>
      </x:c>
      <x:c r="E1015">
        <x:v>2</x:v>
      </x:c>
      <x:c r="F1015" s="14" t="s">
        <x:v>63</x:v>
      </x:c>
      <x:c r="G1015" s="15">
        <x:v>43742.4688303241</x:v>
      </x:c>
      <x:c r="H1015" t="s">
        <x:v>69</x:v>
      </x:c>
      <x:c r="I1015" s="6">
        <x:v>105.436467461672</x:v>
      </x:c>
      <x:c r="J1015" t="s">
        <x:v>66</x:v>
      </x:c>
      <x:c r="K1015" s="6">
        <x:v>26.1476177639756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3137794</x:v>
      </x:c>
      <x:c r="B1016" s="1">
        <x:v>43745.4984667477</x:v>
      </x:c>
      <x:c r="C1016" s="6">
        <x:v>50.700951945</x:v>
      </x:c>
      <x:c r="D1016" s="13" t="s">
        <x:v>68</x:v>
      </x:c>
      <x:c r="E1016">
        <x:v>2</x:v>
      </x:c>
      <x:c r="F1016" s="14" t="s">
        <x:v>63</x:v>
      </x:c>
      <x:c r="G1016" s="15">
        <x:v>43742.4688303241</x:v>
      </x:c>
      <x:c r="H1016" t="s">
        <x:v>69</x:v>
      </x:c>
      <x:c r="I1016" s="6">
        <x:v>105.491755097895</x:v>
      </x:c>
      <x:c r="J1016" t="s">
        <x:v>66</x:v>
      </x:c>
      <x:c r="K1016" s="6">
        <x:v>26.1267165699628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3137804</x:v>
      </x:c>
      <x:c r="B1017" s="1">
        <x:v>43745.4985016204</x:v>
      </x:c>
      <x:c r="C1017" s="6">
        <x:v>50.75117146</x:v>
      </x:c>
      <x:c r="D1017" s="13" t="s">
        <x:v>68</x:v>
      </x:c>
      <x:c r="E1017">
        <x:v>2</x:v>
      </x:c>
      <x:c r="F1017" s="14" t="s">
        <x:v>63</x:v>
      </x:c>
      <x:c r="G1017" s="15">
        <x:v>43742.4688303241</x:v>
      </x:c>
      <x:c r="H1017" t="s">
        <x:v>69</x:v>
      </x:c>
      <x:c r="I1017" s="6">
        <x:v>105.465814919857</x:v>
      </x:c>
      <x:c r="J1017" t="s">
        <x:v>66</x:v>
      </x:c>
      <x:c r="K1017" s="6">
        <x:v>26.1365224224019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3137814</x:v>
      </x:c>
      <x:c r="B1018" s="1">
        <x:v>43745.4985364236</x:v>
      </x:c>
      <x:c r="C1018" s="6">
        <x:v>50.801284195</x:v>
      </x:c>
      <x:c r="D1018" s="13" t="s">
        <x:v>68</x:v>
      </x:c>
      <x:c r="E1018">
        <x:v>2</x:v>
      </x:c>
      <x:c r="F1018" s="14" t="s">
        <x:v>63</x:v>
      </x:c>
      <x:c r="G1018" s="15">
        <x:v>43742.4688303241</x:v>
      </x:c>
      <x:c r="H1018" t="s">
        <x:v>69</x:v>
      </x:c>
      <x:c r="I1018" s="6">
        <x:v>105.467413740182</x:v>
      </x:c>
      <x:c r="J1018" t="s">
        <x:v>66</x:v>
      </x:c>
      <x:c r="K1018" s="6">
        <x:v>26.1316344862603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3137824</x:v>
      </x:c>
      <x:c r="B1019" s="1">
        <x:v>43745.4985712963</x:v>
      </x:c>
      <x:c r="C1019" s="6">
        <x:v>50.8515053566667</x:v>
      </x:c>
      <x:c r="D1019" s="13" t="s">
        <x:v>68</x:v>
      </x:c>
      <x:c r="E1019">
        <x:v>2</x:v>
      </x:c>
      <x:c r="F1019" s="14" t="s">
        <x:v>63</x:v>
      </x:c>
      <x:c r="G1019" s="15">
        <x:v>43742.4688303241</x:v>
      </x:c>
      <x:c r="H1019" t="s">
        <x:v>69</x:v>
      </x:c>
      <x:c r="I1019" s="6">
        <x:v>105.485293922669</x:v>
      </x:c>
      <x:c r="J1019" t="s">
        <x:v>66</x:v>
      </x:c>
      <x:c r="K1019" s="6">
        <x:v>26.1420101137874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3137834</x:v>
      </x:c>
      <x:c r="B1020" s="1">
        <x:v>43745.4986059838</x:v>
      </x:c>
      <x:c r="C1020" s="6">
        <x:v>50.9014638783333</x:v>
      </x:c>
      <x:c r="D1020" s="13" t="s">
        <x:v>68</x:v>
      </x:c>
      <x:c r="E1020">
        <x:v>2</x:v>
      </x:c>
      <x:c r="F1020" s="14" t="s">
        <x:v>63</x:v>
      </x:c>
      <x:c r="G1020" s="15">
        <x:v>43742.4688303241</x:v>
      </x:c>
      <x:c r="H1020" t="s">
        <x:v>69</x:v>
      </x:c>
      <x:c r="I1020" s="6">
        <x:v>105.575443900422</x:v>
      </x:c>
      <x:c r="J1020" t="s">
        <x:v>66</x:v>
      </x:c>
      <x:c r="K1020" s="6">
        <x:v>26.1507964361563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3137844</x:v>
      </x:c>
      <x:c r="B1021" s="1">
        <x:v>43745.4986405903</x:v>
      </x:c>
      <x:c r="C1021" s="6">
        <x:v>50.9513042966667</x:v>
      </x:c>
      <x:c r="D1021" s="13" t="s">
        <x:v>68</x:v>
      </x:c>
      <x:c r="E1021">
        <x:v>2</x:v>
      </x:c>
      <x:c r="F1021" s="14" t="s">
        <x:v>63</x:v>
      </x:c>
      <x:c r="G1021" s="15">
        <x:v>43742.4688303241</x:v>
      </x:c>
      <x:c r="H1021" t="s">
        <x:v>69</x:v>
      </x:c>
      <x:c r="I1021" s="6">
        <x:v>105.542122530225</x:v>
      </x:c>
      <x:c r="J1021" t="s">
        <x:v>66</x:v>
      </x:c>
      <x:c r="K1021" s="6">
        <x:v>26.150526548779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3137854</x:v>
      </x:c>
      <x:c r="B1022" s="1">
        <x:v>43745.4986753472</x:v>
      </x:c>
      <x:c r="C1022" s="6">
        <x:v>51.0013673566667</x:v>
      </x:c>
      <x:c r="D1022" s="13" t="s">
        <x:v>68</x:v>
      </x:c>
      <x:c r="E1022">
        <x:v>2</x:v>
      </x:c>
      <x:c r="F1022" s="14" t="s">
        <x:v>63</x:v>
      </x:c>
      <x:c r="G1022" s="15">
        <x:v>43742.4688303241</x:v>
      </x:c>
      <x:c r="H1022" t="s">
        <x:v>69</x:v>
      </x:c>
      <x:c r="I1022" s="6">
        <x:v>105.626900262344</x:v>
      </x:c>
      <x:c r="J1022" t="s">
        <x:v>66</x:v>
      </x:c>
      <x:c r="K1022" s="6">
        <x:v>26.1399409831947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3137864</x:v>
      </x:c>
      <x:c r="B1023" s="1">
        <x:v>43745.4987100694</x:v>
      </x:c>
      <x:c r="C1023" s="6">
        <x:v>51.0513503283333</x:v>
      </x:c>
      <x:c r="D1023" s="13" t="s">
        <x:v>68</x:v>
      </x:c>
      <x:c r="E1023">
        <x:v>2</x:v>
      </x:c>
      <x:c r="F1023" s="14" t="s">
        <x:v>63</x:v>
      </x:c>
      <x:c r="G1023" s="15">
        <x:v>43742.4688303241</x:v>
      </x:c>
      <x:c r="H1023" t="s">
        <x:v>69</x:v>
      </x:c>
      <x:c r="I1023" s="6">
        <x:v>105.683372950165</x:v>
      </x:c>
      <x:c r="J1023" t="s">
        <x:v>66</x:v>
      </x:c>
      <x:c r="K1023" s="6">
        <x:v>26.1400609327598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3137874</x:v>
      </x:c>
      <x:c r="B1024" s="1">
        <x:v>43745.498744294</x:v>
      </x:c>
      <x:c r="C1024" s="6">
        <x:v>51.100637165</x:v>
      </x:c>
      <x:c r="D1024" s="13" t="s">
        <x:v>68</x:v>
      </x:c>
      <x:c r="E1024">
        <x:v>2</x:v>
      </x:c>
      <x:c r="F1024" s="14" t="s">
        <x:v>63</x:v>
      </x:c>
      <x:c r="G1024" s="15">
        <x:v>43742.4688303241</x:v>
      </x:c>
      <x:c r="H1024" t="s">
        <x:v>69</x:v>
      </x:c>
      <x:c r="I1024" s="6">
        <x:v>105.721992366456</x:v>
      </x:c>
      <x:c r="J1024" t="s">
        <x:v>66</x:v>
      </x:c>
      <x:c r="K1024" s="6">
        <x:v>26.1469280524852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3137884</x:v>
      </x:c>
      <x:c r="B1025" s="1">
        <x:v>43745.4987790509</x:v>
      </x:c>
      <x:c r="C1025" s="6">
        <x:v>51.150706975</x:v>
      </x:c>
      <x:c r="D1025" s="13" t="s">
        <x:v>68</x:v>
      </x:c>
      <x:c r="E1025">
        <x:v>2</x:v>
      </x:c>
      <x:c r="F1025" s="14" t="s">
        <x:v>63</x:v>
      </x:c>
      <x:c r="G1025" s="15">
        <x:v>43742.4688303241</x:v>
      </x:c>
      <x:c r="H1025" t="s">
        <x:v>69</x:v>
      </x:c>
      <x:c r="I1025" s="6">
        <x:v>105.817923718739</x:v>
      </x:c>
      <x:c r="J1025" t="s">
        <x:v>66</x:v>
      </x:c>
      <x:c r="K1025" s="6">
        <x:v>26.1236278823121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3137894</x:v>
      </x:c>
      <x:c r="B1026" s="1">
        <x:v>43745.4988138542</x:v>
      </x:c>
      <x:c r="C1026" s="6">
        <x:v>51.200762365</x:v>
      </x:c>
      <x:c r="D1026" s="13" t="s">
        <x:v>68</x:v>
      </x:c>
      <x:c r="E1026">
        <x:v>2</x:v>
      </x:c>
      <x:c r="F1026" s="14" t="s">
        <x:v>63</x:v>
      </x:c>
      <x:c r="G1026" s="15">
        <x:v>43742.4688303241</x:v>
      </x:c>
      <x:c r="H1026" t="s">
        <x:v>69</x:v>
      </x:c>
      <x:c r="I1026" s="6">
        <x:v>105.789199974394</x:v>
      </x:c>
      <x:c r="J1026" t="s">
        <x:v>66</x:v>
      </x:c>
      <x:c r="K1026" s="6">
        <x:v>26.1344532951907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3137904</x:v>
      </x:c>
      <x:c r="B1027" s="1">
        <x:v>43745.4988484954</x:v>
      </x:c>
      <x:c r="C1027" s="6">
        <x:v>51.250701165</x:v>
      </x:c>
      <x:c r="D1027" s="13" t="s">
        <x:v>68</x:v>
      </x:c>
      <x:c r="E1027">
        <x:v>2</x:v>
      </x:c>
      <x:c r="F1027" s="14" t="s">
        <x:v>63</x:v>
      </x:c>
      <x:c r="G1027" s="15">
        <x:v>43742.4688303241</x:v>
      </x:c>
      <x:c r="H1027" t="s">
        <x:v>69</x:v>
      </x:c>
      <x:c r="I1027" s="6">
        <x:v>105.883218478823</x:v>
      </x:c>
      <x:c r="J1027" t="s">
        <x:v>66</x:v>
      </x:c>
      <x:c r="K1027" s="6">
        <x:v>26.141920151561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3137914</x:v>
      </x:c>
      <x:c r="B1028" s="1">
        <x:v>43745.4988833333</x:v>
      </x:c>
      <x:c r="C1028" s="6">
        <x:v>51.3008395233333</x:v>
      </x:c>
      <x:c r="D1028" s="13" t="s">
        <x:v>68</x:v>
      </x:c>
      <x:c r="E1028">
        <x:v>2</x:v>
      </x:c>
      <x:c r="F1028" s="14" t="s">
        <x:v>63</x:v>
      </x:c>
      <x:c r="G1028" s="15">
        <x:v>43742.4688303241</x:v>
      </x:c>
      <x:c r="H1028" t="s">
        <x:v>69</x:v>
      </x:c>
      <x:c r="I1028" s="6">
        <x:v>105.82302061917</x:v>
      </x:c>
      <x:c r="J1028" t="s">
        <x:v>66</x:v>
      </x:c>
      <x:c r="K1028" s="6">
        <x:v>26.1474378392259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3137924</x:v>
      </x:c>
      <x:c r="B1029" s="1">
        <x:v>43745.4989180903</x:v>
      </x:c>
      <x:c r="C1029" s="6">
        <x:v>51.3509073633333</x:v>
      </x:c>
      <x:c r="D1029" s="13" t="s">
        <x:v>68</x:v>
      </x:c>
      <x:c r="E1029">
        <x:v>2</x:v>
      </x:c>
      <x:c r="F1029" s="14" t="s">
        <x:v>63</x:v>
      </x:c>
      <x:c r="G1029" s="15">
        <x:v>43742.4688303241</x:v>
      </x:c>
      <x:c r="H1029" t="s">
        <x:v>69</x:v>
      </x:c>
      <x:c r="I1029" s="6">
        <x:v>105.947768921527</x:v>
      </x:c>
      <x:c r="J1029" t="s">
        <x:v>66</x:v>
      </x:c>
      <x:c r="K1029" s="6">
        <x:v>26.1433595474691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3137934</x:v>
      </x:c>
      <x:c r="B1030" s="1">
        <x:v>43745.4989528588</x:v>
      </x:c>
      <x:c r="C1030" s="6">
        <x:v>51.4009421466667</x:v>
      </x:c>
      <x:c r="D1030" s="13" t="s">
        <x:v>68</x:v>
      </x:c>
      <x:c r="E1030">
        <x:v>2</x:v>
      </x:c>
      <x:c r="F1030" s="14" t="s">
        <x:v>63</x:v>
      </x:c>
      <x:c r="G1030" s="15">
        <x:v>43742.4688303241</x:v>
      </x:c>
      <x:c r="H1030" t="s">
        <x:v>69</x:v>
      </x:c>
      <x:c r="I1030" s="6">
        <x:v>105.954770659207</x:v>
      </x:c>
      <x:c r="J1030" t="s">
        <x:v>66</x:v>
      </x:c>
      <x:c r="K1030" s="6">
        <x:v>26.132144270679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3137944</x:v>
      </x:c>
      <x:c r="B1031" s="1">
        <x:v>43745.4989875347</x:v>
      </x:c>
      <x:c r="C1031" s="6">
        <x:v>51.45092575</x:v>
      </x:c>
      <x:c r="D1031" s="13" t="s">
        <x:v>68</x:v>
      </x:c>
      <x:c r="E1031">
        <x:v>2</x:v>
      </x:c>
      <x:c r="F1031" s="14" t="s">
        <x:v>63</x:v>
      </x:c>
      <x:c r="G1031" s="15">
        <x:v>43742.4688303241</x:v>
      </x:c>
      <x:c r="H1031" t="s">
        <x:v>69</x:v>
      </x:c>
      <x:c r="I1031" s="6">
        <x:v>105.924241313668</x:v>
      </x:c>
      <x:c r="J1031" t="s">
        <x:v>66</x:v>
      </x:c>
      <x:c r="K1031" s="6">
        <x:v>26.1307648541961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3137954</x:v>
      </x:c>
      <x:c r="B1032" s="1">
        <x:v>43745.4990225694</x:v>
      </x:c>
      <x:c r="C1032" s="6">
        <x:v>51.50136304</x:v>
      </x:c>
      <x:c r="D1032" s="13" t="s">
        <x:v>68</x:v>
      </x:c>
      <x:c r="E1032">
        <x:v>2</x:v>
      </x:c>
      <x:c r="F1032" s="14" t="s">
        <x:v>63</x:v>
      </x:c>
      <x:c r="G1032" s="15">
        <x:v>43742.4688303241</x:v>
      </x:c>
      <x:c r="H1032" t="s">
        <x:v>69</x:v>
      </x:c>
      <x:c r="I1032" s="6">
        <x:v>105.963888335598</x:v>
      </x:c>
      <x:c r="J1032" t="s">
        <x:v>66</x:v>
      </x:c>
      <x:c r="K1032" s="6">
        <x:v>26.1544549116365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3137964</x:v>
      </x:c>
      <x:c r="B1033" s="1">
        <x:v>43745.4990572106</x:v>
      </x:c>
      <x:c r="C1033" s="6">
        <x:v>51.55123763</x:v>
      </x:c>
      <x:c r="D1033" s="13" t="s">
        <x:v>68</x:v>
      </x:c>
      <x:c r="E1033">
        <x:v>2</x:v>
      </x:c>
      <x:c r="F1033" s="14" t="s">
        <x:v>63</x:v>
      </x:c>
      <x:c r="G1033" s="15">
        <x:v>43742.4688303241</x:v>
      </x:c>
      <x:c r="H1033" t="s">
        <x:v>69</x:v>
      </x:c>
      <x:c r="I1033" s="6">
        <x:v>105.947295605139</x:v>
      </x:c>
      <x:c r="J1033" t="s">
        <x:v>66</x:v>
      </x:c>
      <x:c r="K1033" s="6">
        <x:v>26.1478276761968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3137974</x:v>
      </x:c>
      <x:c r="B1034" s="1">
        <x:v>43745.4990919792</x:v>
      </x:c>
      <x:c r="C1034" s="6">
        <x:v>51.6012664866667</x:v>
      </x:c>
      <x:c r="D1034" s="13" t="s">
        <x:v>68</x:v>
      </x:c>
      <x:c r="E1034">
        <x:v>2</x:v>
      </x:c>
      <x:c r="F1034" s="14" t="s">
        <x:v>63</x:v>
      </x:c>
      <x:c r="G1034" s="15">
        <x:v>43742.4688303241</x:v>
      </x:c>
      <x:c r="H1034" t="s">
        <x:v>69</x:v>
      </x:c>
      <x:c r="I1034" s="6">
        <x:v>106.031591255473</x:v>
      </x:c>
      <x:c r="J1034" t="s">
        <x:v>66</x:v>
      </x:c>
      <x:c r="K1034" s="6">
        <x:v>26.1375719801695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3137984</x:v>
      </x:c>
      <x:c r="B1035" s="1">
        <x:v>43745.4991266551</x:v>
      </x:c>
      <x:c r="C1035" s="6">
        <x:v>51.6512439866667</x:v>
      </x:c>
      <x:c r="D1035" s="13" t="s">
        <x:v>68</x:v>
      </x:c>
      <x:c r="E1035">
        <x:v>2</x:v>
      </x:c>
      <x:c r="F1035" s="14" t="s">
        <x:v>63</x:v>
      </x:c>
      <x:c r="G1035" s="15">
        <x:v>43742.4688303241</x:v>
      </x:c>
      <x:c r="H1035" t="s">
        <x:v>69</x:v>
      </x:c>
      <x:c r="I1035" s="6">
        <x:v>106.040619854103</x:v>
      </x:c>
      <x:c r="J1035" t="s">
        <x:v>66</x:v>
      </x:c>
      <x:c r="K1035" s="6">
        <x:v>26.1427597990987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3137994</x:v>
      </x:c>
      <x:c r="B1036" s="1">
        <x:v>43745.4991614236</x:v>
      </x:c>
      <x:c r="C1036" s="6">
        <x:v>51.7012774416667</x:v>
      </x:c>
      <x:c r="D1036" s="13" t="s">
        <x:v>68</x:v>
      </x:c>
      <x:c r="E1036">
        <x:v>2</x:v>
      </x:c>
      <x:c r="F1036" s="14" t="s">
        <x:v>63</x:v>
      </x:c>
      <x:c r="G1036" s="15">
        <x:v>43742.4688303241</x:v>
      </x:c>
      <x:c r="H1036" t="s">
        <x:v>69</x:v>
      </x:c>
      <x:c r="I1036" s="6">
        <x:v>106.049454983608</x:v>
      </x:c>
      <x:c r="J1036" t="s">
        <x:v>66</x:v>
      </x:c>
      <x:c r="K1036" s="6">
        <x:v>26.1308548161232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3138004</x:v>
      </x:c>
      <x:c r="B1037" s="1">
        <x:v>43745.4991960301</x:v>
      </x:c>
      <x:c r="C1037" s="6">
        <x:v>51.7511029633333</x:v>
      </x:c>
      <x:c r="D1037" s="13" t="s">
        <x:v>68</x:v>
      </x:c>
      <x:c r="E1037">
        <x:v>2</x:v>
      </x:c>
      <x:c r="F1037" s="14" t="s">
        <x:v>63</x:v>
      </x:c>
      <x:c r="G1037" s="15">
        <x:v>43742.4688303241</x:v>
      </x:c>
      <x:c r="H1037" t="s">
        <x:v>69</x:v>
      </x:c>
      <x:c r="I1037" s="6">
        <x:v>106.106065689031</x:v>
      </x:c>
      <x:c r="J1037" t="s">
        <x:v>66</x:v>
      </x:c>
      <x:c r="K1037" s="6">
        <x:v>26.1310347399844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3138014</x:v>
      </x:c>
      <x:c r="B1038" s="1">
        <x:v>43745.499230706</x:v>
      </x:c>
      <x:c r="C1038" s="6">
        <x:v>51.8010649916667</x:v>
      </x:c>
      <x:c r="D1038" s="13" t="s">
        <x:v>68</x:v>
      </x:c>
      <x:c r="E1038">
        <x:v>2</x:v>
      </x:c>
      <x:c r="F1038" s="14" t="s">
        <x:v>63</x:v>
      </x:c>
      <x:c r="G1038" s="15">
        <x:v>43742.4688303241</x:v>
      </x:c>
      <x:c r="H1038" t="s">
        <x:v>69</x:v>
      </x:c>
      <x:c r="I1038" s="6">
        <x:v>106.076492425189</x:v>
      </x:c>
      <x:c r="J1038" t="s">
        <x:v>66</x:v>
      </x:c>
      <x:c r="K1038" s="6">
        <x:v>26.1550246745701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3138024</x:v>
      </x:c>
      <x:c r="B1039" s="1">
        <x:v>43745.499265625</x:v>
      </x:c>
      <x:c r="C1039" s="6">
        <x:v>51.85137547</x:v>
      </x:c>
      <x:c r="D1039" s="13" t="s">
        <x:v>68</x:v>
      </x:c>
      <x:c r="E1039">
        <x:v>2</x:v>
      </x:c>
      <x:c r="F1039" s="14" t="s">
        <x:v>63</x:v>
      </x:c>
      <x:c r="G1039" s="15">
        <x:v>43742.4688303241</x:v>
      </x:c>
      <x:c r="H1039" t="s">
        <x:v>69</x:v>
      </x:c>
      <x:c r="I1039" s="6">
        <x:v>106.171859426411</x:v>
      </x:c>
      <x:c r="J1039" t="s">
        <x:v>66</x:v>
      </x:c>
      <x:c r="K1039" s="6">
        <x:v>26.1406606806477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3138034</x:v>
      </x:c>
      <x:c r="B1040" s="1">
        <x:v>43745.4992998032</x:v>
      </x:c>
      <x:c r="C1040" s="6">
        <x:v>51.9005893116667</x:v>
      </x:c>
      <x:c r="D1040" s="13" t="s">
        <x:v>68</x:v>
      </x:c>
      <x:c r="E1040">
        <x:v>2</x:v>
      </x:c>
      <x:c r="F1040" s="14" t="s">
        <x:v>63</x:v>
      </x:c>
      <x:c r="G1040" s="15">
        <x:v>43742.4688303241</x:v>
      </x:c>
      <x:c r="H1040" t="s">
        <x:v>69</x:v>
      </x:c>
      <x:c r="I1040" s="6">
        <x:v>106.140056573839</x:v>
      </x:c>
      <x:c r="J1040" t="s">
        <x:v>66</x:v>
      </x:c>
      <x:c r="K1040" s="6">
        <x:v>26.1440192707992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3138044</x:v>
      </x:c>
      <x:c r="B1041" s="1">
        <x:v>43745.4993345255</x:v>
      </x:c>
      <x:c r="C1041" s="6">
        <x:v>51.9505950016667</x:v>
      </x:c>
      <x:c r="D1041" s="13" t="s">
        <x:v>68</x:v>
      </x:c>
      <x:c r="E1041">
        <x:v>2</x:v>
      </x:c>
      <x:c r="F1041" s="14" t="s">
        <x:v>63</x:v>
      </x:c>
      <x:c r="G1041" s="15">
        <x:v>43742.4688303241</x:v>
      </x:c>
      <x:c r="H1041" t="s">
        <x:v>69</x:v>
      </x:c>
      <x:c r="I1041" s="6">
        <x:v>106.284471043477</x:v>
      </x:c>
      <x:c r="J1041" t="s">
        <x:v>66</x:v>
      </x:c>
      <x:c r="K1041" s="6">
        <x:v>26.1327440171526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3138054</x:v>
      </x:c>
      <x:c r="B1042" s="1">
        <x:v>43745.4993697917</x:v>
      </x:c>
      <x:c r="C1042" s="6">
        <x:v>52.0013551833333</x:v>
      </x:c>
      <x:c r="D1042" s="13" t="s">
        <x:v>68</x:v>
      </x:c>
      <x:c r="E1042">
        <x:v>2</x:v>
      </x:c>
      <x:c r="F1042" s="14" t="s">
        <x:v>63</x:v>
      </x:c>
      <x:c r="G1042" s="15">
        <x:v>43742.4688303241</x:v>
      </x:c>
      <x:c r="H1042" t="s">
        <x:v>69</x:v>
      </x:c>
      <x:c r="I1042" s="6">
        <x:v>106.275084382921</x:v>
      </x:c>
      <x:c r="J1042" t="s">
        <x:v>66</x:v>
      </x:c>
      <x:c r="K1042" s="6">
        <x:v>26.1276761628214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3138064</x:v>
      </x:c>
      <x:c r="B1043" s="1">
        <x:v>43745.4994045139</x:v>
      </x:c>
      <x:c r="C1043" s="6">
        <x:v>52.051351145</x:v>
      </x:c>
      <x:c r="D1043" s="13" t="s">
        <x:v>68</x:v>
      </x:c>
      <x:c r="E1043">
        <x:v>2</x:v>
      </x:c>
      <x:c r="F1043" s="14" t="s">
        <x:v>63</x:v>
      </x:c>
      <x:c r="G1043" s="15">
        <x:v>43742.4688303241</x:v>
      </x:c>
      <x:c r="H1043" t="s">
        <x:v>69</x:v>
      </x:c>
      <x:c r="I1043" s="6">
        <x:v>106.283307412115</x:v>
      </x:c>
      <x:c r="J1043" t="s">
        <x:v>66</x:v>
      </x:c>
      <x:c r="K1043" s="6">
        <x:v>26.1417702145227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3138074</x:v>
      </x:c>
      <x:c r="B1044" s="1">
        <x:v>43745.4994391204</x:v>
      </x:c>
      <x:c r="C1044" s="6">
        <x:v>52.1012054783333</x:v>
      </x:c>
      <x:c r="D1044" s="13" t="s">
        <x:v>68</x:v>
      </x:c>
      <x:c r="E1044">
        <x:v>2</x:v>
      </x:c>
      <x:c r="F1044" s="14" t="s">
        <x:v>63</x:v>
      </x:c>
      <x:c r="G1044" s="15">
        <x:v>43742.4688303241</x:v>
      </x:c>
      <x:c r="H1044" t="s">
        <x:v>69</x:v>
      </x:c>
      <x:c r="I1044" s="6">
        <x:v>106.355405992204</x:v>
      </x:c>
      <x:c r="J1044" t="s">
        <x:v>66</x:v>
      </x:c>
      <x:c r="K1044" s="6">
        <x:v>26.1276161882593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3138084</x:v>
      </x:c>
      <x:c r="B1045" s="1">
        <x:v>43745.4994738079</x:v>
      </x:c>
      <x:c r="C1045" s="6">
        <x:v>52.1511075433333</x:v>
      </x:c>
      <x:c r="D1045" s="13" t="s">
        <x:v>68</x:v>
      </x:c>
      <x:c r="E1045">
        <x:v>2</x:v>
      </x:c>
      <x:c r="F1045" s="14" t="s">
        <x:v>63</x:v>
      </x:c>
      <x:c r="G1045" s="15">
        <x:v>43742.4688303241</x:v>
      </x:c>
      <x:c r="H1045" t="s">
        <x:v>69</x:v>
      </x:c>
      <x:c r="I1045" s="6">
        <x:v>106.360666844473</x:v>
      </x:c>
      <x:c r="J1045" t="s">
        <x:v>66</x:v>
      </x:c>
      <x:c r="K1045" s="6">
        <x:v>26.1385315761304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3138094</x:v>
      </x:c>
      <x:c r="B1046" s="1">
        <x:v>43745.4995085301</x:v>
      </x:c>
      <x:c r="C1046" s="6">
        <x:v>52.2011388083333</x:v>
      </x:c>
      <x:c r="D1046" s="13" t="s">
        <x:v>68</x:v>
      </x:c>
      <x:c r="E1046">
        <x:v>2</x:v>
      </x:c>
      <x:c r="F1046" s="14" t="s">
        <x:v>63</x:v>
      </x:c>
      <x:c r="G1046" s="15">
        <x:v>43742.4688303241</x:v>
      </x:c>
      <x:c r="H1046" t="s">
        <x:v>69</x:v>
      </x:c>
      <x:c r="I1046" s="6">
        <x:v>106.301072515455</x:v>
      </x:c>
      <x:c r="J1046" t="s">
        <x:v>66</x:v>
      </x:c>
      <x:c r="K1046" s="6">
        <x:v>26.1394012102064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3138104</x:v>
      </x:c>
      <x:c r="B1047" s="1">
        <x:v>43745.4995433218</x:v>
      </x:c>
      <x:c r="C1047" s="6">
        <x:v>52.2512502116667</x:v>
      </x:c>
      <x:c r="D1047" s="13" t="s">
        <x:v>68</x:v>
      </x:c>
      <x:c r="E1047">
        <x:v>2</x:v>
      </x:c>
      <x:c r="F1047" s="14" t="s">
        <x:v>63</x:v>
      </x:c>
      <x:c r="G1047" s="15">
        <x:v>43742.4688303241</x:v>
      </x:c>
      <x:c r="H1047" t="s">
        <x:v>69</x:v>
      </x:c>
      <x:c r="I1047" s="6">
        <x:v>106.442466697668</x:v>
      </x:c>
      <x:c r="J1047" t="s">
        <x:v>66</x:v>
      </x:c>
      <x:c r="K1047" s="6">
        <x:v>26.1422500130684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3138114</x:v>
      </x:c>
      <x:c r="B1048" s="1">
        <x:v>43745.499578044</x:v>
      </x:c>
      <x:c r="C1048" s="6">
        <x:v>52.301261</x:v>
      </x:c>
      <x:c r="D1048" s="13" t="s">
        <x:v>68</x:v>
      </x:c>
      <x:c r="E1048">
        <x:v>2</x:v>
      </x:c>
      <x:c r="F1048" s="14" t="s">
        <x:v>63</x:v>
      </x:c>
      <x:c r="G1048" s="15">
        <x:v>43742.4688303241</x:v>
      </x:c>
      <x:c r="H1048" t="s">
        <x:v>69</x:v>
      </x:c>
      <x:c r="I1048" s="6">
        <x:v>106.360967500959</x:v>
      </x:c>
      <x:c r="J1048" t="s">
        <x:v>66</x:v>
      </x:c>
      <x:c r="K1048" s="6">
        <x:v>26.1513062234844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3138124</x:v>
      </x:c>
      <x:c r="B1049" s="1">
        <x:v>43745.4996128819</x:v>
      </x:c>
      <x:c r="C1049" s="6">
        <x:v>52.3513995833333</x:v>
      </x:c>
      <x:c r="D1049" s="13" t="s">
        <x:v>68</x:v>
      </x:c>
      <x:c r="E1049">
        <x:v>2</x:v>
      </x:c>
      <x:c r="F1049" s="14" t="s">
        <x:v>63</x:v>
      </x:c>
      <x:c r="G1049" s="15">
        <x:v>43742.4688303241</x:v>
      </x:c>
      <x:c r="H1049" t="s">
        <x:v>69</x:v>
      </x:c>
      <x:c r="I1049" s="6">
        <x:v>106.395655478323</x:v>
      </x:c>
      <x:c r="J1049" t="s">
        <x:v>66</x:v>
      </x:c>
      <x:c r="K1049" s="6">
        <x:v>26.146898065032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3138134</x:v>
      </x:c>
      <x:c r="B1050" s="1">
        <x:v>43745.4996470718</x:v>
      </x:c>
      <x:c r="C1050" s="6">
        <x:v>52.4006393066667</x:v>
      </x:c>
      <x:c r="D1050" s="13" t="s">
        <x:v>68</x:v>
      </x:c>
      <x:c r="E1050">
        <x:v>2</x:v>
      </x:c>
      <x:c r="F1050" s="14" t="s">
        <x:v>63</x:v>
      </x:c>
      <x:c r="G1050" s="15">
        <x:v>43742.4688303241</x:v>
      </x:c>
      <x:c r="H1050" t="s">
        <x:v>69</x:v>
      </x:c>
      <x:c r="I1050" s="6">
        <x:v>106.549539633591</x:v>
      </x:c>
      <x:c r="J1050" t="s">
        <x:v>66</x:v>
      </x:c>
      <x:c r="K1050" s="6">
        <x:v>26.127946048362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3138144</x:v>
      </x:c>
      <x:c r="B1051" s="1">
        <x:v>43745.4996819097</x:v>
      </x:c>
      <x:c r="C1051" s="6">
        <x:v>52.45078301</x:v>
      </x:c>
      <x:c r="D1051" s="13" t="s">
        <x:v>68</x:v>
      </x:c>
      <x:c r="E1051">
        <x:v>2</x:v>
      </x:c>
      <x:c r="F1051" s="14" t="s">
        <x:v>63</x:v>
      </x:c>
      <x:c r="G1051" s="15">
        <x:v>43742.4688303241</x:v>
      </x:c>
      <x:c r="H1051" t="s">
        <x:v>69</x:v>
      </x:c>
      <x:c r="I1051" s="6">
        <x:v>106.488630890894</x:v>
      </x:c>
      <x:c r="J1051" t="s">
        <x:v>66</x:v>
      </x:c>
      <x:c r="K1051" s="6">
        <x:v>26.146448253271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3138154</x:v>
      </x:c>
      <x:c r="B1052" s="1">
        <x:v>43745.4997165162</x:v>
      </x:c>
      <x:c r="C1052" s="6">
        <x:v>52.5006361666667</x:v>
      </x:c>
      <x:c r="D1052" s="13" t="s">
        <x:v>68</x:v>
      </x:c>
      <x:c r="E1052">
        <x:v>2</x:v>
      </x:c>
      <x:c r="F1052" s="14" t="s">
        <x:v>63</x:v>
      </x:c>
      <x:c r="G1052" s="15">
        <x:v>43742.4688303241</x:v>
      </x:c>
      <x:c r="H1052" t="s">
        <x:v>69</x:v>
      </x:c>
      <x:c r="I1052" s="6">
        <x:v>106.608330098876</x:v>
      </x:c>
      <x:c r="J1052" t="s">
        <x:v>66</x:v>
      </x:c>
      <x:c r="K1052" s="6">
        <x:v>26.1360426246738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3138164</x:v>
      </x:c>
      <x:c r="B1053" s="1">
        <x:v>43745.4997517361</x:v>
      </x:c>
      <x:c r="C1053" s="6">
        <x:v>52.551371375</x:v>
      </x:c>
      <x:c r="D1053" s="13" t="s">
        <x:v>68</x:v>
      </x:c>
      <x:c r="E1053">
        <x:v>2</x:v>
      </x:c>
      <x:c r="F1053" s="14" t="s">
        <x:v>63</x:v>
      </x:c>
      <x:c r="G1053" s="15">
        <x:v>43742.4688303241</x:v>
      </x:c>
      <x:c r="H1053" t="s">
        <x:v>69</x:v>
      </x:c>
      <x:c r="I1053" s="6">
        <x:v>106.58323100496</x:v>
      </x:c>
      <x:c r="J1053" t="s">
        <x:v>66</x:v>
      </x:c>
      <x:c r="K1053" s="6">
        <x:v>26.132534105875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3138174</x:v>
      </x:c>
      <x:c r="B1054" s="1">
        <x:v>43745.4997864236</x:v>
      </x:c>
      <x:c r="C1054" s="6">
        <x:v>52.60129818</x:v>
      </x:c>
      <x:c r="D1054" s="13" t="s">
        <x:v>68</x:v>
      </x:c>
      <x:c r="E1054">
        <x:v>2</x:v>
      </x:c>
      <x:c r="F1054" s="14" t="s">
        <x:v>63</x:v>
      </x:c>
      <x:c r="G1054" s="15">
        <x:v>43742.4688303241</x:v>
      </x:c>
      <x:c r="H1054" t="s">
        <x:v>69</x:v>
      </x:c>
      <x:c r="I1054" s="6">
        <x:v>106.58869388441</x:v>
      </x:c>
      <x:c r="J1054" t="s">
        <x:v>66</x:v>
      </x:c>
      <x:c r="K1054" s="6">
        <x:v>26.1562841508712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3138184</x:v>
      </x:c>
      <x:c r="B1055" s="1">
        <x:v>43745.4998210995</x:v>
      </x:c>
      <x:c r="C1055" s="6">
        <x:v>52.6512173966667</x:v>
      </x:c>
      <x:c r="D1055" s="13" t="s">
        <x:v>68</x:v>
      </x:c>
      <x:c r="E1055">
        <x:v>2</x:v>
      </x:c>
      <x:c r="F1055" s="14" t="s">
        <x:v>63</x:v>
      </x:c>
      <x:c r="G1055" s="15">
        <x:v>43742.4688303241</x:v>
      </x:c>
      <x:c r="H1055" t="s">
        <x:v>69</x:v>
      </x:c>
      <x:c r="I1055" s="6">
        <x:v>106.621760154939</x:v>
      </x:c>
      <x:c r="J1055" t="s">
        <x:v>66</x:v>
      </x:c>
      <x:c r="K1055" s="6">
        <x:v>26.1482175132141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3138194</x:v>
      </x:c>
      <x:c r="B1056" s="1">
        <x:v>43745.4998558218</x:v>
      </x:c>
      <x:c r="C1056" s="6">
        <x:v>52.701252575</x:v>
      </x:c>
      <x:c r="D1056" s="13" t="s">
        <x:v>68</x:v>
      </x:c>
      <x:c r="E1056">
        <x:v>2</x:v>
      </x:c>
      <x:c r="F1056" s="14" t="s">
        <x:v>63</x:v>
      </x:c>
      <x:c r="G1056" s="15">
        <x:v>43742.4688303241</x:v>
      </x:c>
      <x:c r="H1056" t="s">
        <x:v>69</x:v>
      </x:c>
      <x:c r="I1056" s="6">
        <x:v>106.691448072945</x:v>
      </x:c>
      <x:c r="J1056" t="s">
        <x:v>66</x:v>
      </x:c>
      <x:c r="K1056" s="6">
        <x:v>26.1307648541961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3138204</x:v>
      </x:c>
      <x:c r="B1057" s="1">
        <x:v>43745.499890544</x:v>
      </x:c>
      <x:c r="C1057" s="6">
        <x:v>52.751237985</x:v>
      </x:c>
      <x:c r="D1057" s="13" t="s">
        <x:v>68</x:v>
      </x:c>
      <x:c r="E1057">
        <x:v>2</x:v>
      </x:c>
      <x:c r="F1057" s="14" t="s">
        <x:v>63</x:v>
      </x:c>
      <x:c r="G1057" s="15">
        <x:v>43742.4688303241</x:v>
      </x:c>
      <x:c r="H1057" t="s">
        <x:v>69</x:v>
      </x:c>
      <x:c r="I1057" s="6">
        <x:v>106.781250025944</x:v>
      </x:c>
      <x:c r="J1057" t="s">
        <x:v>66</x:v>
      </x:c>
      <x:c r="K1057" s="6">
        <x:v>26.1445290570982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3138214</x:v>
      </x:c>
      <x:c r="B1058" s="1">
        <x:v>43745.4999251968</x:v>
      </x:c>
      <x:c r="C1058" s="6">
        <x:v>52.8010974733333</x:v>
      </x:c>
      <x:c r="D1058" s="13" t="s">
        <x:v>68</x:v>
      </x:c>
      <x:c r="E1058">
        <x:v>2</x:v>
      </x:c>
      <x:c r="F1058" s="14" t="s">
        <x:v>63</x:v>
      </x:c>
      <x:c r="G1058" s="15">
        <x:v>43742.4688303241</x:v>
      </x:c>
      <x:c r="H1058" t="s">
        <x:v>69</x:v>
      </x:c>
      <x:c r="I1058" s="6">
        <x:v>106.75786542571</x:v>
      </x:c>
      <x:c r="J1058" t="s">
        <x:v>66</x:v>
      </x:c>
      <x:c r="K1058" s="6">
        <x:v>26.1317544355288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3138224</x:v>
      </x:c>
      <x:c r="B1059" s="1">
        <x:v>43745.4999597569</x:v>
      </x:c>
      <x:c r="C1059" s="6">
        <x:v>52.8509043783333</x:v>
      </x:c>
      <x:c r="D1059" s="13" t="s">
        <x:v>68</x:v>
      </x:c>
      <x:c r="E1059">
        <x:v>2</x:v>
      </x:c>
      <x:c r="F1059" s="14" t="s">
        <x:v>63</x:v>
      </x:c>
      <x:c r="G1059" s="15">
        <x:v>43742.4688303241</x:v>
      </x:c>
      <x:c r="H1059" t="s">
        <x:v>69</x:v>
      </x:c>
      <x:c r="I1059" s="6">
        <x:v>106.781410647752</x:v>
      </x:c>
      <x:c r="J1059" t="s">
        <x:v>66</x:v>
      </x:c>
      <x:c r="K1059" s="6">
        <x:v>26.1444690822359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3138234</x:v>
      </x:c>
      <x:c r="B1060" s="1">
        <x:v>43745.4999944792</x:v>
      </x:c>
      <x:c r="C1060" s="6">
        <x:v>52.9008906916667</x:v>
      </x:c>
      <x:c r="D1060" s="13" t="s">
        <x:v>68</x:v>
      </x:c>
      <x:c r="E1060">
        <x:v>2</x:v>
      </x:c>
      <x:c r="F1060" s="14" t="s">
        <x:v>63</x:v>
      </x:c>
      <x:c r="G1060" s="15">
        <x:v>43742.4688303241</x:v>
      </x:c>
      <x:c r="H1060" t="s">
        <x:v>69</x:v>
      </x:c>
      <x:c r="I1060" s="6">
        <x:v>106.80770498652</x:v>
      </x:c>
      <x:c r="J1060" t="s">
        <x:v>66</x:v>
      </x:c>
      <x:c r="K1060" s="6">
        <x:v>26.1475577890578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3138244</x:v>
      </x:c>
      <x:c r="B1061" s="1">
        <x:v>43745.5000291667</x:v>
      </x:c>
      <x:c r="C1061" s="6">
        <x:v>52.95083649</x:v>
      </x:c>
      <x:c r="D1061" s="13" t="s">
        <x:v>68</x:v>
      </x:c>
      <x:c r="E1061">
        <x:v>2</x:v>
      </x:c>
      <x:c r="F1061" s="14" t="s">
        <x:v>63</x:v>
      </x:c>
      <x:c r="G1061" s="15">
        <x:v>43742.4688303241</x:v>
      </x:c>
      <x:c r="H1061" t="s">
        <x:v>69</x:v>
      </x:c>
      <x:c r="I1061" s="6">
        <x:v>106.849640691661</x:v>
      </x:c>
      <x:c r="J1061" t="s">
        <x:v>66</x:v>
      </x:c>
      <x:c r="K1061" s="6">
        <x:v>26.1405107436653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3138254</x:v>
      </x:c>
      <x:c r="B1062" s="1">
        <x:v>43745.5000638079</x:v>
      </x:c>
      <x:c r="C1062" s="6">
        <x:v>53.0007448083333</x:v>
      </x:c>
      <x:c r="D1062" s="13" t="s">
        <x:v>68</x:v>
      </x:c>
      <x:c r="E1062">
        <x:v>2</x:v>
      </x:c>
      <x:c r="F1062" s="14" t="s">
        <x:v>63</x:v>
      </x:c>
      <x:c r="G1062" s="15">
        <x:v>43742.4688303241</x:v>
      </x:c>
      <x:c r="H1062" t="s">
        <x:v>69</x:v>
      </x:c>
      <x:c r="I1062" s="6">
        <x:v>106.85381933844</x:v>
      </x:c>
      <x:c r="J1062" t="s">
        <x:v>66</x:v>
      </x:c>
      <x:c r="K1062" s="6">
        <x:v>26.1389513994491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3138264</x:v>
      </x:c>
      <x:c r="B1063" s="1">
        <x:v>43745.5000984143</x:v>
      </x:c>
      <x:c r="C1063" s="6">
        <x:v>53.0505463566667</x:v>
      </x:c>
      <x:c r="D1063" s="13" t="s">
        <x:v>68</x:v>
      </x:c>
      <x:c r="E1063">
        <x:v>2</x:v>
      </x:c>
      <x:c r="F1063" s="14" t="s">
        <x:v>63</x:v>
      </x:c>
      <x:c r="G1063" s="15">
        <x:v>43742.4688303241</x:v>
      </x:c>
      <x:c r="H1063" t="s">
        <x:v>69</x:v>
      </x:c>
      <x:c r="I1063" s="6">
        <x:v>106.935173766306</x:v>
      </x:c>
      <x:c r="J1063" t="s">
        <x:v>66</x:v>
      </x:c>
      <x:c r="K1063" s="6">
        <x:v>26.1344233078498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3138274</x:v>
      </x:c>
      <x:c r="B1064" s="1">
        <x:v>43745.5001331829</x:v>
      </x:c>
      <x:c r="C1064" s="6">
        <x:v>53.1006292016667</x:v>
      </x:c>
      <x:c r="D1064" s="13" t="s">
        <x:v>68</x:v>
      </x:c>
      <x:c r="E1064">
        <x:v>2</x:v>
      </x:c>
      <x:c r="F1064" s="14" t="s">
        <x:v>63</x:v>
      </x:c>
      <x:c r="G1064" s="15">
        <x:v>43742.4688303241</x:v>
      </x:c>
      <x:c r="H1064" t="s">
        <x:v>69</x:v>
      </x:c>
      <x:c r="I1064" s="6">
        <x:v>106.902085490289</x:v>
      </x:c>
      <x:c r="J1064" t="s">
        <x:v>66</x:v>
      </x:c>
      <x:c r="K1064" s="6">
        <x:v>26.1510663235558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3138284</x:v>
      </x:c>
      <x:c r="B1065" s="1">
        <x:v>43745.5001679745</x:v>
      </x:c>
      <x:c r="C1065" s="6">
        <x:v>53.1507613233333</x:v>
      </x:c>
      <x:c r="D1065" s="13" t="s">
        <x:v>68</x:v>
      </x:c>
      <x:c r="E1065">
        <x:v>2</x:v>
      </x:c>
      <x:c r="F1065" s="14" t="s">
        <x:v>63</x:v>
      </x:c>
      <x:c r="G1065" s="15">
        <x:v>43742.4688303241</x:v>
      </x:c>
      <x:c r="H1065" t="s">
        <x:v>69</x:v>
      </x:c>
      <x:c r="I1065" s="6">
        <x:v>106.942097642122</x:v>
      </x:c>
      <x:c r="J1065" t="s">
        <x:v>66</x:v>
      </x:c>
      <x:c r="K1065" s="6">
        <x:v>26.1490571623267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3138294</x:v>
      </x:c>
      <x:c r="B1066" s="1">
        <x:v>43745.500202662</x:v>
      </x:c>
      <x:c r="C1066" s="6">
        <x:v>53.2006824766667</x:v>
      </x:c>
      <x:c r="D1066" s="13" t="s">
        <x:v>68</x:v>
      </x:c>
      <x:c r="E1066">
        <x:v>2</x:v>
      </x:c>
      <x:c r="F1066" s="14" t="s">
        <x:v>63</x:v>
      </x:c>
      <x:c r="G1066" s="15">
        <x:v>43742.4688303241</x:v>
      </x:c>
      <x:c r="H1066" t="s">
        <x:v>69</x:v>
      </x:c>
      <x:c r="I1066" s="6">
        <x:v>106.986553888395</x:v>
      </x:c>
      <x:c r="J1066" t="s">
        <x:v>66</x:v>
      </x:c>
      <x:c r="K1066" s="6">
        <x:v>26.1453986927281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3138304</x:v>
      </x:c>
      <x:c r="B1067" s="1">
        <x:v>43745.5002373495</x:v>
      </x:c>
      <x:c r="C1067" s="6">
        <x:v>53.250649075</x:v>
      </x:c>
      <x:c r="D1067" s="13" t="s">
        <x:v>68</x:v>
      </x:c>
      <x:c r="E1067">
        <x:v>2</x:v>
      </x:c>
      <x:c r="F1067" s="14" t="s">
        <x:v>63</x:v>
      </x:c>
      <x:c r="G1067" s="15">
        <x:v>43742.4688303241</x:v>
      </x:c>
      <x:c r="H1067" t="s">
        <x:v>69</x:v>
      </x:c>
      <x:c r="I1067" s="6">
        <x:v>107.03167583321</x:v>
      </x:c>
      <x:c r="J1067" t="s">
        <x:v>66</x:v>
      </x:c>
      <x:c r="K1067" s="6">
        <x:v>26.1415003278703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3138314</x:v>
      </x:c>
      <x:c r="B1068" s="1">
        <x:v>43745.5002720255</x:v>
      </x:c>
      <x:c r="C1068" s="6">
        <x:v>53.3005539733333</x:v>
      </x:c>
      <x:c r="D1068" s="13" t="s">
        <x:v>68</x:v>
      </x:c>
      <x:c r="E1068">
        <x:v>2</x:v>
      </x:c>
      <x:c r="F1068" s="14" t="s">
        <x:v>63</x:v>
      </x:c>
      <x:c r="G1068" s="15">
        <x:v>43742.4688303241</x:v>
      </x:c>
      <x:c r="H1068" t="s">
        <x:v>69</x:v>
      </x:c>
      <x:c r="I1068" s="6">
        <x:v>107.085066188781</x:v>
      </x:c>
      <x:c r="J1068" t="s">
        <x:v>66</x:v>
      </x:c>
      <x:c r="K1068" s="6">
        <x:v>26.130225082683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3138324</x:v>
      </x:c>
      <x:c r="B1069" s="1">
        <x:v>43745.5003072106</x:v>
      </x:c>
      <x:c r="C1069" s="6">
        <x:v>53.3512500283333</x:v>
      </x:c>
      <x:c r="D1069" s="13" t="s">
        <x:v>68</x:v>
      </x:c>
      <x:c r="E1069">
        <x:v>2</x:v>
      </x:c>
      <x:c r="F1069" s="14" t="s">
        <x:v>63</x:v>
      </x:c>
      <x:c r="G1069" s="15">
        <x:v>43742.4688303241</x:v>
      </x:c>
      <x:c r="H1069" t="s">
        <x:v>69</x:v>
      </x:c>
      <x:c r="I1069" s="6">
        <x:v>107.12421073222</x:v>
      </x:c>
      <x:c r="J1069" t="s">
        <x:v>66</x:v>
      </x:c>
      <x:c r="K1069" s="6">
        <x:v>26.137182144389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3138334</x:v>
      </x:c>
      <x:c r="B1070" s="1">
        <x:v>43745.5003418634</x:v>
      </x:c>
      <x:c r="C1070" s="6">
        <x:v>53.40112945</x:v>
      </x:c>
      <x:c r="D1070" s="13" t="s">
        <x:v>68</x:v>
      </x:c>
      <x:c r="E1070">
        <x:v>2</x:v>
      </x:c>
      <x:c r="F1070" s="14" t="s">
        <x:v>63</x:v>
      </x:c>
      <x:c r="G1070" s="15">
        <x:v>43742.4688303241</x:v>
      </x:c>
      <x:c r="H1070" t="s">
        <x:v>69</x:v>
      </x:c>
      <x:c r="I1070" s="6">
        <x:v>107.053181465189</x:v>
      </x:c>
      <x:c r="J1070" t="s">
        <x:v>66</x:v>
      </x:c>
      <x:c r="K1070" s="6">
        <x:v>26.1421000760156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3138344</x:v>
      </x:c>
      <x:c r="B1071" s="1">
        <x:v>43745.5003765046</x:v>
      </x:c>
      <x:c r="C1071" s="6">
        <x:v>53.45101376</x:v>
      </x:c>
      <x:c r="D1071" s="13" t="s">
        <x:v>68</x:v>
      </x:c>
      <x:c r="E1071">
        <x:v>2</x:v>
      </x:c>
      <x:c r="F1071" s="14" t="s">
        <x:v>63</x:v>
      </x:c>
      <x:c r="G1071" s="15">
        <x:v>43742.4688303241</x:v>
      </x:c>
      <x:c r="H1071" t="s">
        <x:v>69</x:v>
      </x:c>
      <x:c r="I1071" s="6">
        <x:v>107.178640936767</x:v>
      </x:c>
      <x:c r="J1071" t="s">
        <x:v>66</x:v>
      </x:c>
      <x:c r="K1071" s="6">
        <x:v>26.1341534217881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3138354</x:v>
      </x:c>
      <x:c r="B1072" s="1">
        <x:v>43745.5004111921</x:v>
      </x:c>
      <x:c r="C1072" s="6">
        <x:v>53.5009627516667</x:v>
      </x:c>
      <x:c r="D1072" s="13" t="s">
        <x:v>68</x:v>
      </x:c>
      <x:c r="E1072">
        <x:v>2</x:v>
      </x:c>
      <x:c r="F1072" s="14" t="s">
        <x:v>63</x:v>
      </x:c>
      <x:c r="G1072" s="15">
        <x:v>43742.4688303241</x:v>
      </x:c>
      <x:c r="H1072" t="s">
        <x:v>69</x:v>
      </x:c>
      <x:c r="I1072" s="6">
        <x:v>107.167831800905</x:v>
      </x:c>
      <x:c r="J1072" t="s">
        <x:v>66</x:v>
      </x:c>
      <x:c r="K1072" s="6">
        <x:v>26.1510963110459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3138364</x:v>
      </x:c>
      <x:c r="B1073" s="1">
        <x:v>43745.5004460995</x:v>
      </x:c>
      <x:c r="C1073" s="6">
        <x:v>53.5512268333333</x:v>
      </x:c>
      <x:c r="D1073" s="13" t="s">
        <x:v>68</x:v>
      </x:c>
      <x:c r="E1073">
        <x:v>2</x:v>
      </x:c>
      <x:c r="F1073" s="14" t="s">
        <x:v>63</x:v>
      </x:c>
      <x:c r="G1073" s="15">
        <x:v>43742.4688303241</x:v>
      </x:c>
      <x:c r="H1073" t="s">
        <x:v>69</x:v>
      </x:c>
      <x:c r="I1073" s="6">
        <x:v>107.188680339374</x:v>
      </x:c>
      <x:c r="J1073" t="s">
        <x:v>66</x:v>
      </x:c>
      <x:c r="K1073" s="6">
        <x:v>26.1476477514357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3138374</x:v>
      </x:c>
      <x:c r="B1074" s="1">
        <x:v>43745.5004811343</x:v>
      </x:c>
      <x:c r="C1074" s="6">
        <x:v>53.6016695966667</x:v>
      </x:c>
      <x:c r="D1074" s="13" t="s">
        <x:v>68</x:v>
      </x:c>
      <x:c r="E1074">
        <x:v>2</x:v>
      </x:c>
      <x:c r="F1074" s="14" t="s">
        <x:v>63</x:v>
      </x:c>
      <x:c r="G1074" s="15">
        <x:v>43742.4688303241</x:v>
      </x:c>
      <x:c r="H1074" t="s">
        <x:v>69</x:v>
      </x:c>
      <x:c r="I1074" s="6">
        <x:v>107.262087022219</x:v>
      </x:c>
      <x:c r="J1074" t="s">
        <x:v>66</x:v>
      </x:c>
      <x:c r="K1074" s="6">
        <x:v>26.1548147618992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3138384</x:v>
      </x:c>
      <x:c r="B1075" s="1">
        <x:v>43745.5005152431</x:v>
      </x:c>
      <x:c r="C1075" s="6">
        <x:v>53.650797495</x:v>
      </x:c>
      <x:c r="D1075" s="13" t="s">
        <x:v>68</x:v>
      </x:c>
      <x:c r="E1075">
        <x:v>2</x:v>
      </x:c>
      <x:c r="F1075" s="14" t="s">
        <x:v>63</x:v>
      </x:c>
      <x:c r="G1075" s="15">
        <x:v>43742.4688303241</x:v>
      </x:c>
      <x:c r="H1075" t="s">
        <x:v>69</x:v>
      </x:c>
      <x:c r="I1075" s="6">
        <x:v>107.258132102104</x:v>
      </x:c>
      <x:c r="J1075" t="s">
        <x:v>66</x:v>
      </x:c>
      <x:c r="K1075" s="6">
        <x:v>26.1304349938164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3138394</x:v>
      </x:c>
      <x:c r="B1076" s="1">
        <x:v>43745.5005500347</x:v>
      </x:c>
      <x:c r="C1076" s="6">
        <x:v>53.700895265</x:v>
      </x:c>
      <x:c r="D1076" s="13" t="s">
        <x:v>68</x:v>
      </x:c>
      <x:c r="E1076">
        <x:v>2</x:v>
      </x:c>
      <x:c r="F1076" s="14" t="s">
        <x:v>63</x:v>
      </x:c>
      <x:c r="G1076" s="15">
        <x:v>43742.4688303241</x:v>
      </x:c>
      <x:c r="H1076" t="s">
        <x:v>69</x:v>
      </x:c>
      <x:c r="I1076" s="6">
        <x:v>107.2648027249</x:v>
      </x:c>
      <x:c r="J1076" t="s">
        <x:v>66</x:v>
      </x:c>
      <x:c r="K1076" s="6">
        <x:v>26.1451887806593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3138404</x:v>
      </x:c>
      <x:c r="B1077" s="1">
        <x:v>43745.5005846875</x:v>
      </x:c>
      <x:c r="C1077" s="6">
        <x:v>53.7507918533333</x:v>
      </x:c>
      <x:c r="D1077" s="13" t="s">
        <x:v>68</x:v>
      </x:c>
      <x:c r="E1077">
        <x:v>2</x:v>
      </x:c>
      <x:c r="F1077" s="14" t="s">
        <x:v>63</x:v>
      </x:c>
      <x:c r="G1077" s="15">
        <x:v>43742.4688303241</x:v>
      </x:c>
      <x:c r="H1077" t="s">
        <x:v>69</x:v>
      </x:c>
      <x:c r="I1077" s="6">
        <x:v>107.376311412527</x:v>
      </x:c>
      <x:c r="J1077" t="s">
        <x:v>66</x:v>
      </x:c>
      <x:c r="K1077" s="6">
        <x:v>26.1382317023631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3138414</x:v>
      </x:c>
      <x:c r="B1078" s="1">
        <x:v>43745.5006193634</x:v>
      </x:c>
      <x:c r="C1078" s="6">
        <x:v>53.8007157066667</x:v>
      </x:c>
      <x:c r="D1078" s="13" t="s">
        <x:v>68</x:v>
      </x:c>
      <x:c r="E1078">
        <x:v>2</x:v>
      </x:c>
      <x:c r="F1078" s="14" t="s">
        <x:v>63</x:v>
      </x:c>
      <x:c r="G1078" s="15">
        <x:v>43742.4688303241</x:v>
      </x:c>
      <x:c r="H1078" t="s">
        <x:v>69</x:v>
      </x:c>
      <x:c r="I1078" s="6">
        <x:v>107.373983311328</x:v>
      </x:c>
      <x:c r="J1078" t="s">
        <x:v>66</x:v>
      </x:c>
      <x:c r="K1078" s="6">
        <x:v>26.152025923373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3138424</x:v>
      </x:c>
      <x:c r="B1079" s="1">
        <x:v>43745.5006540856</x:v>
      </x:c>
      <x:c r="C1079" s="6">
        <x:v>53.8507556933333</x:v>
      </x:c>
      <x:c r="D1079" s="13" t="s">
        <x:v>68</x:v>
      </x:c>
      <x:c r="E1079">
        <x:v>2</x:v>
      </x:c>
      <x:c r="F1079" s="14" t="s">
        <x:v>63</x:v>
      </x:c>
      <x:c r="G1079" s="15">
        <x:v>43742.4688303241</x:v>
      </x:c>
      <x:c r="H1079" t="s">
        <x:v>69</x:v>
      </x:c>
      <x:c r="I1079" s="6">
        <x:v>107.433369442587</x:v>
      </x:c>
      <x:c r="J1079" t="s">
        <x:v>66</x:v>
      </x:c>
      <x:c r="K1079" s="6">
        <x:v>26.1256670155881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3138434</x:v>
      </x:c>
      <x:c r="B1080" s="1">
        <x:v>43745.5006888542</x:v>
      </x:c>
      <x:c r="C1080" s="6">
        <x:v>53.9008070583333</x:v>
      </x:c>
      <x:c r="D1080" s="13" t="s">
        <x:v>68</x:v>
      </x:c>
      <x:c r="E1080">
        <x:v>2</x:v>
      </x:c>
      <x:c r="F1080" s="14" t="s">
        <x:v>63</x:v>
      </x:c>
      <x:c r="G1080" s="15">
        <x:v>43742.4688303241</x:v>
      </x:c>
      <x:c r="H1080" t="s">
        <x:v>69</x:v>
      </x:c>
      <x:c r="I1080" s="6">
        <x:v>107.515619963111</x:v>
      </x:c>
      <x:c r="J1080" t="s">
        <x:v>66</x:v>
      </x:c>
      <x:c r="K1080" s="6">
        <x:v>26.138261689739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3138444</x:v>
      </x:c>
      <x:c r="B1081" s="1">
        <x:v>43745.5007235764</x:v>
      </x:c>
      <x:c r="C1081" s="6">
        <x:v>53.9507767333333</x:v>
      </x:c>
      <x:c r="D1081" s="13" t="s">
        <x:v>68</x:v>
      </x:c>
      <x:c r="E1081">
        <x:v>2</x:v>
      </x:c>
      <x:c r="F1081" s="14" t="s">
        <x:v>63</x:v>
      </x:c>
      <x:c r="G1081" s="15">
        <x:v>43742.4688303241</x:v>
      </x:c>
      <x:c r="H1081" t="s">
        <x:v>69</x:v>
      </x:c>
      <x:c r="I1081" s="6">
        <x:v>107.400635748968</x:v>
      </x:c>
      <x:c r="J1081" t="s">
        <x:v>66</x:v>
      </x:c>
      <x:c r="K1081" s="6">
        <x:v>26.1421300634256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3138454</x:v>
      </x:c>
      <x:c r="B1082" s="1">
        <x:v>43745.5007581829</x:v>
      </x:c>
      <x:c r="C1082" s="6">
        <x:v>54.00063994</x:v>
      </x:c>
      <x:c r="D1082" s="13" t="s">
        <x:v>68</x:v>
      </x:c>
      <x:c r="E1082">
        <x:v>2</x:v>
      </x:c>
      <x:c r="F1082" s="14" t="s">
        <x:v>63</x:v>
      </x:c>
      <x:c r="G1082" s="15">
        <x:v>43742.4688303241</x:v>
      </x:c>
      <x:c r="H1082" t="s">
        <x:v>69</x:v>
      </x:c>
      <x:c r="I1082" s="6">
        <x:v>107.461670061741</x:v>
      </x:c>
      <x:c r="J1082" t="s">
        <x:v>66</x:v>
      </x:c>
      <x:c r="K1082" s="6">
        <x:v>26.1280959847832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3138464</x:v>
      </x:c>
      <x:c r="B1083" s="1">
        <x:v>43745.5007930208</x:v>
      </x:c>
      <x:c r="C1083" s="6">
        <x:v>54.05078977</x:v>
      </x:c>
      <x:c r="D1083" s="13" t="s">
        <x:v>68</x:v>
      </x:c>
      <x:c r="E1083">
        <x:v>2</x:v>
      </x:c>
      <x:c r="F1083" s="14" t="s">
        <x:v>63</x:v>
      </x:c>
      <x:c r="G1083" s="15">
        <x:v>43742.4688303241</x:v>
      </x:c>
      <x:c r="H1083" t="s">
        <x:v>69</x:v>
      </x:c>
      <x:c r="I1083" s="6">
        <x:v>107.450907535465</x:v>
      </x:c>
      <x:c r="J1083" t="s">
        <x:v>66</x:v>
      </x:c>
      <x:c r="K1083" s="6">
        <x:v>26.1536452486866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3138474</x:v>
      </x:c>
      <x:c r="B1084" s="1">
        <x:v>43745.5008276273</x:v>
      </x:c>
      <x:c r="C1084" s="6">
        <x:v>54.1006292666667</x:v>
      </x:c>
      <x:c r="D1084" s="13" t="s">
        <x:v>68</x:v>
      </x:c>
      <x:c r="E1084">
        <x:v>2</x:v>
      </x:c>
      <x:c r="F1084" s="14" t="s">
        <x:v>63</x:v>
      </x:c>
      <x:c r="G1084" s="15">
        <x:v>43742.4688303241</x:v>
      </x:c>
      <x:c r="H1084" t="s">
        <x:v>69</x:v>
      </x:c>
      <x:c r="I1084" s="6">
        <x:v>107.489183067925</x:v>
      </x:c>
      <x:c r="J1084" t="s">
        <x:v>66</x:v>
      </x:c>
      <x:c r="K1084" s="6">
        <x:v>26.1480675758939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3138484</x:v>
      </x:c>
      <x:c r="B1085" s="1">
        <x:v>43745.5008623495</x:v>
      </x:c>
      <x:c r="C1085" s="6">
        <x:v>54.15064697</x:v>
      </x:c>
      <x:c r="D1085" s="13" t="s">
        <x:v>68</x:v>
      </x:c>
      <x:c r="E1085">
        <x:v>2</x:v>
      </x:c>
      <x:c r="F1085" s="14" t="s">
        <x:v>63</x:v>
      </x:c>
      <x:c r="G1085" s="15">
        <x:v>43742.4688303241</x:v>
      </x:c>
      <x:c r="H1085" t="s">
        <x:v>69</x:v>
      </x:c>
      <x:c r="I1085" s="6">
        <x:v>107.538470695444</x:v>
      </x:c>
      <x:c r="J1085" t="s">
        <x:v>66</x:v>
      </x:c>
      <x:c r="K1085" s="6">
        <x:v>26.1384116266199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3138494</x:v>
      </x:c>
      <x:c r="B1086" s="1">
        <x:v>43745.5008974884</x:v>
      </x:c>
      <x:c r="C1086" s="6">
        <x:v>54.2012604716667</x:v>
      </x:c>
      <x:c r="D1086" s="13" t="s">
        <x:v>68</x:v>
      </x:c>
      <x:c r="E1086">
        <x:v>2</x:v>
      </x:c>
      <x:c r="F1086" s="14" t="s">
        <x:v>63</x:v>
      </x:c>
      <x:c r="G1086" s="15">
        <x:v>43742.4688303241</x:v>
      </x:c>
      <x:c r="H1086" t="s">
        <x:v>69</x:v>
      </x:c>
      <x:c r="I1086" s="6">
        <x:v>107.526017246792</x:v>
      </x:c>
      <x:c r="J1086" t="s">
        <x:v>66</x:v>
      </x:c>
      <x:c r="K1086" s="6">
        <x:v>26.1430296858525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3138504</x:v>
      </x:c>
      <x:c r="B1087" s="1">
        <x:v>43745.5009317477</x:v>
      </x:c>
      <x:c r="C1087" s="6">
        <x:v>54.2505533666667</x:v>
      </x:c>
      <x:c r="D1087" s="13" t="s">
        <x:v>68</x:v>
      </x:c>
      <x:c r="E1087">
        <x:v>2</x:v>
      </x:c>
      <x:c r="F1087" s="14" t="s">
        <x:v>63</x:v>
      </x:c>
      <x:c r="G1087" s="15">
        <x:v>43742.4688303241</x:v>
      </x:c>
      <x:c r="H1087" t="s">
        <x:v>69</x:v>
      </x:c>
      <x:c r="I1087" s="6">
        <x:v>107.616895318586</x:v>
      </x:c>
      <x:c r="J1087" t="s">
        <x:v>66</x:v>
      </x:c>
      <x:c r="K1087" s="6">
        <x:v>26.148157538285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3138514</x:v>
      </x:c>
      <x:c r="B1088" s="1">
        <x:v>43745.5009670486</x:v>
      </x:c>
      <x:c r="C1088" s="6">
        <x:v>54.3014012566667</x:v>
      </x:c>
      <x:c r="D1088" s="13" t="s">
        <x:v>68</x:v>
      </x:c>
      <x:c r="E1088">
        <x:v>2</x:v>
      </x:c>
      <x:c r="F1088" s="14" t="s">
        <x:v>63</x:v>
      </x:c>
      <x:c r="G1088" s="15">
        <x:v>43742.4688303241</x:v>
      </x:c>
      <x:c r="H1088" t="s">
        <x:v>69</x:v>
      </x:c>
      <x:c r="I1088" s="6">
        <x:v>107.745492042953</x:v>
      </x:c>
      <x:c r="J1088" t="s">
        <x:v>66</x:v>
      </x:c>
      <x:c r="K1088" s="6">
        <x:v>26.130734866887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3138524</x:v>
      </x:c>
      <x:c r="B1089" s="1">
        <x:v>43745.5010017014</x:v>
      </x:c>
      <x:c r="C1089" s="6">
        <x:v>54.3512747133333</x:v>
      </x:c>
      <x:c r="D1089" s="13" t="s">
        <x:v>68</x:v>
      </x:c>
      <x:c r="E1089">
        <x:v>2</x:v>
      </x:c>
      <x:c r="F1089" s="14" t="s">
        <x:v>63</x:v>
      </x:c>
      <x:c r="G1089" s="15">
        <x:v>43742.4688303241</x:v>
      </x:c>
      <x:c r="H1089" t="s">
        <x:v>69</x:v>
      </x:c>
      <x:c r="I1089" s="6">
        <x:v>107.765305427765</x:v>
      </x:c>
      <x:c r="J1089" t="s">
        <x:v>66</x:v>
      </x:c>
      <x:c r="K1089" s="6">
        <x:v>26.1449788686032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3138534</x:v>
      </x:c>
      <x:c r="B1090" s="1">
        <x:v>43745.5010364236</x:v>
      </x:c>
      <x:c r="C1090" s="6">
        <x:v>54.401318345</x:v>
      </x:c>
      <x:c r="D1090" s="13" t="s">
        <x:v>68</x:v>
      </x:c>
      <x:c r="E1090">
        <x:v>2</x:v>
      </x:c>
      <x:c r="F1090" s="14" t="s">
        <x:v>63</x:v>
      </x:c>
      <x:c r="G1090" s="15">
        <x:v>43742.4688303241</x:v>
      </x:c>
      <x:c r="H1090" t="s">
        <x:v>69</x:v>
      </x:c>
      <x:c r="I1090" s="6">
        <x:v>107.72579719996</x:v>
      </x:c>
      <x:c r="J1090" t="s">
        <x:v>66</x:v>
      </x:c>
      <x:c r="K1090" s="6">
        <x:v>26.1423399753039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3138544</x:v>
      </x:c>
      <x:c r="B1091" s="1">
        <x:v>43745.5010711806</x:v>
      </x:c>
      <x:c r="C1091" s="6">
        <x:v>54.4513597266667</x:v>
      </x:c>
      <x:c r="D1091" s="13" t="s">
        <x:v>68</x:v>
      </x:c>
      <x:c r="E1091">
        <x:v>2</x:v>
      </x:c>
      <x:c r="F1091" s="14" t="s">
        <x:v>63</x:v>
      </x:c>
      <x:c r="G1091" s="15">
        <x:v>43742.4688303241</x:v>
      </x:c>
      <x:c r="H1091" t="s">
        <x:v>69</x:v>
      </x:c>
      <x:c r="I1091" s="6">
        <x:v>107.669662856024</x:v>
      </x:c>
      <x:c r="J1091" t="s">
        <x:v>66</x:v>
      </x:c>
      <x:c r="K1091" s="6">
        <x:v>26.1631213161791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3138554</x:v>
      </x:c>
      <x:c r="B1092" s="1">
        <x:v>43745.5011058681</x:v>
      </x:c>
      <x:c r="C1092" s="6">
        <x:v>54.50127945</x:v>
      </x:c>
      <x:c r="D1092" s="13" t="s">
        <x:v>68</x:v>
      </x:c>
      <x:c r="E1092">
        <x:v>2</x:v>
      </x:c>
      <x:c r="F1092" s="14" t="s">
        <x:v>63</x:v>
      </x:c>
      <x:c r="G1092" s="15">
        <x:v>43742.4688303241</x:v>
      </x:c>
      <x:c r="H1092" t="s">
        <x:v>69</x:v>
      </x:c>
      <x:c r="I1092" s="6">
        <x:v>107.786958132862</x:v>
      </x:c>
      <x:c r="J1092" t="s">
        <x:v>66</x:v>
      </x:c>
      <x:c r="K1092" s="6">
        <x:v>26.1283358830701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3138564</x:v>
      </x:c>
      <x:c r="B1093" s="1">
        <x:v>43745.501140706</x:v>
      </x:c>
      <x:c r="C1093" s="6">
        <x:v>54.5514674583333</x:v>
      </x:c>
      <x:c r="D1093" s="13" t="s">
        <x:v>68</x:v>
      </x:c>
      <x:c r="E1093">
        <x:v>2</x:v>
      </x:c>
      <x:c r="F1093" s="14" t="s">
        <x:v>63</x:v>
      </x:c>
      <x:c r="G1093" s="15">
        <x:v>43742.4688303241</x:v>
      </x:c>
      <x:c r="H1093" t="s">
        <x:v>69</x:v>
      </x:c>
      <x:c r="I1093" s="6">
        <x:v>107.859078240304</x:v>
      </x:c>
      <x:c r="J1093" t="s">
        <x:v>66</x:v>
      </x:c>
      <x:c r="K1093" s="6">
        <x:v>26.131874384801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3138574</x:v>
      </x:c>
      <x:c r="B1094" s="1">
        <x:v>43745.5011748495</x:v>
      </x:c>
      <x:c r="C1094" s="6">
        <x:v>54.60062047</x:v>
      </x:c>
      <x:c r="D1094" s="13" t="s">
        <x:v>68</x:v>
      </x:c>
      <x:c r="E1094">
        <x:v>2</x:v>
      </x:c>
      <x:c r="F1094" s="14" t="s">
        <x:v>63</x:v>
      </x:c>
      <x:c r="G1094" s="15">
        <x:v>43742.4688303241</x:v>
      </x:c>
      <x:c r="H1094" t="s">
        <x:v>69</x:v>
      </x:c>
      <x:c r="I1094" s="6">
        <x:v>107.89938184028</x:v>
      </x:c>
      <x:c r="J1094" t="s">
        <x:v>66</x:v>
      </x:c>
      <x:c r="K1094" s="6">
        <x:v>26.1342433838063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3138584</x:v>
      </x:c>
      <x:c r="B1095" s="1">
        <x:v>43745.5012095718</x:v>
      </x:c>
      <x:c r="C1095" s="6">
        <x:v>54.6506381083333</x:v>
      </x:c>
      <x:c r="D1095" s="13" t="s">
        <x:v>68</x:v>
      </x:c>
      <x:c r="E1095">
        <x:v>2</x:v>
      </x:c>
      <x:c r="F1095" s="14" t="s">
        <x:v>63</x:v>
      </x:c>
      <x:c r="G1095" s="15">
        <x:v>43742.4688303241</x:v>
      </x:c>
      <x:c r="H1095" t="s">
        <x:v>69</x:v>
      </x:c>
      <x:c r="I1095" s="6">
        <x:v>107.914301488166</x:v>
      </x:c>
      <x:c r="J1095" t="s">
        <x:v>66</x:v>
      </x:c>
      <x:c r="K1095" s="6">
        <x:v>26.1503166363896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3138594</x:v>
      </x:c>
      <x:c r="B1096" s="1">
        <x:v>43745.5012444792</x:v>
      </x:c>
      <x:c r="C1096" s="6">
        <x:v>54.7009230066667</x:v>
      </x:c>
      <x:c r="D1096" s="13" t="s">
        <x:v>68</x:v>
      </x:c>
      <x:c r="E1096">
        <x:v>2</x:v>
      </x:c>
      <x:c r="F1096" s="14" t="s">
        <x:v>63</x:v>
      </x:c>
      <x:c r="G1096" s="15">
        <x:v>43742.4688303241</x:v>
      </x:c>
      <x:c r="H1096" t="s">
        <x:v>69</x:v>
      </x:c>
      <x:c r="I1096" s="6">
        <x:v>107.982977534116</x:v>
      </x:c>
      <x:c r="J1096" t="s">
        <x:v>66</x:v>
      </x:c>
      <x:c r="K1096" s="6">
        <x:v>26.1379018412504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3138604</x:v>
      </x:c>
      <x:c r="B1097" s="1">
        <x:v>43745.5012792014</x:v>
      </x:c>
      <x:c r="C1097" s="6">
        <x:v>54.750906585</x:v>
      </x:c>
      <x:c r="D1097" s="13" t="s">
        <x:v>68</x:v>
      </x:c>
      <x:c r="E1097">
        <x:v>2</x:v>
      </x:c>
      <x:c r="F1097" s="14" t="s">
        <x:v>63</x:v>
      </x:c>
      <x:c r="G1097" s="15">
        <x:v>43742.4688303241</x:v>
      </x:c>
      <x:c r="H1097" t="s">
        <x:v>69</x:v>
      </x:c>
      <x:c r="I1097" s="6">
        <x:v>107.989149791298</x:v>
      </x:c>
      <x:c r="J1097" t="s">
        <x:v>66</x:v>
      </x:c>
      <x:c r="K1097" s="6">
        <x:v>26.1399409831947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3138614</x:v>
      </x:c>
      <x:c r="B1098" s="1">
        <x:v>43745.5013138889</x:v>
      </x:c>
      <x:c r="C1098" s="6">
        <x:v>54.8008564266667</x:v>
      </x:c>
      <x:c r="D1098" s="13" t="s">
        <x:v>68</x:v>
      </x:c>
      <x:c r="E1098">
        <x:v>2</x:v>
      </x:c>
      <x:c r="F1098" s="14" t="s">
        <x:v>63</x:v>
      </x:c>
      <x:c r="G1098" s="15">
        <x:v>43742.4688303241</x:v>
      </x:c>
      <x:c r="H1098" t="s">
        <x:v>69</x:v>
      </x:c>
      <x:c r="I1098" s="6">
        <x:v>107.981189430363</x:v>
      </x:c>
      <x:c r="J1098" t="s">
        <x:v>66</x:v>
      </x:c>
      <x:c r="K1098" s="6">
        <x:v>26.1299252096574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3138624</x:v>
      </x:c>
      <x:c r="B1099" s="1">
        <x:v>43745.5013485764</x:v>
      </x:c>
      <x:c r="C1099" s="6">
        <x:v>54.8508151566667</x:v>
      </x:c>
      <x:c r="D1099" s="13" t="s">
        <x:v>68</x:v>
      </x:c>
      <x:c r="E1099">
        <x:v>2</x:v>
      </x:c>
      <x:c r="F1099" s="14" t="s">
        <x:v>63</x:v>
      </x:c>
      <x:c r="G1099" s="15">
        <x:v>43742.4688303241</x:v>
      </x:c>
      <x:c r="H1099" t="s">
        <x:v>69</x:v>
      </x:c>
      <x:c r="I1099" s="6">
        <x:v>108.007750244755</x:v>
      </x:c>
      <x:c r="J1099" t="s">
        <x:v>66</x:v>
      </x:c>
      <x:c r="K1099" s="6">
        <x:v>26.141710239709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3138634</x:v>
      </x:c>
      <x:c r="B1100" s="1">
        <x:v>43745.5013833681</x:v>
      </x:c>
      <x:c r="C1100" s="6">
        <x:v>54.9009019566667</x:v>
      </x:c>
      <x:c r="D1100" s="13" t="s">
        <x:v>68</x:v>
      </x:c>
      <x:c r="E1100">
        <x:v>2</x:v>
      </x:c>
      <x:c r="F1100" s="14" t="s">
        <x:v>63</x:v>
      </x:c>
      <x:c r="G1100" s="15">
        <x:v>43742.4688303241</x:v>
      </x:c>
      <x:c r="H1100" t="s">
        <x:v>69</x:v>
      </x:c>
      <x:c r="I1100" s="6">
        <x:v>108.036434245038</x:v>
      </x:c>
      <x:c r="J1100" t="s">
        <x:v>66</x:v>
      </x:c>
      <x:c r="K1100" s="6">
        <x:v>26.1483974380058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3138644</x:v>
      </x:c>
      <x:c r="B1101" s="1">
        <x:v>43745.501418287</x:v>
      </x:c>
      <x:c r="C1101" s="6">
        <x:v>54.9511849433333</x:v>
      </x:c>
      <x:c r="D1101" s="13" t="s">
        <x:v>68</x:v>
      </x:c>
      <x:c r="E1101">
        <x:v>2</x:v>
      </x:c>
      <x:c r="F1101" s="14" t="s">
        <x:v>63</x:v>
      </x:c>
      <x:c r="G1101" s="15">
        <x:v>43742.4688303241</x:v>
      </x:c>
      <x:c r="H1101" t="s">
        <x:v>69</x:v>
      </x:c>
      <x:c r="I1101" s="6">
        <x:v>108.103167523143</x:v>
      </x:c>
      <x:c r="J1101" t="s">
        <x:v>66</x:v>
      </x:c>
      <x:c r="K1101" s="6">
        <x:v>26.1367323339286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3138654</x:v>
      </x:c>
      <x:c r="B1102" s="1">
        <x:v>43745.5014530093</x:v>
      </x:c>
      <x:c r="C1102" s="6">
        <x:v>55.001168595</x:v>
      </x:c>
      <x:c r="D1102" s="13" t="s">
        <x:v>68</x:v>
      </x:c>
      <x:c r="E1102">
        <x:v>2</x:v>
      </x:c>
      <x:c r="F1102" s="14" t="s">
        <x:v>63</x:v>
      </x:c>
      <x:c r="G1102" s="15">
        <x:v>43742.4688303241</x:v>
      </x:c>
      <x:c r="H1102" t="s">
        <x:v>69</x:v>
      </x:c>
      <x:c r="I1102" s="6">
        <x:v>108.081781077024</x:v>
      </x:c>
      <x:c r="J1102" t="s">
        <x:v>66</x:v>
      </x:c>
      <x:c r="K1102" s="6">
        <x:v>26.1359826499629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3138664</x:v>
      </x:c>
      <x:c r="B1103" s="1">
        <x:v>43745.5014877662</x:v>
      </x:c>
      <x:c r="C1103" s="6">
        <x:v>55.0512482833333</x:v>
      </x:c>
      <x:c r="D1103" s="13" t="s">
        <x:v>68</x:v>
      </x:c>
      <x:c r="E1103">
        <x:v>2</x:v>
      </x:c>
      <x:c r="F1103" s="14" t="s">
        <x:v>63</x:v>
      </x:c>
      <x:c r="G1103" s="15">
        <x:v>43742.4688303241</x:v>
      </x:c>
      <x:c r="H1103" t="s">
        <x:v>69</x:v>
      </x:c>
      <x:c r="I1103" s="6">
        <x:v>108.150024340406</x:v>
      </x:c>
      <x:c r="J1103" t="s">
        <x:v>66</x:v>
      </x:c>
      <x:c r="K1103" s="6">
        <x:v>26.1367323339286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3138674</x:v>
      </x:c>
      <x:c r="B1104" s="1">
        <x:v>43745.5015225347</x:v>
      </x:c>
      <x:c r="C1104" s="6">
        <x:v>55.1012624216667</x:v>
      </x:c>
      <x:c r="D1104" s="13" t="s">
        <x:v>68</x:v>
      </x:c>
      <x:c r="E1104">
        <x:v>2</x:v>
      </x:c>
      <x:c r="F1104" s="14" t="s">
        <x:v>63</x:v>
      </x:c>
      <x:c r="G1104" s="15">
        <x:v>43742.4688303241</x:v>
      </x:c>
      <x:c r="H1104" t="s">
        <x:v>69</x:v>
      </x:c>
      <x:c r="I1104" s="6">
        <x:v>108.163361677881</x:v>
      </x:c>
      <x:c r="J1104" t="s">
        <x:v>66</x:v>
      </x:c>
      <x:c r="K1104" s="6">
        <x:v>26.1318144101638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3138684</x:v>
      </x:c>
      <x:c r="B1105" s="1">
        <x:v>43745.5015569097</x:v>
      </x:c>
      <x:c r="C1105" s="6">
        <x:v>55.1508075016667</x:v>
      </x:c>
      <x:c r="D1105" s="13" t="s">
        <x:v>68</x:v>
      </x:c>
      <x:c r="E1105">
        <x:v>2</x:v>
      </x:c>
      <x:c r="F1105" s="14" t="s">
        <x:v>63</x:v>
      </x:c>
      <x:c r="G1105" s="15">
        <x:v>43742.4688303241</x:v>
      </x:c>
      <x:c r="H1105" t="s">
        <x:v>69</x:v>
      </x:c>
      <x:c r="I1105" s="6">
        <x:v>108.206201758168</x:v>
      </x:c>
      <x:c r="J1105" t="s">
        <x:v>66</x:v>
      </x:c>
      <x:c r="K1105" s="6">
        <x:v>26.1419501389692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3138694</x:v>
      </x:c>
      <x:c r="B1106" s="1">
        <x:v>43745.5015915509</x:v>
      </x:c>
      <x:c r="C1106" s="6">
        <x:v>55.20069665</x:v>
      </x:c>
      <x:c r="D1106" s="13" t="s">
        <x:v>68</x:v>
      </x:c>
      <x:c r="E1106">
        <x:v>2</x:v>
      </x:c>
      <x:c r="F1106" s="14" t="s">
        <x:v>63</x:v>
      </x:c>
      <x:c r="G1106" s="15">
        <x:v>43742.4688303241</x:v>
      </x:c>
      <x:c r="H1106" t="s">
        <x:v>69</x:v>
      </x:c>
      <x:c r="I1106" s="6">
        <x:v>108.293620581235</x:v>
      </x:c>
      <x:c r="J1106" t="s">
        <x:v>66</x:v>
      </x:c>
      <x:c r="K1106" s="6">
        <x:v>26.140000957977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3138704</x:v>
      </x:c>
      <x:c r="B1107" s="1">
        <x:v>43745.5016264699</x:v>
      </x:c>
      <x:c r="C1107" s="6">
        <x:v>55.25095618</x:v>
      </x:c>
      <x:c r="D1107" s="13" t="s">
        <x:v>68</x:v>
      </x:c>
      <x:c r="E1107">
        <x:v>2</x:v>
      </x:c>
      <x:c r="F1107" s="14" t="s">
        <x:v>63</x:v>
      </x:c>
      <x:c r="G1107" s="15">
        <x:v>43742.4688303241</x:v>
      </x:c>
      <x:c r="H1107" t="s">
        <x:v>69</x:v>
      </x:c>
      <x:c r="I1107" s="6">
        <x:v>108.2426092311</x:v>
      </x:c>
      <x:c r="J1107" t="s">
        <x:v>66</x:v>
      </x:c>
      <x:c r="K1107" s="6">
        <x:v>26.1415003278703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3138714</x:v>
      </x:c>
      <x:c r="B1108" s="1">
        <x:v>43745.5016611921</x:v>
      </x:c>
      <x:c r="C1108" s="6">
        <x:v>55.300930795</x:v>
      </x:c>
      <x:c r="D1108" s="13" t="s">
        <x:v>68</x:v>
      </x:c>
      <x:c r="E1108">
        <x:v>2</x:v>
      </x:c>
      <x:c r="F1108" s="14" t="s">
        <x:v>63</x:v>
      </x:c>
      <x:c r="G1108" s="15">
        <x:v>43742.4688303241</x:v>
      </x:c>
      <x:c r="H1108" t="s">
        <x:v>69</x:v>
      </x:c>
      <x:c r="I1108" s="6">
        <x:v>108.296702373896</x:v>
      </x:c>
      <x:c r="J1108" t="s">
        <x:v>66</x:v>
      </x:c>
      <x:c r="K1108" s="6">
        <x:v>26.134543257217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3138724</x:v>
      </x:c>
      <x:c r="B1109" s="1">
        <x:v>43745.5016957523</x:v>
      </x:c>
      <x:c r="C1109" s="6">
        <x:v>55.350717565</x:v>
      </x:c>
      <x:c r="D1109" s="13" t="s">
        <x:v>68</x:v>
      </x:c>
      <x:c r="E1109">
        <x:v>2</x:v>
      </x:c>
      <x:c r="F1109" s="14" t="s">
        <x:v>63</x:v>
      </x:c>
      <x:c r="G1109" s="15">
        <x:v>43742.4688303241</x:v>
      </x:c>
      <x:c r="H1109" t="s">
        <x:v>69</x:v>
      </x:c>
      <x:c r="I1109" s="6">
        <x:v>108.314481879996</x:v>
      </x:c>
      <x:c r="J1109" t="s">
        <x:v>66</x:v>
      </x:c>
      <x:c r="K1109" s="6">
        <x:v>26.1366423718441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3138734</x:v>
      </x:c>
      <x:c r="B1110" s="1">
        <x:v>43745.5017309028</x:v>
      </x:c>
      <x:c r="C1110" s="6">
        <x:v>55.401371545</x:v>
      </x:c>
      <x:c r="D1110" s="13" t="s">
        <x:v>68</x:v>
      </x:c>
      <x:c r="E1110">
        <x:v>2</x:v>
      </x:c>
      <x:c r="F1110" s="14" t="s">
        <x:v>63</x:v>
      </x:c>
      <x:c r="G1110" s="15">
        <x:v>43742.4688303241</x:v>
      </x:c>
      <x:c r="H1110" t="s">
        <x:v>69</x:v>
      </x:c>
      <x:c r="I1110" s="6">
        <x:v>108.222984081421</x:v>
      </x:c>
      <x:c r="J1110" t="s">
        <x:v>66</x:v>
      </x:c>
      <x:c r="K1110" s="6">
        <x:v>26.144409107374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3138744</x:v>
      </x:c>
      <x:c r="B1111" s="1">
        <x:v>43745.5017655903</x:v>
      </x:c>
      <x:c r="C1111" s="6">
        <x:v>55.4512789416667</x:v>
      </x:c>
      <x:c r="D1111" s="13" t="s">
        <x:v>68</x:v>
      </x:c>
      <x:c r="E1111">
        <x:v>2</x:v>
      </x:c>
      <x:c r="F1111" s="14" t="s">
        <x:v>63</x:v>
      </x:c>
      <x:c r="G1111" s="15">
        <x:v>43742.4688303241</x:v>
      </x:c>
      <x:c r="H1111" t="s">
        <x:v>69</x:v>
      </x:c>
      <x:c r="I1111" s="6">
        <x:v>108.409738049935</x:v>
      </x:c>
      <x:c r="J1111" t="s">
        <x:v>66</x:v>
      </x:c>
      <x:c r="K1111" s="6">
        <x:v>26.1275262264189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3138754</x:v>
      </x:c>
      <x:c r="B1112" s="1">
        <x:v>43745.501800081</x:v>
      </x:c>
      <x:c r="C1112" s="6">
        <x:v>55.5009782083333</x:v>
      </x:c>
      <x:c r="D1112" s="13" t="s">
        <x:v>68</x:v>
      </x:c>
      <x:c r="E1112">
        <x:v>2</x:v>
      </x:c>
      <x:c r="F1112" s="14" t="s">
        <x:v>63</x:v>
      </x:c>
      <x:c r="G1112" s="15">
        <x:v>43742.4688303241</x:v>
      </x:c>
      <x:c r="H1112" t="s">
        <x:v>69</x:v>
      </x:c>
      <x:c r="I1112" s="6">
        <x:v>108.379338091388</x:v>
      </x:c>
      <x:c r="J1112" t="s">
        <x:v>66</x:v>
      </x:c>
      <x:c r="K1112" s="6">
        <x:v>26.1387115004036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3138764</x:v>
      </x:c>
      <x:c r="B1113" s="1">
        <x:v>43745.5018345718</x:v>
      </x:c>
      <x:c r="C1113" s="6">
        <x:v>55.5506530616667</x:v>
      </x:c>
      <x:c r="D1113" s="13" t="s">
        <x:v>68</x:v>
      </x:c>
      <x:c r="E1113">
        <x:v>2</x:v>
      </x:c>
      <x:c r="F1113" s="14" t="s">
        <x:v>63</x:v>
      </x:c>
      <x:c r="G1113" s="15">
        <x:v>43742.4688303241</x:v>
      </x:c>
      <x:c r="H1113" t="s">
        <x:v>69</x:v>
      </x:c>
      <x:c r="I1113" s="6">
        <x:v>108.349647071435</x:v>
      </x:c>
      <x:c r="J1113" t="s">
        <x:v>66</x:v>
      </x:c>
      <x:c r="K1113" s="6">
        <x:v>26.1409905420319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3138774</x:v>
      </x:c>
      <x:c r="B1114" s="1">
        <x:v>43745.5018696759</x:v>
      </x:c>
      <x:c r="C1114" s="6">
        <x:v>55.6011860783333</x:v>
      </x:c>
      <x:c r="D1114" s="13" t="s">
        <x:v>68</x:v>
      </x:c>
      <x:c r="E1114">
        <x:v>2</x:v>
      </x:c>
      <x:c r="F1114" s="14" t="s">
        <x:v>63</x:v>
      </x:c>
      <x:c r="G1114" s="15">
        <x:v>43742.4688303241</x:v>
      </x:c>
      <x:c r="H1114" t="s">
        <x:v>69</x:v>
      </x:c>
      <x:c r="I1114" s="6">
        <x:v>108.513148910598</x:v>
      </x:c>
      <x:c r="J1114" t="s">
        <x:v>66</x:v>
      </x:c>
      <x:c r="K1114" s="6">
        <x:v>26.1284258449327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3138784</x:v>
      </x:c>
      <x:c r="B1115" s="1">
        <x:v>43745.5019043634</x:v>
      </x:c>
      <x:c r="C1115" s="6">
        <x:v>55.6510972333333</x:v>
      </x:c>
      <x:c r="D1115" s="13" t="s">
        <x:v>68</x:v>
      </x:c>
      <x:c r="E1115">
        <x:v>2</x:v>
      </x:c>
      <x:c r="F1115" s="14" t="s">
        <x:v>63</x:v>
      </x:c>
      <x:c r="G1115" s="15">
        <x:v>43742.4688303241</x:v>
      </x:c>
      <x:c r="H1115" t="s">
        <x:v>69</x:v>
      </x:c>
      <x:c r="I1115" s="6">
        <x:v>108.484207823131</x:v>
      </x:c>
      <x:c r="J1115" t="s">
        <x:v>66</x:v>
      </x:c>
      <x:c r="K1115" s="6">
        <x:v>26.14338953489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3138794</x:v>
      </x:c>
      <x:c r="B1116" s="1">
        <x:v>43745.5019389236</x:v>
      </x:c>
      <x:c r="C1116" s="6">
        <x:v>55.70090381</x:v>
      </x:c>
      <x:c r="D1116" s="13" t="s">
        <x:v>68</x:v>
      </x:c>
      <x:c r="E1116">
        <x:v>2</x:v>
      </x:c>
      <x:c r="F1116" s="14" t="s">
        <x:v>63</x:v>
      </x:c>
      <x:c r="G1116" s="15">
        <x:v>43742.4688303241</x:v>
      </x:c>
      <x:c r="H1116" t="s">
        <x:v>69</x:v>
      </x:c>
      <x:c r="I1116" s="6">
        <x:v>108.54128914796</x:v>
      </x:c>
      <x:c r="J1116" t="s">
        <x:v>66</x:v>
      </x:c>
      <x:c r="K1116" s="6">
        <x:v>26.1483674505403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3138804</x:v>
      </x:c>
      <x:c r="B1117" s="1">
        <x:v>43745.5019734606</x:v>
      </x:c>
      <x:c r="C1117" s="6">
        <x:v>55.7506621766667</x:v>
      </x:c>
      <x:c r="D1117" s="13" t="s">
        <x:v>68</x:v>
      </x:c>
      <x:c r="E1117">
        <x:v>2</x:v>
      </x:c>
      <x:c r="F1117" s="14" t="s">
        <x:v>63</x:v>
      </x:c>
      <x:c r="G1117" s="15">
        <x:v>43742.4688303241</x:v>
      </x:c>
      <x:c r="H1117" t="s">
        <x:v>69</x:v>
      </x:c>
      <x:c r="I1117" s="6">
        <x:v>108.525104053451</x:v>
      </x:c>
      <x:c r="J1117" t="s">
        <x:v>66</x:v>
      </x:c>
      <x:c r="K1117" s="6">
        <x:v>26.1326840425013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3138814</x:v>
      </x:c>
      <x:c r="B1118" s="1">
        <x:v>43745.5020086458</x:v>
      </x:c>
      <x:c r="C1118" s="6">
        <x:v>55.8013163183333</x:v>
      </x:c>
      <x:c r="D1118" s="13" t="s">
        <x:v>68</x:v>
      </x:c>
      <x:c r="E1118">
        <x:v>2</x:v>
      </x:c>
      <x:c r="F1118" s="14" t="s">
        <x:v>63</x:v>
      </x:c>
      <x:c r="G1118" s="15">
        <x:v>43742.4688303241</x:v>
      </x:c>
      <x:c r="H1118" t="s">
        <x:v>69</x:v>
      </x:c>
      <x:c r="I1118" s="6">
        <x:v>108.560680032438</x:v>
      </x:c>
      <x:c r="J1118" t="s">
        <x:v>66</x:v>
      </x:c>
      <x:c r="K1118" s="6">
        <x:v>26.1498968116493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3138824</x:v>
      </x:c>
      <x:c r="B1119" s="1">
        <x:v>43745.5020431713</x:v>
      </x:c>
      <x:c r="C1119" s="6">
        <x:v>55.8510379933333</x:v>
      </x:c>
      <x:c r="D1119" s="13" t="s">
        <x:v>68</x:v>
      </x:c>
      <x:c r="E1119">
        <x:v>2</x:v>
      </x:c>
      <x:c r="F1119" s="14" t="s">
        <x:v>63</x:v>
      </x:c>
      <x:c r="G1119" s="15">
        <x:v>43742.4688303241</x:v>
      </x:c>
      <x:c r="H1119" t="s">
        <x:v>69</x:v>
      </x:c>
      <x:c r="I1119" s="6">
        <x:v>108.610642652965</x:v>
      </x:c>
      <x:c r="J1119" t="s">
        <x:v>66</x:v>
      </x:c>
      <x:c r="K1119" s="6">
        <x:v>26.1445290570982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3138834</x:v>
      </x:c>
      <x:c r="B1120" s="1">
        <x:v>43745.5020778935</x:v>
      </x:c>
      <x:c r="C1120" s="6">
        <x:v>55.9009958266667</x:v>
      </x:c>
      <x:c r="D1120" s="13" t="s">
        <x:v>68</x:v>
      </x:c>
      <x:c r="E1120">
        <x:v>2</x:v>
      </x:c>
      <x:c r="F1120" s="14" t="s">
        <x:v>63</x:v>
      </x:c>
      <x:c r="G1120" s="15">
        <x:v>43742.4688303241</x:v>
      </x:c>
      <x:c r="H1120" t="s">
        <x:v>69</x:v>
      </x:c>
      <x:c r="I1120" s="6">
        <x:v>108.762924052423</x:v>
      </x:c>
      <x:c r="J1120" t="s">
        <x:v>66</x:v>
      </x:c>
      <x:c r="K1120" s="6">
        <x:v>26.1319343594387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3138844</x:v>
      </x:c>
      <x:c r="B1121" s="1">
        <x:v>43745.5021124653</x:v>
      </x:c>
      <x:c r="C1121" s="6">
        <x:v>55.9507640533333</x:v>
      </x:c>
      <x:c r="D1121" s="13" t="s">
        <x:v>68</x:v>
      </x:c>
      <x:c r="E1121">
        <x:v>2</x:v>
      </x:c>
      <x:c r="F1121" s="14" t="s">
        <x:v>63</x:v>
      </x:c>
      <x:c r="G1121" s="15">
        <x:v>43742.4688303241</x:v>
      </x:c>
      <x:c r="H1121" t="s">
        <x:v>69</x:v>
      </x:c>
      <x:c r="I1121" s="6">
        <x:v>108.673429047649</x:v>
      </x:c>
      <x:c r="J1121" t="s">
        <x:v>66</x:v>
      </x:c>
      <x:c r="K1121" s="6">
        <x:v>26.1561042256562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3138854</x:v>
      </x:c>
      <x:c r="B1122" s="1">
        <x:v>43745.5021476852</x:v>
      </x:c>
      <x:c r="C1122" s="6">
        <x:v>56.00153432</x:v>
      </x:c>
      <x:c r="D1122" s="13" t="s">
        <x:v>68</x:v>
      </x:c>
      <x:c r="E1122">
        <x:v>2</x:v>
      </x:c>
      <x:c r="F1122" s="14" t="s">
        <x:v>63</x:v>
      </x:c>
      <x:c r="G1122" s="15">
        <x:v>43742.4688303241</x:v>
      </x:c>
      <x:c r="H1122" t="s">
        <x:v>69</x:v>
      </x:c>
      <x:c r="I1122" s="6">
        <x:v>108.679832565406</x:v>
      </x:c>
      <x:c r="J1122" t="s">
        <x:v>66</x:v>
      </x:c>
      <x:c r="K1122" s="6">
        <x:v>26.1450988183474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3138864</x:v>
      </x:c>
      <x:c r="B1123" s="1">
        <x:v>43745.5021817477</x:v>
      </x:c>
      <x:c r="C1123" s="6">
        <x:v>56.050583</x:v>
      </x:c>
      <x:c r="D1123" s="13" t="s">
        <x:v>68</x:v>
      </x:c>
      <x:c r="E1123">
        <x:v>2</x:v>
      </x:c>
      <x:c r="F1123" s="14" t="s">
        <x:v>63</x:v>
      </x:c>
      <x:c r="G1123" s="15">
        <x:v>43742.4688303241</x:v>
      </x:c>
      <x:c r="H1123" t="s">
        <x:v>69</x:v>
      </x:c>
      <x:c r="I1123" s="6">
        <x:v>108.78971097229</x:v>
      </x:c>
      <x:c r="J1123" t="s">
        <x:v>66</x:v>
      </x:c>
      <x:c r="K1123" s="6">
        <x:v>26.1394311975928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3138874</x:v>
      </x:c>
      <x:c r="B1124" s="1">
        <x:v>43745.5022168634</x:v>
      </x:c>
      <x:c r="C1124" s="6">
        <x:v>56.1011332316667</x:v>
      </x:c>
      <x:c r="D1124" s="13" t="s">
        <x:v>68</x:v>
      </x:c>
      <x:c r="E1124">
        <x:v>2</x:v>
      </x:c>
      <x:c r="F1124" s="14" t="s">
        <x:v>63</x:v>
      </x:c>
      <x:c r="G1124" s="15">
        <x:v>43742.4688303241</x:v>
      </x:c>
      <x:c r="H1124" t="s">
        <x:v>69</x:v>
      </x:c>
      <x:c r="I1124" s="6">
        <x:v>108.851862920424</x:v>
      </x:c>
      <x:c r="J1124" t="s">
        <x:v>66</x:v>
      </x:c>
      <x:c r="K1124" s="6">
        <x:v>26.1339734977596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3138884</x:v>
      </x:c>
      <x:c r="B1125" s="1">
        <x:v>43745.5022514236</x:v>
      </x:c>
      <x:c r="C1125" s="6">
        <x:v>56.15089276</x:v>
      </x:c>
      <x:c r="D1125" s="13" t="s">
        <x:v>68</x:v>
      </x:c>
      <x:c r="E1125">
        <x:v>2</x:v>
      </x:c>
      <x:c r="F1125" s="14" t="s">
        <x:v>63</x:v>
      </x:c>
      <x:c r="G1125" s="15">
        <x:v>43742.4688303241</x:v>
      </x:c>
      <x:c r="H1125" t="s">
        <x:v>69</x:v>
      </x:c>
      <x:c r="I1125" s="6">
        <x:v>108.836624753655</x:v>
      </x:c>
      <x:c r="J1125" t="s">
        <x:v>66</x:v>
      </x:c>
      <x:c r="K1125" s="6">
        <x:v>26.1482175132141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3138894</x:v>
      </x:c>
      <x:c r="B1126" s="1">
        <x:v>43745.5022859606</x:v>
      </x:c>
      <x:c r="C1126" s="6">
        <x:v>56.2006142683333</x:v>
      </x:c>
      <x:c r="D1126" s="13" t="s">
        <x:v>68</x:v>
      </x:c>
      <x:c r="E1126">
        <x:v>2</x:v>
      </x:c>
      <x:c r="F1126" s="14" t="s">
        <x:v>63</x:v>
      </x:c>
      <x:c r="G1126" s="15">
        <x:v>43742.4688303241</x:v>
      </x:c>
      <x:c r="H1126" t="s">
        <x:v>69</x:v>
      </x:c>
      <x:c r="I1126" s="6">
        <x:v>108.869699654692</x:v>
      </x:c>
      <x:c r="J1126" t="s">
        <x:v>66</x:v>
      </x:c>
      <x:c r="K1126" s="6">
        <x:v>26.1577535404867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3138904</x:v>
      </x:c>
      <x:c r="B1127" s="1">
        <x:v>43745.5023211458</x:v>
      </x:c>
      <x:c r="C1127" s="6">
        <x:v>56.2512659683333</x:v>
      </x:c>
      <x:c r="D1127" s="13" t="s">
        <x:v>68</x:v>
      </x:c>
      <x:c r="E1127">
        <x:v>2</x:v>
      </x:c>
      <x:c r="F1127" s="14" t="s">
        <x:v>63</x:v>
      </x:c>
      <x:c r="G1127" s="15">
        <x:v>43742.4688303241</x:v>
      </x:c>
      <x:c r="H1127" t="s">
        <x:v>69</x:v>
      </x:c>
      <x:c r="I1127" s="6">
        <x:v>108.937715263931</x:v>
      </x:c>
      <x:c r="J1127" t="s">
        <x:v>66</x:v>
      </x:c>
      <x:c r="K1127" s="6">
        <x:v>26.1285158067972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3138914</x:v>
      </x:c>
      <x:c r="B1128" s="1">
        <x:v>43745.5023556366</x:v>
      </x:c>
      <x:c r="C1128" s="6">
        <x:v>56.3009529633333</x:v>
      </x:c>
      <x:c r="D1128" s="13" t="s">
        <x:v>68</x:v>
      </x:c>
      <x:c r="E1128">
        <x:v>2</x:v>
      </x:c>
      <x:c r="F1128" s="14" t="s">
        <x:v>63</x:v>
      </x:c>
      <x:c r="G1128" s="15">
        <x:v>43742.4688303241</x:v>
      </x:c>
      <x:c r="H1128" t="s">
        <x:v>69</x:v>
      </x:c>
      <x:c r="I1128" s="6">
        <x:v>108.953749452812</x:v>
      </x:c>
      <x:c r="J1128" t="s">
        <x:v>66</x:v>
      </x:c>
      <x:c r="K1128" s="6">
        <x:v>26.1486373377438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3138924</x:v>
      </x:c>
      <x:c r="B1129" s="1">
        <x:v>43745.5023901273</x:v>
      </x:c>
      <x:c r="C1129" s="6">
        <x:v>56.3506373783333</x:v>
      </x:c>
      <x:c r="D1129" s="13" t="s">
        <x:v>68</x:v>
      </x:c>
      <x:c r="E1129">
        <x:v>2</x:v>
      </x:c>
      <x:c r="F1129" s="14" t="s">
        <x:v>63</x:v>
      </x:c>
      <x:c r="G1129" s="15">
        <x:v>43742.4688303241</x:v>
      </x:c>
      <x:c r="H1129" t="s">
        <x:v>69</x:v>
      </x:c>
      <x:c r="I1129" s="6">
        <x:v>108.895785878304</x:v>
      </x:c>
      <x:c r="J1129" t="s">
        <x:v>66</x:v>
      </x:c>
      <x:c r="K1129" s="6">
        <x:v>26.1438693336672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3138934</x:v>
      </x:c>
      <x:c r="B1130" s="1">
        <x:v>43745.5024249653</x:v>
      </x:c>
      <x:c r="C1130" s="6">
        <x:v>56.4007746983333</x:v>
      </x:c>
      <x:c r="D1130" s="13" t="s">
        <x:v>68</x:v>
      </x:c>
      <x:c r="E1130">
        <x:v>2</x:v>
      </x:c>
      <x:c r="F1130" s="14" t="s">
        <x:v>63</x:v>
      </x:c>
      <x:c r="G1130" s="15">
        <x:v>43742.4688303241</x:v>
      </x:c>
      <x:c r="H1130" t="s">
        <x:v>69</x:v>
      </x:c>
      <x:c r="I1130" s="6">
        <x:v>109.059269204006</x:v>
      </x:c>
      <x:c r="J1130" t="s">
        <x:v>66</x:v>
      </x:c>
      <x:c r="K1130" s="6">
        <x:v>26.123028137466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3138944</x:v>
      </x:c>
      <x:c r="B1131" s="1">
        <x:v>43745.5024597569</x:v>
      </x:c>
      <x:c r="C1131" s="6">
        <x:v>56.4508851816667</x:v>
      </x:c>
      <x:c r="D1131" s="13" t="s">
        <x:v>68</x:v>
      </x:c>
      <x:c r="E1131">
        <x:v>2</x:v>
      </x:c>
      <x:c r="F1131" s="14" t="s">
        <x:v>63</x:v>
      </x:c>
      <x:c r="G1131" s="15">
        <x:v>43742.4688303241</x:v>
      </x:c>
      <x:c r="H1131" t="s">
        <x:v>69</x:v>
      </x:c>
      <x:c r="I1131" s="6">
        <x:v>109.033527074705</x:v>
      </x:c>
      <x:c r="J1131" t="s">
        <x:v>66</x:v>
      </x:c>
      <x:c r="K1131" s="6">
        <x:v>26.1324441439028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3138954</x:v>
      </x:c>
      <x:c r="B1132" s="1">
        <x:v>43745.502494294</x:v>
      </x:c>
      <x:c r="C1132" s="6">
        <x:v>56.50061713</x:v>
      </x:c>
      <x:c r="D1132" s="13" t="s">
        <x:v>68</x:v>
      </x:c>
      <x:c r="E1132">
        <x:v>2</x:v>
      </x:c>
      <x:c r="F1132" s="14" t="s">
        <x:v>63</x:v>
      </x:c>
      <x:c r="G1132" s="15">
        <x:v>43742.4688303241</x:v>
      </x:c>
      <x:c r="H1132" t="s">
        <x:v>69</x:v>
      </x:c>
      <x:c r="I1132" s="6">
        <x:v>109.082731002784</x:v>
      </x:c>
      <x:c r="J1132" t="s">
        <x:v>66</x:v>
      </x:c>
      <x:c r="K1132" s="6">
        <x:v>26.1404507688744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3138964</x:v>
      </x:c>
      <x:c r="B1133" s="1">
        <x:v>43745.5025295486</x:v>
      </x:c>
      <x:c r="C1133" s="6">
        <x:v>56.551386195</x:v>
      </x:c>
      <x:c r="D1133" s="13" t="s">
        <x:v>68</x:v>
      </x:c>
      <x:c r="E1133">
        <x:v>2</x:v>
      </x:c>
      <x:c r="F1133" s="14" t="s">
        <x:v>63</x:v>
      </x:c>
      <x:c r="G1133" s="15">
        <x:v>43742.4688303241</x:v>
      </x:c>
      <x:c r="H1133" t="s">
        <x:v>69</x:v>
      </x:c>
      <x:c r="I1133" s="6">
        <x:v>109.149598399236</x:v>
      </x:c>
      <x:c r="J1133" t="s">
        <x:v>66</x:v>
      </x:c>
      <x:c r="K1133" s="6">
        <x:v>26.1246774360493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3138974</x:v>
      </x:c>
      <x:c r="B1134" s="1">
        <x:v>43745.5025642361</x:v>
      </x:c>
      <x:c r="C1134" s="6">
        <x:v>56.6013373716667</x:v>
      </x:c>
      <x:c r="D1134" s="13" t="s">
        <x:v>68</x:v>
      </x:c>
      <x:c r="E1134">
        <x:v>2</x:v>
      </x:c>
      <x:c r="F1134" s="14" t="s">
        <x:v>63</x:v>
      </x:c>
      <x:c r="G1134" s="15">
        <x:v>43742.4688303241</x:v>
      </x:c>
      <x:c r="H1134" t="s">
        <x:v>69</x:v>
      </x:c>
      <x:c r="I1134" s="6">
        <x:v>109.07416091665</x:v>
      </x:c>
      <x:c r="J1134" t="s">
        <x:v>66</x:v>
      </x:c>
      <x:c r="K1134" s="6">
        <x:v>26.1479176385819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3138984</x:v>
      </x:c>
      <x:c r="B1135" s="1">
        <x:v>43745.5025989236</x:v>
      </x:c>
      <x:c r="C1135" s="6">
        <x:v>56.6512897016667</x:v>
      </x:c>
      <x:c r="D1135" s="13" t="s">
        <x:v>68</x:v>
      </x:c>
      <x:c r="E1135">
        <x:v>2</x:v>
      </x:c>
      <x:c r="F1135" s="14" t="s">
        <x:v>63</x:v>
      </x:c>
      <x:c r="G1135" s="15">
        <x:v>43742.4688303241</x:v>
      </x:c>
      <x:c r="H1135" t="s">
        <x:v>69</x:v>
      </x:c>
      <x:c r="I1135" s="6">
        <x:v>109.213013388797</x:v>
      </x:c>
      <x:c r="J1135" t="s">
        <x:v>66</x:v>
      </x:c>
      <x:c r="K1135" s="6">
        <x:v>26.1361925614565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3138994</x:v>
      </x:c>
      <x:c r="B1136" s="1">
        <x:v>43745.5026334491</x:v>
      </x:c>
      <x:c r="C1136" s="6">
        <x:v>56.7010073066667</x:v>
      </x:c>
      <x:c r="D1136" s="13" t="s">
        <x:v>68</x:v>
      </x:c>
      <x:c r="E1136">
        <x:v>2</x:v>
      </x:c>
      <x:c r="F1136" s="14" t="s">
        <x:v>63</x:v>
      </x:c>
      <x:c r="G1136" s="15">
        <x:v>43742.4688303241</x:v>
      </x:c>
      <x:c r="H1136" t="s">
        <x:v>69</x:v>
      </x:c>
      <x:c r="I1136" s="6">
        <x:v>109.220930333567</x:v>
      </x:c>
      <x:c r="J1136" t="s">
        <x:v>66</x:v>
      </x:c>
      <x:c r="K1136" s="6">
        <x:v>26.1289656161562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3139004</x:v>
      </x:c>
      <x:c r="B1137" s="1">
        <x:v>43745.5026679745</x:v>
      </x:c>
      <x:c r="C1137" s="6">
        <x:v>56.7507314066667</x:v>
      </x:c>
      <x:c r="D1137" s="13" t="s">
        <x:v>68</x:v>
      </x:c>
      <x:c r="E1137">
        <x:v>2</x:v>
      </x:c>
      <x:c r="F1137" s="14" t="s">
        <x:v>63</x:v>
      </x:c>
      <x:c r="G1137" s="15">
        <x:v>43742.4688303241</x:v>
      </x:c>
      <x:c r="H1137" t="s">
        <x:v>69</x:v>
      </x:c>
      <x:c r="I1137" s="6">
        <x:v>109.291198811457</x:v>
      </x:c>
      <x:c r="J1137" t="s">
        <x:v>66</x:v>
      </x:c>
      <x:c r="K1137" s="6">
        <x:v>26.1423399753039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3139014</x:v>
      </x:c>
      <x:c r="B1138" s="1">
        <x:v>43745.502702581</x:v>
      </x:c>
      <x:c r="C1138" s="6">
        <x:v>56.8005592183333</x:v>
      </x:c>
      <x:c r="D1138" s="13" t="s">
        <x:v>68</x:v>
      </x:c>
      <x:c r="E1138">
        <x:v>2</x:v>
      </x:c>
      <x:c r="F1138" s="14" t="s">
        <x:v>63</x:v>
      </x:c>
      <x:c r="G1138" s="15">
        <x:v>43742.4688303241</x:v>
      </x:c>
      <x:c r="H1138" t="s">
        <x:v>69</x:v>
      </x:c>
      <x:c r="I1138" s="6">
        <x:v>109.254370487003</x:v>
      </x:c>
      <x:c r="J1138" t="s">
        <x:v>66</x:v>
      </x:c>
      <x:c r="K1138" s="6">
        <x:v>26.1254271174912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3139024</x:v>
      </x:c>
      <x:c r="B1139" s="1">
        <x:v>43745.5027377315</x:v>
      </x:c>
      <x:c r="C1139" s="6">
        <x:v>56.851207815</x:v>
      </x:c>
      <x:c r="D1139" s="13" t="s">
        <x:v>68</x:v>
      </x:c>
      <x:c r="E1139">
        <x:v>2</x:v>
      </x:c>
      <x:c r="F1139" s="14" t="s">
        <x:v>63</x:v>
      </x:c>
      <x:c r="G1139" s="15">
        <x:v>43742.4688303241</x:v>
      </x:c>
      <x:c r="H1139" t="s">
        <x:v>69</x:v>
      </x:c>
      <x:c r="I1139" s="6">
        <x:v>109.246124373723</x:v>
      </x:c>
      <x:c r="J1139" t="s">
        <x:v>66</x:v>
      </x:c>
      <x:c r="K1139" s="6">
        <x:v>26.1327740044794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3139034</x:v>
      </x:c>
      <x:c r="B1140" s="1">
        <x:v>43745.5027724884</x:v>
      </x:c>
      <x:c r="C1140" s="6">
        <x:v>56.9012516433333</x:v>
      </x:c>
      <x:c r="D1140" s="13" t="s">
        <x:v>68</x:v>
      </x:c>
      <x:c r="E1140">
        <x:v>2</x:v>
      </x:c>
      <x:c r="F1140" s="14" t="s">
        <x:v>63</x:v>
      </x:c>
      <x:c r="G1140" s="15">
        <x:v>43742.4688303241</x:v>
      </x:c>
      <x:c r="H1140" t="s">
        <x:v>69</x:v>
      </x:c>
      <x:c r="I1140" s="6">
        <x:v>109.295244462764</x:v>
      </x:c>
      <x:c r="J1140" t="s">
        <x:v>66</x:v>
      </x:c>
      <x:c r="K1140" s="6">
        <x:v>26.1495369619138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3139044</x:v>
      </x:c>
      <x:c r="B1141" s="1">
        <x:v>43745.5028072569</x:v>
      </x:c>
      <x:c r="C1141" s="6">
        <x:v>56.9513090583333</x:v>
      </x:c>
      <x:c r="D1141" s="13" t="s">
        <x:v>68</x:v>
      </x:c>
      <x:c r="E1141">
        <x:v>2</x:v>
      </x:c>
      <x:c r="F1141" s="14" t="s">
        <x:v>63</x:v>
      </x:c>
      <x:c r="G1141" s="15">
        <x:v>43742.4688303241</x:v>
      </x:c>
      <x:c r="H1141" t="s">
        <x:v>69</x:v>
      </x:c>
      <x:c r="I1141" s="6">
        <x:v>109.295503497549</x:v>
      </x:c>
      <x:c r="J1141" t="s">
        <x:v>66</x:v>
      </x:c>
      <x:c r="K1141" s="6">
        <x:v>26.1364324603228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3139054</x:v>
      </x:c>
      <x:c r="B1142" s="1">
        <x:v>43745.5028420139</x:v>
      </x:c>
      <x:c r="C1142" s="6">
        <x:v>57.001366315</x:v>
      </x:c>
      <x:c r="D1142" s="13" t="s">
        <x:v>68</x:v>
      </x:c>
      <x:c r="E1142">
        <x:v>2</x:v>
      </x:c>
      <x:c r="F1142" s="14" t="s">
        <x:v>63</x:v>
      </x:c>
      <x:c r="G1142" s="15">
        <x:v>43742.4688303241</x:v>
      </x:c>
      <x:c r="H1142" t="s">
        <x:v>69</x:v>
      </x:c>
      <x:c r="I1142" s="6">
        <x:v>109.389340229247</x:v>
      </x:c>
      <x:c r="J1142" t="s">
        <x:v>66</x:v>
      </x:c>
      <x:c r="K1142" s="6">
        <x:v>26.158593191984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3139064</x:v>
      </x:c>
      <x:c r="B1143" s="1">
        <x:v>43745.5028767014</x:v>
      </x:c>
      <x:c r="C1143" s="6">
        <x:v>57.0512761116667</x:v>
      </x:c>
      <x:c r="D1143" s="13" t="s">
        <x:v>68</x:v>
      </x:c>
      <x:c r="E1143">
        <x:v>2</x:v>
      </x:c>
      <x:c r="F1143" s="14" t="s">
        <x:v>63</x:v>
      </x:c>
      <x:c r="G1143" s="15">
        <x:v>43742.4688303241</x:v>
      </x:c>
      <x:c r="H1143" t="s">
        <x:v>69</x:v>
      </x:c>
      <x:c r="I1143" s="6">
        <x:v>109.372099227804</x:v>
      </x:c>
      <x:c r="J1143" t="s">
        <x:v>66</x:v>
      </x:c>
      <x:c r="K1143" s="6">
        <x:v>26.1475278015996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3139074</x:v>
      </x:c>
      <x:c r="B1144" s="1">
        <x:v>43745.5029112616</x:v>
      </x:c>
      <x:c r="C1144" s="6">
        <x:v>57.1010832883333</x:v>
      </x:c>
      <x:c r="D1144" s="13" t="s">
        <x:v>68</x:v>
      </x:c>
      <x:c r="E1144">
        <x:v>2</x:v>
      </x:c>
      <x:c r="F1144" s="14" t="s">
        <x:v>63</x:v>
      </x:c>
      <x:c r="G1144" s="15">
        <x:v>43742.4688303241</x:v>
      </x:c>
      <x:c r="H1144" t="s">
        <x:v>69</x:v>
      </x:c>
      <x:c r="I1144" s="6">
        <x:v>109.473187489843</x:v>
      </x:c>
      <x:c r="J1144" t="s">
        <x:v>66</x:v>
      </x:c>
      <x:c r="K1144" s="6">
        <x:v>26.1280360102137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3139084</x:v>
      </x:c>
      <x:c r="B1145" s="1">
        <x:v>43745.5029458681</x:v>
      </x:c>
      <x:c r="C1145" s="6">
        <x:v>57.1509056916667</x:v>
      </x:c>
      <x:c r="D1145" s="13" t="s">
        <x:v>68</x:v>
      </x:c>
      <x:c r="E1145">
        <x:v>2</x:v>
      </x:c>
      <x:c r="F1145" s="14" t="s">
        <x:v>63</x:v>
      </x:c>
      <x:c r="G1145" s="15">
        <x:v>43742.4688303241</x:v>
      </x:c>
      <x:c r="H1145" t="s">
        <x:v>69</x:v>
      </x:c>
      <x:c r="I1145" s="6">
        <x:v>109.438321214544</x:v>
      </x:c>
      <x:c r="J1145" t="s">
        <x:v>66</x:v>
      </x:c>
      <x:c r="K1145" s="6">
        <x:v>26.1364024729633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3139094</x:v>
      </x:c>
      <x:c r="B1146" s="1">
        <x:v>43745.5029804398</x:v>
      </x:c>
      <x:c r="C1146" s="6">
        <x:v>57.2007085216667</x:v>
      </x:c>
      <x:c r="D1146" s="13" t="s">
        <x:v>68</x:v>
      </x:c>
      <x:c r="E1146">
        <x:v>2</x:v>
      </x:c>
      <x:c r="F1146" s="14" t="s">
        <x:v>63</x:v>
      </x:c>
      <x:c r="G1146" s="15">
        <x:v>43742.4688303241</x:v>
      </x:c>
      <x:c r="H1146" t="s">
        <x:v>69</x:v>
      </x:c>
      <x:c r="I1146" s="6">
        <x:v>109.586991869881</x:v>
      </x:c>
      <x:c r="J1146" t="s">
        <x:v>66</x:v>
      </x:c>
      <x:c r="K1146" s="6">
        <x:v>26.1343333458267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3139104</x:v>
      </x:c>
      <x:c r="B1147" s="1">
        <x:v>43745.5030155903</x:v>
      </x:c>
      <x:c r="C1147" s="6">
        <x:v>57.2513113583333</x:v>
      </x:c>
      <x:c r="D1147" s="13" t="s">
        <x:v>68</x:v>
      </x:c>
      <x:c r="E1147">
        <x:v>2</x:v>
      </x:c>
      <x:c r="F1147" s="14" t="s">
        <x:v>63</x:v>
      </x:c>
      <x:c r="G1147" s="15">
        <x:v>43742.4688303241</x:v>
      </x:c>
      <x:c r="H1147" t="s">
        <x:v>69</x:v>
      </x:c>
      <x:c r="I1147" s="6">
        <x:v>109.620535102718</x:v>
      </x:c>
      <x:c r="J1147" t="s">
        <x:v>66</x:v>
      </x:c>
      <x:c r="K1147" s="6">
        <x:v>26.1394911723655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3139114</x:v>
      </x:c>
      <x:c r="B1148" s="1">
        <x:v>43745.5030501157</x:v>
      </x:c>
      <x:c r="C1148" s="6">
        <x:v>57.3010013033333</x:v>
      </x:c>
      <x:c r="D1148" s="13" t="s">
        <x:v>68</x:v>
      </x:c>
      <x:c r="E1148">
        <x:v>2</x:v>
      </x:c>
      <x:c r="F1148" s="14" t="s">
        <x:v>63</x:v>
      </x:c>
      <x:c r="G1148" s="15">
        <x:v>43742.4688303241</x:v>
      </x:c>
      <x:c r="H1148" t="s">
        <x:v>69</x:v>
      </x:c>
      <x:c r="I1148" s="6">
        <x:v>109.643431391879</x:v>
      </x:c>
      <x:c r="J1148" t="s">
        <x:v>66</x:v>
      </x:c>
      <x:c r="K1148" s="6">
        <x:v>26.1355028523121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3139124</x:v>
      </x:c>
      <x:c r="B1149" s="1">
        <x:v>43745.5030846065</x:v>
      </x:c>
      <x:c r="C1149" s="6">
        <x:v>57.3507055983333</x:v>
      </x:c>
      <x:c r="D1149" s="13" t="s">
        <x:v>68</x:v>
      </x:c>
      <x:c r="E1149">
        <x:v>2</x:v>
      </x:c>
      <x:c r="F1149" s="14" t="s">
        <x:v>63</x:v>
      </x:c>
      <x:c r="G1149" s="15">
        <x:v>43742.4688303241</x:v>
      </x:c>
      <x:c r="H1149" t="s">
        <x:v>69</x:v>
      </x:c>
      <x:c r="I1149" s="6">
        <x:v>109.602792091144</x:v>
      </x:c>
      <x:c r="J1149" t="s">
        <x:v>66</x:v>
      </x:c>
      <x:c r="K1149" s="6">
        <x:v>26.1329239411161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3139134</x:v>
      </x:c>
      <x:c r="B1150" s="1">
        <x:v>43745.5031197917</x:v>
      </x:c>
      <x:c r="C1150" s="6">
        <x:v>57.40136948</x:v>
      </x:c>
      <x:c r="D1150" s="13" t="s">
        <x:v>68</x:v>
      </x:c>
      <x:c r="E1150">
        <x:v>2</x:v>
      </x:c>
      <x:c r="F1150" s="14" t="s">
        <x:v>63</x:v>
      </x:c>
      <x:c r="G1150" s="15">
        <x:v>43742.4688303241</x:v>
      </x:c>
      <x:c r="H1150" t="s">
        <x:v>69</x:v>
      </x:c>
      <x:c r="I1150" s="6">
        <x:v>109.650879330028</x:v>
      </x:c>
      <x:c r="J1150" t="s">
        <x:v>66</x:v>
      </x:c>
      <x:c r="K1150" s="6">
        <x:v>26.1458185169058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3139144</x:v>
      </x:c>
      <x:c r="B1151" s="1">
        <x:v>43745.5031543981</x:v>
      </x:c>
      <x:c r="C1151" s="6">
        <x:v>57.451178365</x:v>
      </x:c>
      <x:c r="D1151" s="13" t="s">
        <x:v>68</x:v>
      </x:c>
      <x:c r="E1151">
        <x:v>2</x:v>
      </x:c>
      <x:c r="F1151" s="14" t="s">
        <x:v>63</x:v>
      </x:c>
      <x:c r="G1151" s="15">
        <x:v>43742.4688303241</x:v>
      </x:c>
      <x:c r="H1151" t="s">
        <x:v>69</x:v>
      </x:c>
      <x:c r="I1151" s="6">
        <x:v>109.692701268426</x:v>
      </x:c>
      <x:c r="J1151" t="s">
        <x:v>66</x:v>
      </x:c>
      <x:c r="K1151" s="6">
        <x:v>26.1262667609049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3139154</x:v>
      </x:c>
      <x:c r="B1152" s="1">
        <x:v>43745.5031890856</x:v>
      </x:c>
      <x:c r="C1152" s="6">
        <x:v>57.5011208033333</x:v>
      </x:c>
      <x:c r="D1152" s="13" t="s">
        <x:v>68</x:v>
      </x:c>
      <x:c r="E1152">
        <x:v>2</x:v>
      </x:c>
      <x:c r="F1152" s="14" t="s">
        <x:v>63</x:v>
      </x:c>
      <x:c r="G1152" s="15">
        <x:v>43742.4688303241</x:v>
      </x:c>
      <x:c r="H1152" t="s">
        <x:v>69</x:v>
      </x:c>
      <x:c r="I1152" s="6">
        <x:v>109.723141180997</x:v>
      </x:c>
      <x:c r="J1152" t="s">
        <x:v>66</x:v>
      </x:c>
      <x:c r="K1152" s="6">
        <x:v>26.1369122581059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3139164</x:v>
      </x:c>
      <x:c r="B1153" s="1">
        <x:v>43745.5032238079</x:v>
      </x:c>
      <x:c r="C1153" s="6">
        <x:v>57.5511318316667</x:v>
      </x:c>
      <x:c r="D1153" s="13" t="s">
        <x:v>68</x:v>
      </x:c>
      <x:c r="E1153">
        <x:v>2</x:v>
      </x:c>
      <x:c r="F1153" s="14" t="s">
        <x:v>63</x:v>
      </x:c>
      <x:c r="G1153" s="15">
        <x:v>43742.4688303241</x:v>
      </x:c>
      <x:c r="H1153" t="s">
        <x:v>69</x:v>
      </x:c>
      <x:c r="I1153" s="6">
        <x:v>109.799260742233</x:v>
      </x:c>
      <x:c r="J1153" t="s">
        <x:v>66</x:v>
      </x:c>
      <x:c r="K1153" s="6">
        <x:v>26.1526856484065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3139174</x:v>
      </x:c>
      <x:c r="B1154" s="1">
        <x:v>43745.5032583333</x:v>
      </x:c>
      <x:c r="C1154" s="6">
        <x:v>57.6008387266667</x:v>
      </x:c>
      <x:c r="D1154" s="13" t="s">
        <x:v>68</x:v>
      </x:c>
      <x:c r="E1154">
        <x:v>2</x:v>
      </x:c>
      <x:c r="F1154" s="14" t="s">
        <x:v>63</x:v>
      </x:c>
      <x:c r="G1154" s="15">
        <x:v>43742.4688303241</x:v>
      </x:c>
      <x:c r="H1154" t="s">
        <x:v>69</x:v>
      </x:c>
      <x:c r="I1154" s="6">
        <x:v>109.8587703361</x:v>
      </x:c>
      <x:c r="J1154" t="s">
        <x:v>66</x:v>
      </x:c>
      <x:c r="K1154" s="6">
        <x:v>26.144109233082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3139184</x:v>
      </x:c>
      <x:c r="B1155" s="1">
        <x:v>43745.5032929051</x:v>
      </x:c>
      <x:c r="C1155" s="6">
        <x:v>57.65063288</x:v>
      </x:c>
      <x:c r="D1155" s="13" t="s">
        <x:v>68</x:v>
      </x:c>
      <x:c r="E1155">
        <x:v>2</x:v>
      </x:c>
      <x:c r="F1155" s="14" t="s">
        <x:v>63</x:v>
      </x:c>
      <x:c r="G1155" s="15">
        <x:v>43742.4688303241</x:v>
      </x:c>
      <x:c r="H1155" t="s">
        <x:v>69</x:v>
      </x:c>
      <x:c r="I1155" s="6">
        <x:v>109.894614670154</x:v>
      </x:c>
      <x:c r="J1155" t="s">
        <x:v>66</x:v>
      </x:c>
      <x:c r="K1155" s="6">
        <x:v>26.1354428776108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3139194</x:v>
      </x:c>
      <x:c r="B1156" s="1">
        <x:v>43745.5033279745</x:v>
      </x:c>
      <x:c r="C1156" s="6">
        <x:v>57.70113619</x:v>
      </x:c>
      <x:c r="D1156" s="13" t="s">
        <x:v>68</x:v>
      </x:c>
      <x:c r="E1156">
        <x:v>2</x:v>
      </x:c>
      <x:c r="F1156" s="14" t="s">
        <x:v>63</x:v>
      </x:c>
      <x:c r="G1156" s="15">
        <x:v>43742.4688303241</x:v>
      </x:c>
      <x:c r="H1156" t="s">
        <x:v>69</x:v>
      </x:c>
      <x:c r="I1156" s="6">
        <x:v>109.892522720459</x:v>
      </x:c>
      <x:c r="J1156" t="s">
        <x:v>66</x:v>
      </x:c>
      <x:c r="K1156" s="6">
        <x:v>26.1492370871638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3139204</x:v>
      </x:c>
      <x:c r="B1157" s="1">
        <x:v>43745.503362581</x:v>
      </x:c>
      <x:c r="C1157" s="6">
        <x:v>57.750937075</x:v>
      </x:c>
      <x:c r="D1157" s="13" t="s">
        <x:v>68</x:v>
      </x:c>
      <x:c r="E1157">
        <x:v>2</x:v>
      </x:c>
      <x:c r="F1157" s="14" t="s">
        <x:v>63</x:v>
      </x:c>
      <x:c r="G1157" s="15">
        <x:v>43742.4688303241</x:v>
      </x:c>
      <x:c r="H1157" t="s">
        <x:v>69</x:v>
      </x:c>
      <x:c r="I1157" s="6">
        <x:v>109.890648900398</x:v>
      </x:c>
      <x:c r="J1157" t="s">
        <x:v>66</x:v>
      </x:c>
      <x:c r="K1157" s="6">
        <x:v>26.1368822707423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3139214</x:v>
      </x:c>
      <x:c r="B1158" s="1">
        <x:v>43745.5033971412</x:v>
      </x:c>
      <x:c r="C1158" s="6">
        <x:v>57.8007493216667</x:v>
      </x:c>
      <x:c r="D1158" s="13" t="s">
        <x:v>68</x:v>
      </x:c>
      <x:c r="E1158">
        <x:v>2</x:v>
      </x:c>
      <x:c r="F1158" s="14" t="s">
        <x:v>63</x:v>
      </x:c>
      <x:c r="G1158" s="15">
        <x:v>43742.4688303241</x:v>
      </x:c>
      <x:c r="H1158" t="s">
        <x:v>69</x:v>
      </x:c>
      <x:c r="I1158" s="6">
        <x:v>109.978045507043</x:v>
      </x:c>
      <x:c r="J1158" t="s">
        <x:v>66</x:v>
      </x:c>
      <x:c r="K1158" s="6">
        <x:v>26.1355928143662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3139224</x:v>
      </x:c>
      <x:c r="B1159" s="1">
        <x:v>43745.5034318287</x:v>
      </x:c>
      <x:c r="C1159" s="6">
        <x:v>57.8506888766667</x:v>
      </x:c>
      <x:c r="D1159" s="13" t="s">
        <x:v>68</x:v>
      </x:c>
      <x:c r="E1159">
        <x:v>2</x:v>
      </x:c>
      <x:c r="F1159" s="14" t="s">
        <x:v>63</x:v>
      </x:c>
      <x:c r="G1159" s="15">
        <x:v>43742.4688303241</x:v>
      </x:c>
      <x:c r="H1159" t="s">
        <x:v>69</x:v>
      </x:c>
      <x:c r="I1159" s="6">
        <x:v>109.990919453185</x:v>
      </x:c>
      <x:c r="J1159" t="s">
        <x:v>66</x:v>
      </x:c>
      <x:c r="K1159" s="6">
        <x:v>26.1526556609028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3139234</x:v>
      </x:c>
      <x:c r="B1160" s="1">
        <x:v>43745.5034665162</x:v>
      </x:c>
      <x:c r="C1160" s="6">
        <x:v>57.9006364383333</x:v>
      </x:c>
      <x:c r="D1160" s="13" t="s">
        <x:v>68</x:v>
      </x:c>
      <x:c r="E1160">
        <x:v>2</x:v>
      </x:c>
      <x:c r="F1160" s="14" t="s">
        <x:v>63</x:v>
      </x:c>
      <x:c r="G1160" s="15">
        <x:v>43742.4688303241</x:v>
      </x:c>
      <x:c r="H1160" t="s">
        <x:v>69</x:v>
      </x:c>
      <x:c r="I1160" s="6">
        <x:v>110.038480008462</x:v>
      </x:c>
      <x:c r="J1160" t="s">
        <x:v>66</x:v>
      </x:c>
      <x:c r="K1160" s="6">
        <x:v>26.1397610588556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3139244</x:v>
      </x:c>
      <x:c r="B1161" s="1">
        <x:v>43745.5035017361</x:v>
      </x:c>
      <x:c r="C1161" s="6">
        <x:v>57.9513649183333</x:v>
      </x:c>
      <x:c r="D1161" s="13" t="s">
        <x:v>68</x:v>
      </x:c>
      <x:c r="E1161">
        <x:v>2</x:v>
      </x:c>
      <x:c r="F1161" s="14" t="s">
        <x:v>63</x:v>
      </x:c>
      <x:c r="G1161" s="15">
        <x:v>43742.4688303241</x:v>
      </x:c>
      <x:c r="H1161" t="s">
        <x:v>69</x:v>
      </x:c>
      <x:c r="I1161" s="6">
        <x:v>110.079598429302</x:v>
      </x:c>
      <x:c r="J1161" t="s">
        <x:v>66</x:v>
      </x:c>
      <x:c r="K1161" s="6">
        <x:v>26.1379018412504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3139254</x:v>
      </x:c>
      <x:c r="B1162" s="1">
        <x:v>43745.5035363079</x:v>
      </x:c>
      <x:c r="C1162" s="6">
        <x:v>58.0010958166667</x:v>
      </x:c>
      <x:c r="D1162" s="13" t="s">
        <x:v>68</x:v>
      </x:c>
      <x:c r="E1162">
        <x:v>2</x:v>
      </x:c>
      <x:c r="F1162" s="14" t="s">
        <x:v>63</x:v>
      </x:c>
      <x:c r="G1162" s="15">
        <x:v>43742.4688303241</x:v>
      </x:c>
      <x:c r="H1162" t="s">
        <x:v>69</x:v>
      </x:c>
      <x:c r="I1162" s="6">
        <x:v>110.118169052185</x:v>
      </x:c>
      <x:c r="J1162" t="s">
        <x:v>66</x:v>
      </x:c>
      <x:c r="K1162" s="6">
        <x:v>26.15001676157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3139264</x:v>
      </x:c>
      <x:c r="B1163" s="1">
        <x:v>43745.5035707986</x:v>
      </x:c>
      <x:c r="C1163" s="6">
        <x:v>58.0508127583333</x:v>
      </x:c>
      <x:c r="D1163" s="13" t="s">
        <x:v>68</x:v>
      </x:c>
      <x:c r="E1163">
        <x:v>2</x:v>
      </x:c>
      <x:c r="F1163" s="14" t="s">
        <x:v>63</x:v>
      </x:c>
      <x:c r="G1163" s="15">
        <x:v>43742.4688303241</x:v>
      </x:c>
      <x:c r="H1163" t="s">
        <x:v>69</x:v>
      </x:c>
      <x:c r="I1163" s="6">
        <x:v>110.214175161117</x:v>
      </x:c>
      <x:c r="J1163" t="s">
        <x:v>66</x:v>
      </x:c>
      <x:c r="K1163" s="6">
        <x:v>26.132654055175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3139274</x:v>
      </x:c>
      <x:c r="B1164" s="1">
        <x:v>43745.5036054051</x:v>
      </x:c>
      <x:c r="C1164" s="6">
        <x:v>58.1006592016667</x:v>
      </x:c>
      <x:c r="D1164" s="13" t="s">
        <x:v>68</x:v>
      </x:c>
      <x:c r="E1164">
        <x:v>2</x:v>
      </x:c>
      <x:c r="F1164" s="14" t="s">
        <x:v>63</x:v>
      </x:c>
      <x:c r="G1164" s="15">
        <x:v>43742.4688303241</x:v>
      </x:c>
      <x:c r="H1164" t="s">
        <x:v>69</x:v>
      </x:c>
      <x:c r="I1164" s="6">
        <x:v>110.231266283691</x:v>
      </x:c>
      <x:c r="J1164" t="s">
        <x:v>66</x:v>
      </x:c>
      <x:c r="K1164" s="6">
        <x:v>26.1482175132141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3139284</x:v>
      </x:c>
      <x:c r="B1165" s="1">
        <x:v>43745.503640162</x:v>
      </x:c>
      <x:c r="C1165" s="6">
        <x:v>58.1506730516667</x:v>
      </x:c>
      <x:c r="D1165" s="13" t="s">
        <x:v>68</x:v>
      </x:c>
      <x:c r="E1165">
        <x:v>2</x:v>
      </x:c>
      <x:c r="F1165" s="14" t="s">
        <x:v>63</x:v>
      </x:c>
      <x:c r="G1165" s="15">
        <x:v>43742.4688303241</x:v>
      </x:c>
      <x:c r="H1165" t="s">
        <x:v>69</x:v>
      </x:c>
      <x:c r="I1165" s="6">
        <x:v>110.232828138917</x:v>
      </x:c>
      <x:c r="J1165" t="s">
        <x:v>66</x:v>
      </x:c>
      <x:c r="K1165" s="6">
        <x:v>26.134603231902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3139294</x:v>
      </x:c>
      <x:c r="B1166" s="1">
        <x:v>43745.5036753125</x:v>
      </x:c>
      <x:c r="C1166" s="6">
        <x:v>58.2013271116667</x:v>
      </x:c>
      <x:c r="D1166" s="13" t="s">
        <x:v>68</x:v>
      </x:c>
      <x:c r="E1166">
        <x:v>2</x:v>
      </x:c>
      <x:c r="F1166" s="14" t="s">
        <x:v>63</x:v>
      </x:c>
      <x:c r="G1166" s="15">
        <x:v>43742.4688303241</x:v>
      </x:c>
      <x:c r="H1166" t="s">
        <x:v>69</x:v>
      </x:c>
      <x:c r="I1166" s="6">
        <x:v>110.187091370253</x:v>
      </x:c>
      <x:c r="J1166" t="s">
        <x:v>66</x:v>
      </x:c>
      <x:c r="K1166" s="6">
        <x:v>26.1598526696243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3139304</x:v>
      </x:c>
      <x:c r="B1167" s="1">
        <x:v>43745.503709838</x:v>
      </x:c>
      <x:c r="C1167" s="6">
        <x:v>58.2510306316667</x:v>
      </x:c>
      <x:c r="D1167" s="13" t="s">
        <x:v>68</x:v>
      </x:c>
      <x:c r="E1167">
        <x:v>2</x:v>
      </x:c>
      <x:c r="F1167" s="14" t="s">
        <x:v>63</x:v>
      </x:c>
      <x:c r="G1167" s="15">
        <x:v>43742.4688303241</x:v>
      </x:c>
      <x:c r="H1167" t="s">
        <x:v>69</x:v>
      </x:c>
      <x:c r="I1167" s="6">
        <x:v>110.303500642856</x:v>
      </x:c>
      <x:c r="J1167" t="s">
        <x:v>66</x:v>
      </x:c>
      <x:c r="K1167" s="6">
        <x:v>26.1394911723655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3139314</x:v>
      </x:c>
      <x:c r="B1168" s="1">
        <x:v>43745.5037444097</x:v>
      </x:c>
      <x:c r="C1168" s="6">
        <x:v>58.3008148666667</x:v>
      </x:c>
      <x:c r="D1168" s="13" t="s">
        <x:v>68</x:v>
      </x:c>
      <x:c r="E1168">
        <x:v>2</x:v>
      </x:c>
      <x:c r="F1168" s="14" t="s">
        <x:v>63</x:v>
      </x:c>
      <x:c r="G1168" s="15">
        <x:v>43742.4688303241</x:v>
      </x:c>
      <x:c r="H1168" t="s">
        <x:v>69</x:v>
      </x:c>
      <x:c r="I1168" s="6">
        <x:v>110.38402239378</x:v>
      </x:c>
      <x:c r="J1168" t="s">
        <x:v>66</x:v>
      </x:c>
      <x:c r="K1168" s="6">
        <x:v>26.1364924350414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3139324</x:v>
      </x:c>
      <x:c r="B1169" s="1">
        <x:v>43745.5037790856</x:v>
      </x:c>
      <x:c r="C1169" s="6">
        <x:v>58.3507178666667</x:v>
      </x:c>
      <x:c r="D1169" s="13" t="s">
        <x:v>68</x:v>
      </x:c>
      <x:c r="E1169">
        <x:v>2</x:v>
      </x:c>
      <x:c r="F1169" s="14" t="s">
        <x:v>63</x:v>
      </x:c>
      <x:c r="G1169" s="15">
        <x:v>43742.4688303241</x:v>
      </x:c>
      <x:c r="H1169" t="s">
        <x:v>69</x:v>
      </x:c>
      <x:c r="I1169" s="6">
        <x:v>110.401438867763</x:v>
      </x:c>
      <x:c r="J1169" t="s">
        <x:v>66</x:v>
      </x:c>
      <x:c r="K1169" s="6">
        <x:v>26.1258469391714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3139334</x:v>
      </x:c>
      <x:c r="B1170" s="1">
        <x:v>43745.5038142708</x:v>
      </x:c>
      <x:c r="C1170" s="6">
        <x:v>58.4013947583333</x:v>
      </x:c>
      <x:c r="D1170" s="13" t="s">
        <x:v>68</x:v>
      </x:c>
      <x:c r="E1170">
        <x:v>2</x:v>
      </x:c>
      <x:c r="F1170" s="14" t="s">
        <x:v>63</x:v>
      </x:c>
      <x:c r="G1170" s="15">
        <x:v>43742.4688303241</x:v>
      </x:c>
      <x:c r="H1170" t="s">
        <x:v>69</x:v>
      </x:c>
      <x:c r="I1170" s="6">
        <x:v>110.405362369226</x:v>
      </x:c>
      <x:c r="J1170" t="s">
        <x:v>66</x:v>
      </x:c>
      <x:c r="K1170" s="6">
        <x:v>26.1331338524183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3139344</x:v>
      </x:c>
      <x:c r="B1171" s="1">
        <x:v>43745.5038488426</x:v>
      </x:c>
      <x:c r="C1171" s="6">
        <x:v>58.4511844266667</x:v>
      </x:c>
      <x:c r="D1171" s="13" t="s">
        <x:v>68</x:v>
      </x:c>
      <x:c r="E1171">
        <x:v>2</x:v>
      </x:c>
      <x:c r="F1171" s="14" t="s">
        <x:v>63</x:v>
      </x:c>
      <x:c r="G1171" s="15">
        <x:v>43742.4688303241</x:v>
      </x:c>
      <x:c r="H1171" t="s">
        <x:v>69</x:v>
      </x:c>
      <x:c r="I1171" s="6">
        <x:v>110.423730148394</x:v>
      </x:c>
      <x:c r="J1171" t="s">
        <x:v>66</x:v>
      </x:c>
      <x:c r="K1171" s="6">
        <x:v>26.1352029788159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3139354</x:v>
      </x:c>
      <x:c r="B1172" s="1">
        <x:v>43745.5038834143</x:v>
      </x:c>
      <x:c r="C1172" s="6">
        <x:v>58.500981255</x:v>
      </x:c>
      <x:c r="D1172" s="13" t="s">
        <x:v>68</x:v>
      </x:c>
      <x:c r="E1172">
        <x:v>2</x:v>
      </x:c>
      <x:c r="F1172" s="14" t="s">
        <x:v>63</x:v>
      </x:c>
      <x:c r="G1172" s="15">
        <x:v>43742.4688303241</x:v>
      </x:c>
      <x:c r="H1172" t="s">
        <x:v>69</x:v>
      </x:c>
      <x:c r="I1172" s="6">
        <x:v>110.4159495531</x:v>
      </x:c>
      <x:c r="J1172" t="s">
        <x:v>66</x:v>
      </x:c>
      <x:c r="K1172" s="6">
        <x:v>26.14671814032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3139364</x:v>
      </x:c>
      <x:c r="B1173" s="1">
        <x:v>43745.5039180903</x:v>
      </x:c>
      <x:c r="C1173" s="6">
        <x:v>58.550901245</x:v>
      </x:c>
      <x:c r="D1173" s="13" t="s">
        <x:v>68</x:v>
      </x:c>
      <x:c r="E1173">
        <x:v>2</x:v>
      </x:c>
      <x:c r="F1173" s="14" t="s">
        <x:v>63</x:v>
      </x:c>
      <x:c r="G1173" s="15">
        <x:v>43742.4688303241</x:v>
      </x:c>
      <x:c r="H1173" t="s">
        <x:v>69</x:v>
      </x:c>
      <x:c r="I1173" s="6">
        <x:v>110.449542860573</x:v>
      </x:c>
      <x:c r="J1173" t="s">
        <x:v>66</x:v>
      </x:c>
      <x:c r="K1173" s="6">
        <x:v>26.1519959358748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3139374</x:v>
      </x:c>
      <x:c r="B1174" s="1">
        <x:v>43745.503952662</x:v>
      </x:c>
      <x:c r="C1174" s="6">
        <x:v>58.6006744733333</x:v>
      </x:c>
      <x:c r="D1174" s="13" t="s">
        <x:v>68</x:v>
      </x:c>
      <x:c r="E1174">
        <x:v>2</x:v>
      </x:c>
      <x:c r="F1174" s="14" t="s">
        <x:v>63</x:v>
      </x:c>
      <x:c r="G1174" s="15">
        <x:v>43742.4688303241</x:v>
      </x:c>
      <x:c r="H1174" t="s">
        <x:v>69</x:v>
      </x:c>
      <x:c r="I1174" s="6">
        <x:v>110.519394559245</x:v>
      </x:c>
      <x:c r="J1174" t="s">
        <x:v>66</x:v>
      </x:c>
      <x:c r="K1174" s="6">
        <x:v>26.1485473753401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3139384</x:v>
      </x:c>
      <x:c r="B1175" s="1">
        <x:v>43745.5039878472</x:v>
      </x:c>
      <x:c r="C1175" s="6">
        <x:v>58.6513779666667</x:v>
      </x:c>
      <x:c r="D1175" s="13" t="s">
        <x:v>68</x:v>
      </x:c>
      <x:c r="E1175">
        <x:v>2</x:v>
      </x:c>
      <x:c r="F1175" s="14" t="s">
        <x:v>63</x:v>
      </x:c>
      <x:c r="G1175" s="15">
        <x:v>43742.4688303241</x:v>
      </x:c>
      <x:c r="H1175" t="s">
        <x:v>69</x:v>
      </x:c>
      <x:c r="I1175" s="6">
        <x:v>110.543344864173</x:v>
      </x:c>
      <x:c r="J1175" t="s">
        <x:v>66</x:v>
      </x:c>
      <x:c r="K1175" s="6">
        <x:v>26.1442591702248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3139394</x:v>
      </x:c>
      <x:c r="B1176" s="1">
        <x:v>43745.504022419</x:v>
      </x:c>
      <x:c r="C1176" s="6">
        <x:v>58.7011158883333</x:v>
      </x:c>
      <x:c r="D1176" s="13" t="s">
        <x:v>68</x:v>
      </x:c>
      <x:c r="E1176">
        <x:v>2</x:v>
      </x:c>
      <x:c r="F1176" s="14" t="s">
        <x:v>63</x:v>
      </x:c>
      <x:c r="G1176" s="15">
        <x:v>43742.4688303241</x:v>
      </x:c>
      <x:c r="H1176" t="s">
        <x:v>69</x:v>
      </x:c>
      <x:c r="I1176" s="6">
        <x:v>110.533802608847</x:v>
      </x:c>
      <x:c r="J1176" t="s">
        <x:v>66</x:v>
      </x:c>
      <x:c r="K1176" s="6">
        <x:v>26.1520559108717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3139404</x:v>
      </x:c>
      <x:c r="B1177" s="1">
        <x:v>43745.5040570255</x:v>
      </x:c>
      <x:c r="C1177" s="6">
        <x:v>58.7509538966667</x:v>
      </x:c>
      <x:c r="D1177" s="13" t="s">
        <x:v>68</x:v>
      </x:c>
      <x:c r="E1177">
        <x:v>2</x:v>
      </x:c>
      <x:c r="F1177" s="14" t="s">
        <x:v>63</x:v>
      </x:c>
      <x:c r="G1177" s="15">
        <x:v>43742.4688303241</x:v>
      </x:c>
      <x:c r="H1177" t="s">
        <x:v>69</x:v>
      </x:c>
      <x:c r="I1177" s="6">
        <x:v>110.577192434082</x:v>
      </x:c>
      <x:c r="J1177" t="s">
        <x:v>66</x:v>
      </x:c>
      <x:c r="K1177" s="6">
        <x:v>26.1364024729633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3139414</x:v>
      </x:c>
      <x:c r="B1178" s="1">
        <x:v>43745.5040915856</x:v>
      </x:c>
      <x:c r="C1178" s="6">
        <x:v>58.8007491516667</x:v>
      </x:c>
      <x:c r="D1178" s="13" t="s">
        <x:v>68</x:v>
      </x:c>
      <x:c r="E1178">
        <x:v>2</x:v>
      </x:c>
      <x:c r="F1178" s="14" t="s">
        <x:v>63</x:v>
      </x:c>
      <x:c r="G1178" s="15">
        <x:v>43742.4688303241</x:v>
      </x:c>
      <x:c r="H1178" t="s">
        <x:v>69</x:v>
      </x:c>
      <x:c r="I1178" s="6">
        <x:v>110.57235654069</x:v>
      </x:c>
      <x:c r="J1178" t="s">
        <x:v>66</x:v>
      </x:c>
      <x:c r="K1178" s="6">
        <x:v>26.15556445007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3139424</x:v>
      </x:c>
      <x:c r="B1179" s="1">
        <x:v>43745.5041261921</x:v>
      </x:c>
      <x:c r="C1179" s="6">
        <x:v>58.850557475</x:v>
      </x:c>
      <x:c r="D1179" s="13" t="s">
        <x:v>68</x:v>
      </x:c>
      <x:c r="E1179">
        <x:v>2</x:v>
      </x:c>
      <x:c r="F1179" s="14" t="s">
        <x:v>63</x:v>
      </x:c>
      <x:c r="G1179" s="15">
        <x:v>43742.4688303241</x:v>
      </x:c>
      <x:c r="H1179" t="s">
        <x:v>69</x:v>
      </x:c>
      <x:c r="I1179" s="6">
        <x:v>110.705056748302</x:v>
      </x:c>
      <x:c r="J1179" t="s">
        <x:v>66</x:v>
      </x:c>
      <x:c r="K1179" s="6">
        <x:v>26.1469280524852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3139434</x:v>
      </x:c>
      <x:c r="B1180" s="1">
        <x:v>43745.5041614236</x:v>
      </x:c>
      <x:c r="C1180" s="6">
        <x:v>58.9013113683333</x:v>
      </x:c>
      <x:c r="D1180" s="13" t="s">
        <x:v>68</x:v>
      </x:c>
      <x:c r="E1180">
        <x:v>2</x:v>
      </x:c>
      <x:c r="F1180" s="14" t="s">
        <x:v>63</x:v>
      </x:c>
      <x:c r="G1180" s="15">
        <x:v>43742.4688303241</x:v>
      </x:c>
      <x:c r="H1180" t="s">
        <x:v>69</x:v>
      </x:c>
      <x:c r="I1180" s="6">
        <x:v>110.764712763553</x:v>
      </x:c>
      <x:c r="J1180" t="s">
        <x:v>66</x:v>
      </x:c>
      <x:c r="K1180" s="6">
        <x:v>26.1341534217881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3139444</x:v>
      </x:c>
      <x:c r="B1181" s="1">
        <x:v>43745.5041960301</x:v>
      </x:c>
      <x:c r="C1181" s="6">
        <x:v>58.951128345</x:v>
      </x:c>
      <x:c r="D1181" s="13" t="s">
        <x:v>68</x:v>
      </x:c>
      <x:c r="E1181">
        <x:v>2</x:v>
      </x:c>
      <x:c r="F1181" s="14" t="s">
        <x:v>63</x:v>
      </x:c>
      <x:c r="G1181" s="15">
        <x:v>43742.4688303241</x:v>
      </x:c>
      <x:c r="H1181" t="s">
        <x:v>69</x:v>
      </x:c>
      <x:c r="I1181" s="6">
        <x:v>110.683102359311</x:v>
      </x:c>
      <x:c r="J1181" t="s">
        <x:v>66</x:v>
      </x:c>
      <x:c r="K1181" s="6">
        <x:v>26.1417702145227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3139454</x:v>
      </x:c>
      <x:c r="B1182" s="1">
        <x:v>43745.5042306366</x:v>
      </x:c>
      <x:c r="C1182" s="6">
        <x:v>59.0009694516667</x:v>
      </x:c>
      <x:c r="D1182" s="13" t="s">
        <x:v>68</x:v>
      </x:c>
      <x:c r="E1182">
        <x:v>2</x:v>
      </x:c>
      <x:c r="F1182" s="14" t="s">
        <x:v>63</x:v>
      </x:c>
      <x:c r="G1182" s="15">
        <x:v>43742.4688303241</x:v>
      </x:c>
      <x:c r="H1182" t="s">
        <x:v>69</x:v>
      </x:c>
      <x:c r="I1182" s="6">
        <x:v>110.720229360713</x:v>
      </x:c>
      <x:c r="J1182" t="s">
        <x:v>66</x:v>
      </x:c>
      <x:c r="K1182" s="6">
        <x:v>26.1458185169058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3139464</x:v>
      </x:c>
      <x:c r="B1183" s="1">
        <x:v>43745.5042652778</x:v>
      </x:c>
      <x:c r="C1183" s="6">
        <x:v>59.050863585</x:v>
      </x:c>
      <x:c r="D1183" s="13" t="s">
        <x:v>68</x:v>
      </x:c>
      <x:c r="E1183">
        <x:v>2</x:v>
      </x:c>
      <x:c r="F1183" s="14" t="s">
        <x:v>63</x:v>
      </x:c>
      <x:c r="G1183" s="15">
        <x:v>43742.4688303241</x:v>
      </x:c>
      <x:c r="H1183" t="s">
        <x:v>69</x:v>
      </x:c>
      <x:c r="I1183" s="6">
        <x:v>110.907308160819</x:v>
      </x:c>
      <x:c r="J1183" t="s">
        <x:v>66</x:v>
      </x:c>
      <x:c r="K1183" s="6">
        <x:v>26.1394911723655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3139474</x:v>
      </x:c>
      <x:c r="B1184" s="1">
        <x:v>43745.5043000347</x:v>
      </x:c>
      <x:c r="C1184" s="6">
        <x:v>59.1008995716667</x:v>
      </x:c>
      <x:c r="D1184" s="13" t="s">
        <x:v>68</x:v>
      </x:c>
      <x:c r="E1184">
        <x:v>2</x:v>
      </x:c>
      <x:c r="F1184" s="14" t="s">
        <x:v>63</x:v>
      </x:c>
      <x:c r="G1184" s="15">
        <x:v>43742.4688303241</x:v>
      </x:c>
      <x:c r="H1184" t="s">
        <x:v>69</x:v>
      </x:c>
      <x:c r="I1184" s="6">
        <x:v>110.859949323659</x:v>
      </x:c>
      <x:c r="J1184" t="s">
        <x:v>66</x:v>
      </x:c>
      <x:c r="K1184" s="6">
        <x:v>26.1303750192055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3139484</x:v>
      </x:c>
      <x:c r="B1185" s="1">
        <x:v>43745.5043346065</x:v>
      </x:c>
      <x:c r="C1185" s="6">
        <x:v>59.1506978766667</x:v>
      </x:c>
      <x:c r="D1185" s="13" t="s">
        <x:v>68</x:v>
      </x:c>
      <x:c r="E1185">
        <x:v>2</x:v>
      </x:c>
      <x:c r="F1185" s="14" t="s">
        <x:v>63</x:v>
      </x:c>
      <x:c r="G1185" s="15">
        <x:v>43742.4688303241</x:v>
      </x:c>
      <x:c r="H1185" t="s">
        <x:v>69</x:v>
      </x:c>
      <x:c r="I1185" s="6">
        <x:v>110.855507720697</x:v>
      </x:c>
      <x:c r="J1185" t="s">
        <x:v>66</x:v>
      </x:c>
      <x:c r="K1185" s="6">
        <x:v>26.1537651987414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3139494</x:v>
      </x:c>
      <x:c r="B1186" s="1">
        <x:v>43745.5043696759</x:v>
      </x:c>
      <x:c r="C1186" s="6">
        <x:v>59.2011919916667</x:v>
      </x:c>
      <x:c r="D1186" s="13" t="s">
        <x:v>68</x:v>
      </x:c>
      <x:c r="E1186">
        <x:v>2</x:v>
      </x:c>
      <x:c r="F1186" s="14" t="s">
        <x:v>63</x:v>
      </x:c>
      <x:c r="G1186" s="15">
        <x:v>43742.4688303241</x:v>
      </x:c>
      <x:c r="H1186" t="s">
        <x:v>69</x:v>
      </x:c>
      <x:c r="I1186" s="6">
        <x:v>110.905921064255</x:v>
      </x:c>
      <x:c r="J1186" t="s">
        <x:v>66</x:v>
      </x:c>
      <x:c r="K1186" s="6">
        <x:v>26.1443491325131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3139504</x:v>
      </x:c>
      <x:c r="B1187" s="1">
        <x:v>43745.5044043171</x:v>
      </x:c>
      <x:c r="C1187" s="6">
        <x:v>59.2510700583333</x:v>
      </x:c>
      <x:c r="D1187" s="13" t="s">
        <x:v>68</x:v>
      </x:c>
      <x:c r="E1187">
        <x:v>2</x:v>
      </x:c>
      <x:c r="F1187" s="14" t="s">
        <x:v>63</x:v>
      </x:c>
      <x:c r="G1187" s="15">
        <x:v>43742.4688303241</x:v>
      </x:c>
      <x:c r="H1187" t="s">
        <x:v>69</x:v>
      </x:c>
      <x:c r="I1187" s="6">
        <x:v>110.91946048457</x:v>
      </x:c>
      <x:c r="J1187" t="s">
        <x:v>66</x:v>
      </x:c>
      <x:c r="K1187" s="6">
        <x:v>26.1438393462422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3139514</x:v>
      </x:c>
      <x:c r="B1188" s="1">
        <x:v>43745.5044389699</x:v>
      </x:c>
      <x:c r="C1188" s="6">
        <x:v>59.3009682466667</x:v>
      </x:c>
      <x:c r="D1188" s="13" t="s">
        <x:v>68</x:v>
      </x:c>
      <x:c r="E1188">
        <x:v>2</x:v>
      </x:c>
      <x:c r="F1188" s="14" t="s">
        <x:v>63</x:v>
      </x:c>
      <x:c r="G1188" s="15">
        <x:v>43742.4688303241</x:v>
      </x:c>
      <x:c r="H1188" t="s">
        <x:v>69</x:v>
      </x:c>
      <x:c r="I1188" s="6">
        <x:v>111.047968456466</x:v>
      </x:c>
      <x:c r="J1188" t="s">
        <x:v>66</x:v>
      </x:c>
      <x:c r="K1188" s="6">
        <x:v>26.132534105875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3139524</x:v>
      </x:c>
      <x:c r="B1189" s="1">
        <x:v>43745.5044736111</x:v>
      </x:c>
      <x:c r="C1189" s="6">
        <x:v>59.3508651783333</x:v>
      </x:c>
      <x:c r="D1189" s="13" t="s">
        <x:v>68</x:v>
      </x:c>
      <x:c r="E1189">
        <x:v>2</x:v>
      </x:c>
      <x:c r="F1189" s="14" t="s">
        <x:v>63</x:v>
      </x:c>
      <x:c r="G1189" s="15">
        <x:v>43742.4688303241</x:v>
      </x:c>
      <x:c r="H1189" t="s">
        <x:v>69</x:v>
      </x:c>
      <x:c r="I1189" s="6">
        <x:v>110.98221586378</x:v>
      </x:c>
      <x:c r="J1189" t="s">
        <x:v>66</x:v>
      </x:c>
      <x:c r="K1189" s="6">
        <x:v>26.1474378392259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3139534</x:v>
      </x:c>
      <x:c r="B1190" s="1">
        <x:v>43745.5045083333</x:v>
      </x:c>
      <x:c r="C1190" s="6">
        <x:v>59.4008637433333</x:v>
      </x:c>
      <x:c r="D1190" s="13" t="s">
        <x:v>68</x:v>
      </x:c>
      <x:c r="E1190">
        <x:v>2</x:v>
      </x:c>
      <x:c r="F1190" s="14" t="s">
        <x:v>63</x:v>
      </x:c>
      <x:c r="G1190" s="15">
        <x:v>43742.4688303241</x:v>
      </x:c>
      <x:c r="H1190" t="s">
        <x:v>69</x:v>
      </x:c>
      <x:c r="I1190" s="6">
        <x:v>111.010274195237</x:v>
      </x:c>
      <x:c r="J1190" t="s">
        <x:v>66</x:v>
      </x:c>
      <x:c r="K1190" s="6">
        <x:v>26.1504365863248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3139544</x:v>
      </x:c>
      <x:c r="B1191" s="1">
        <x:v>43745.5045429745</x:v>
      </x:c>
      <x:c r="C1191" s="6">
        <x:v>59.4507590833333</x:v>
      </x:c>
      <x:c r="D1191" s="13" t="s">
        <x:v>68</x:v>
      </x:c>
      <x:c r="E1191">
        <x:v>2</x:v>
      </x:c>
      <x:c r="F1191" s="14" t="s">
        <x:v>63</x:v>
      </x:c>
      <x:c r="G1191" s="15">
        <x:v>43742.4688303241</x:v>
      </x:c>
      <x:c r="H1191" t="s">
        <x:v>69</x:v>
      </x:c>
      <x:c r="I1191" s="6">
        <x:v>111.012311505906</x:v>
      </x:c>
      <x:c r="J1191" t="s">
        <x:v>66</x:v>
      </x:c>
      <x:c r="K1191" s="6">
        <x:v>26.1540650738957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3139554</x:v>
      </x:c>
      <x:c r="B1192" s="1">
        <x:v>43745.504577662</x:v>
      </x:c>
      <x:c r="C1192" s="6">
        <x:v>59.5006718166667</x:v>
      </x:c>
      <x:c r="D1192" s="13" t="s">
        <x:v>68</x:v>
      </x:c>
      <x:c r="E1192">
        <x:v>2</x:v>
      </x:c>
      <x:c r="F1192" s="14" t="s">
        <x:v>63</x:v>
      </x:c>
      <x:c r="G1192" s="15">
        <x:v>43742.4688303241</x:v>
      </x:c>
      <x:c r="H1192" t="s">
        <x:v>69</x:v>
      </x:c>
      <x:c r="I1192" s="6">
        <x:v>111.095747531741</x:v>
      </x:c>
      <x:c r="J1192" t="s">
        <x:v>66</x:v>
      </x:c>
      <x:c r="K1192" s="6">
        <x:v>26.137182144389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3139564</x:v>
      </x:c>
      <x:c r="B1193" s="1">
        <x:v>43745.5046123495</x:v>
      </x:c>
      <x:c r="C1193" s="6">
        <x:v>59.55064094</x:v>
      </x:c>
      <x:c r="D1193" s="13" t="s">
        <x:v>68</x:v>
      </x:c>
      <x:c r="E1193">
        <x:v>2</x:v>
      </x:c>
      <x:c r="F1193" s="14" t="s">
        <x:v>63</x:v>
      </x:c>
      <x:c r="G1193" s="15">
        <x:v>43742.4688303241</x:v>
      </x:c>
      <x:c r="H1193" t="s">
        <x:v>69</x:v>
      </x:c>
      <x:c r="I1193" s="6">
        <x:v>111.142726410011</x:v>
      </x:c>
      <x:c r="J1193" t="s">
        <x:v>66</x:v>
      </x:c>
      <x:c r="K1193" s="6">
        <x:v>26.1334037383981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3139574</x:v>
      </x:c>
      <x:c r="B1194" s="1">
        <x:v>43745.5046475347</x:v>
      </x:c>
      <x:c r="C1194" s="6">
        <x:v>59.6013275983333</x:v>
      </x:c>
      <x:c r="D1194" s="13" t="s">
        <x:v>68</x:v>
      </x:c>
      <x:c r="E1194">
        <x:v>2</x:v>
      </x:c>
      <x:c r="F1194" s="14" t="s">
        <x:v>63</x:v>
      </x:c>
      <x:c r="G1194" s="15">
        <x:v>43742.4688303241</x:v>
      </x:c>
      <x:c r="H1194" t="s">
        <x:v>69</x:v>
      </x:c>
      <x:c r="I1194" s="6">
        <x:v>111.195537701091</x:v>
      </x:c>
      <x:c r="J1194" t="s">
        <x:v>66</x:v>
      </x:c>
      <x:c r="K1194" s="6">
        <x:v>26.1493570370612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3139584</x:v>
      </x:c>
      <x:c r="B1195" s="1">
        <x:v>43745.5046822106</x:v>
      </x:c>
      <x:c r="C1195" s="6">
        <x:v>59.651231965</x:v>
      </x:c>
      <x:c r="D1195" s="13" t="s">
        <x:v>68</x:v>
      </x:c>
      <x:c r="E1195">
        <x:v>2</x:v>
      </x:c>
      <x:c r="F1195" s="14" t="s">
        <x:v>63</x:v>
      </x:c>
      <x:c r="G1195" s="15">
        <x:v>43742.4688303241</x:v>
      </x:c>
      <x:c r="H1195" t="s">
        <x:v>69</x:v>
      </x:c>
      <x:c r="I1195" s="6">
        <x:v>111.190606439937</x:v>
      </x:c>
      <x:c r="J1195" t="s">
        <x:v>66</x:v>
      </x:c>
      <x:c r="K1195" s="6">
        <x:v>26.1336736243993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3139594</x:v>
      </x:c>
      <x:c r="B1196" s="1">
        <x:v>43745.5047168634</x:v>
      </x:c>
      <x:c r="C1196" s="6">
        <x:v>59.7011377</x:v>
      </x:c>
      <x:c r="D1196" s="13" t="s">
        <x:v>68</x:v>
      </x:c>
      <x:c r="E1196">
        <x:v>2</x:v>
      </x:c>
      <x:c r="F1196" s="14" t="s">
        <x:v>63</x:v>
      </x:c>
      <x:c r="G1196" s="15">
        <x:v>43742.4688303241</x:v>
      </x:c>
      <x:c r="H1196" t="s">
        <x:v>69</x:v>
      </x:c>
      <x:c r="I1196" s="6">
        <x:v>111.242197578992</x:v>
      </x:c>
      <x:c r="J1196" t="s">
        <x:v>66</x:v>
      </x:c>
      <x:c r="K1196" s="6">
        <x:v>26.1413503908511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3139604</x:v>
      </x:c>
      <x:c r="B1197" s="1">
        <x:v>43745.5047515046</x:v>
      </x:c>
      <x:c r="C1197" s="6">
        <x:v>59.751041005</x:v>
      </x:c>
      <x:c r="D1197" s="13" t="s">
        <x:v>68</x:v>
      </x:c>
      <x:c r="E1197">
        <x:v>2</x:v>
      </x:c>
      <x:c r="F1197" s="14" t="s">
        <x:v>63</x:v>
      </x:c>
      <x:c r="G1197" s="15">
        <x:v>43742.4688303241</x:v>
      </x:c>
      <x:c r="H1197" t="s">
        <x:v>69</x:v>
      </x:c>
      <x:c r="I1197" s="6">
        <x:v>111.250608289183</x:v>
      </x:c>
      <x:c r="J1197" t="s">
        <x:v>66</x:v>
      </x:c>
      <x:c r="K1197" s="6">
        <x:v>26.1514261734551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3139614</x:v>
      </x:c>
      <x:c r="B1198" s="1">
        <x:v>43745.5047861921</x:v>
      </x:c>
      <x:c r="C1198" s="6">
        <x:v>59.8009905383333</x:v>
      </x:c>
      <x:c r="D1198" s="13" t="s">
        <x:v>68</x:v>
      </x:c>
      <x:c r="E1198">
        <x:v>2</x:v>
      </x:c>
      <x:c r="F1198" s="14" t="s">
        <x:v>63</x:v>
      </x:c>
      <x:c r="G1198" s="15">
        <x:v>43742.4688303241</x:v>
      </x:c>
      <x:c r="H1198" t="s">
        <x:v>69</x:v>
      </x:c>
      <x:c r="I1198" s="6">
        <x:v>111.273071506571</x:v>
      </x:c>
      <x:c r="J1198" t="s">
        <x:v>66</x:v>
      </x:c>
      <x:c r="K1198" s="6">
        <x:v>26.1477377138149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3139624</x:v>
      </x:c>
      <x:c r="B1199" s="1">
        <x:v>43745.5048210301</x:v>
      </x:c>
      <x:c r="C1199" s="6">
        <x:v>59.851107565</x:v>
      </x:c>
      <x:c r="D1199" s="13" t="s">
        <x:v>68</x:v>
      </x:c>
      <x:c r="E1199">
        <x:v>2</x:v>
      </x:c>
      <x:c r="F1199" s="14" t="s">
        <x:v>63</x:v>
      </x:c>
      <x:c r="G1199" s="15">
        <x:v>43742.4688303241</x:v>
      </x:c>
      <x:c r="H1199" t="s">
        <x:v>69</x:v>
      </x:c>
      <x:c r="I1199" s="6">
        <x:v>111.264036360002</x:v>
      </x:c>
      <x:c r="J1199" t="s">
        <x:v>66</x:v>
      </x:c>
      <x:c r="K1199" s="6">
        <x:v>26.150976361087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3139634</x:v>
      </x:c>
      <x:c r="B1200" s="1">
        <x:v>43745.5048557523</x:v>
      </x:c>
      <x:c r="C1200" s="6">
        <x:v>59.9011608816667</x:v>
      </x:c>
      <x:c r="D1200" s="13" t="s">
        <x:v>68</x:v>
      </x:c>
      <x:c r="E1200">
        <x:v>2</x:v>
      </x:c>
      <x:c r="F1200" s="14" t="s">
        <x:v>63</x:v>
      </x:c>
      <x:c r="G1200" s="15">
        <x:v>43742.4688303241</x:v>
      </x:c>
      <x:c r="H1200" t="s">
        <x:v>69</x:v>
      </x:c>
      <x:c r="I1200" s="6">
        <x:v>111.282525334982</x:v>
      </x:c>
      <x:c r="J1200" t="s">
        <x:v>66</x:v>
      </x:c>
      <x:c r="K1200" s="6">
        <x:v>26.1443491325131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3139644</x:v>
      </x:c>
      <x:c r="B1201" s="1">
        <x:v>43745.5048905903</x:v>
      </x:c>
      <x:c r="C1201" s="6">
        <x:v>59.95129636</x:v>
      </x:c>
      <x:c r="D1201" s="13" t="s">
        <x:v>68</x:v>
      </x:c>
      <x:c r="E1201">
        <x:v>2</x:v>
      </x:c>
      <x:c r="F1201" s="14" t="s">
        <x:v>63</x:v>
      </x:c>
      <x:c r="G1201" s="15">
        <x:v>43742.4688303241</x:v>
      </x:c>
      <x:c r="H1201" t="s">
        <x:v>69</x:v>
      </x:c>
      <x:c r="I1201" s="6">
        <x:v>111.402401477455</x:v>
      </x:c>
      <x:c r="J1201" t="s">
        <x:v>66</x:v>
      </x:c>
      <x:c r="K1201" s="6">
        <x:v>26.1406906680445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3139654</x:v>
      </x:c>
      <x:c r="B1202" s="1">
        <x:v>43745.5049252662</x:v>
      </x:c>
      <x:c r="C1202" s="6">
        <x:v>60.0012462116667</x:v>
      </x:c>
      <x:c r="D1202" s="13" t="s">
        <x:v>68</x:v>
      </x:c>
      <x:c r="E1202">
        <x:v>2</x:v>
      </x:c>
      <x:c r="F1202" s="14" t="s">
        <x:v>63</x:v>
      </x:c>
      <x:c r="G1202" s="15">
        <x:v>43742.4688303241</x:v>
      </x:c>
      <x:c r="H1202" t="s">
        <x:v>69</x:v>
      </x:c>
      <x:c r="I1202" s="6">
        <x:v>111.456730369787</x:v>
      </x:c>
      <x:c r="J1202" t="s">
        <x:v>66</x:v>
      </x:c>
      <x:c r="K1202" s="6">
        <x:v>26.1256070410623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3139664</x:v>
      </x:c>
      <x:c r="B1203" s="1">
        <x:v>43745.5049599537</x:v>
      </x:c>
      <x:c r="C1203" s="6">
        <x:v>60.0511894933333</x:v>
      </x:c>
      <x:c r="D1203" s="13" t="s">
        <x:v>68</x:v>
      </x:c>
      <x:c r="E1203">
        <x:v>2</x:v>
      </x:c>
      <x:c r="F1203" s="14" t="s">
        <x:v>63</x:v>
      </x:c>
      <x:c r="G1203" s="15">
        <x:v>43742.4688303241</x:v>
      </x:c>
      <x:c r="H1203" t="s">
        <x:v>69</x:v>
      </x:c>
      <x:c r="I1203" s="6">
        <x:v>111.535129580986</x:v>
      </x:c>
      <x:c r="J1203" t="s">
        <x:v>66</x:v>
      </x:c>
      <x:c r="K1203" s="6">
        <x:v>26.1412304412406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3139674</x:v>
      </x:c>
      <x:c r="B1204" s="1">
        <x:v>43745.5049946412</x:v>
      </x:c>
      <x:c r="C1204" s="6">
        <x:v>60.1011287566667</x:v>
      </x:c>
      <x:c r="D1204" s="13" t="s">
        <x:v>68</x:v>
      </x:c>
      <x:c r="E1204">
        <x:v>2</x:v>
      </x:c>
      <x:c r="F1204" s="14" t="s">
        <x:v>63</x:v>
      </x:c>
      <x:c r="G1204" s="15">
        <x:v>43742.4688303241</x:v>
      </x:c>
      <x:c r="H1204" t="s">
        <x:v>69</x:v>
      </x:c>
      <x:c r="I1204" s="6">
        <x:v>111.559726638098</x:v>
      </x:c>
      <x:c r="J1204" t="s">
        <x:v>66</x:v>
      </x:c>
      <x:c r="K1204" s="6">
        <x:v>26.1542749865198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3139684</x:v>
      </x:c>
      <x:c r="B1205" s="1">
        <x:v>43745.5050293171</x:v>
      </x:c>
      <x:c r="C1205" s="6">
        <x:v>60.1510665466667</x:v>
      </x:c>
      <x:c r="D1205" s="13" t="s">
        <x:v>68</x:v>
      </x:c>
      <x:c r="E1205">
        <x:v>2</x:v>
      </x:c>
      <x:c r="F1205" s="14" t="s">
        <x:v>63</x:v>
      </x:c>
      <x:c r="G1205" s="15">
        <x:v>43742.4688303241</x:v>
      </x:c>
      <x:c r="H1205" t="s">
        <x:v>69</x:v>
      </x:c>
      <x:c r="I1205" s="6">
        <x:v>111.519534231834</x:v>
      </x:c>
      <x:c r="J1205" t="s">
        <x:v>66</x:v>
      </x:c>
      <x:c r="K1205" s="6">
        <x:v>26.1468081026746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3139694</x:v>
      </x:c>
      <x:c r="B1206" s="1">
        <x:v>43745.5050649653</x:v>
      </x:c>
      <x:c r="C1206" s="6">
        <x:v>60.2024010966667</x:v>
      </x:c>
      <x:c r="D1206" s="13" t="s">
        <x:v>68</x:v>
      </x:c>
      <x:c r="E1206">
        <x:v>2</x:v>
      </x:c>
      <x:c r="F1206" s="14" t="s">
        <x:v>63</x:v>
      </x:c>
      <x:c r="G1206" s="15">
        <x:v>43742.4688303241</x:v>
      </x:c>
      <x:c r="H1206" t="s">
        <x:v>69</x:v>
      </x:c>
      <x:c r="I1206" s="6">
        <x:v>111.551452687777</x:v>
      </x:c>
      <x:c r="J1206" t="s">
        <x:v>66</x:v>
      </x:c>
      <x:c r="K1206" s="6">
        <x:v>26.1397610588556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3139704</x:v>
      </x:c>
      <x:c r="B1207" s="1">
        <x:v>43745.5050988773</x:v>
      </x:c>
      <x:c r="C1207" s="6">
        <x:v>60.2512309966667</x:v>
      </x:c>
      <x:c r="D1207" s="13" t="s">
        <x:v>68</x:v>
      </x:c>
      <x:c r="E1207">
        <x:v>2</x:v>
      </x:c>
      <x:c r="F1207" s="14" t="s">
        <x:v>63</x:v>
      </x:c>
      <x:c r="G1207" s="15">
        <x:v>43742.4688303241</x:v>
      </x:c>
      <x:c r="H1207" t="s">
        <x:v>69</x:v>
      </x:c>
      <x:c r="I1207" s="6">
        <x:v>111.709878911656</x:v>
      </x:c>
      <x:c r="J1207" t="s">
        <x:v>66</x:v>
      </x:c>
      <x:c r="K1207" s="6">
        <x:v>26.1443191450835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3139714</x:v>
      </x:c>
      <x:c r="B1208" s="1">
        <x:v>43745.5051331366</x:v>
      </x:c>
      <x:c r="C1208" s="6">
        <x:v>60.3005576816667</x:v>
      </x:c>
      <x:c r="D1208" s="13" t="s">
        <x:v>68</x:v>
      </x:c>
      <x:c r="E1208">
        <x:v>2</x:v>
      </x:c>
      <x:c r="F1208" s="14" t="s">
        <x:v>63</x:v>
      </x:c>
      <x:c r="G1208" s="15">
        <x:v>43742.4688303241</x:v>
      </x:c>
      <x:c r="H1208" t="s">
        <x:v>69</x:v>
      </x:c>
      <x:c r="I1208" s="6">
        <x:v>111.648512777711</x:v>
      </x:c>
      <x:c r="J1208" t="s">
        <x:v>66</x:v>
      </x:c>
      <x:c r="K1208" s="6">
        <x:v>26.148757287619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3139724</x:v>
      </x:c>
      <x:c r="B1209" s="1">
        <x:v>43745.5051684028</x:v>
      </x:c>
      <x:c r="C1209" s="6">
        <x:v>60.3513613733333</x:v>
      </x:c>
      <x:c r="D1209" s="13" t="s">
        <x:v>68</x:v>
      </x:c>
      <x:c r="E1209">
        <x:v>2</x:v>
      </x:c>
      <x:c r="F1209" s="14" t="s">
        <x:v>63</x:v>
      </x:c>
      <x:c r="G1209" s="15">
        <x:v>43742.4688303241</x:v>
      </x:c>
      <x:c r="H1209" t="s">
        <x:v>69</x:v>
      </x:c>
      <x:c r="I1209" s="6">
        <x:v>111.663670163716</x:v>
      </x:c>
      <x:c r="J1209" t="s">
        <x:v>66</x:v>
      </x:c>
      <x:c r="K1209" s="6">
        <x:v>26.134603231902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3139734</x:v>
      </x:c>
      <x:c r="B1210" s="1">
        <x:v>43745.505203044</x:v>
      </x:c>
      <x:c r="C1210" s="6">
        <x:v>60.401218735</x:v>
      </x:c>
      <x:c r="D1210" s="13" t="s">
        <x:v>68</x:v>
      </x:c>
      <x:c r="E1210">
        <x:v>2</x:v>
      </x:c>
      <x:c r="F1210" s="14" t="s">
        <x:v>63</x:v>
      </x:c>
      <x:c r="G1210" s="15">
        <x:v>43742.4688303241</x:v>
      </x:c>
      <x:c r="H1210" t="s">
        <x:v>69</x:v>
      </x:c>
      <x:c r="I1210" s="6">
        <x:v>111.689569406097</x:v>
      </x:c>
      <x:c r="J1210" t="s">
        <x:v>66</x:v>
      </x:c>
      <x:c r="K1210" s="6">
        <x:v>26.1646806716203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3139744</x:v>
      </x:c>
      <x:c r="B1211" s="1">
        <x:v>43745.5052376968</x:v>
      </x:c>
      <x:c r="C1211" s="6">
        <x:v>60.4511584733333</x:v>
      </x:c>
      <x:c r="D1211" s="13" t="s">
        <x:v>68</x:v>
      </x:c>
      <x:c r="E1211">
        <x:v>2</x:v>
      </x:c>
      <x:c r="F1211" s="14" t="s">
        <x:v>63</x:v>
      </x:c>
      <x:c r="G1211" s="15">
        <x:v>43742.4688303241</x:v>
      </x:c>
      <x:c r="H1211" t="s">
        <x:v>69</x:v>
      </x:c>
      <x:c r="I1211" s="6">
        <x:v>111.769604952078</x:v>
      </x:c>
      <x:c r="J1211" t="s">
        <x:v>66</x:v>
      </x:c>
      <x:c r="K1211" s="6">
        <x:v>26.1404807562699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3139754</x:v>
      </x:c>
      <x:c r="B1212" s="1">
        <x:v>43745.5052723727</x:v>
      </x:c>
      <x:c r="C1212" s="6">
        <x:v>60.5010831116667</x:v>
      </x:c>
      <x:c r="D1212" s="13" t="s">
        <x:v>68</x:v>
      </x:c>
      <x:c r="E1212">
        <x:v>2</x:v>
      </x:c>
      <x:c r="F1212" s="14" t="s">
        <x:v>63</x:v>
      </x:c>
      <x:c r="G1212" s="15">
        <x:v>43742.4688303241</x:v>
      </x:c>
      <x:c r="H1212" t="s">
        <x:v>69</x:v>
      </x:c>
      <x:c r="I1212" s="6">
        <x:v>111.836246127083</x:v>
      </x:c>
      <x:c r="J1212" t="s">
        <x:v>66</x:v>
      </x:c>
      <x:c r="K1212" s="6">
        <x:v>26.138561563509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3139764</x:v>
      </x:c>
      <x:c r="B1213" s="1">
        <x:v>43745.5053072106</x:v>
      </x:c>
      <x:c r="C1213" s="6">
        <x:v>60.55125248</x:v>
      </x:c>
      <x:c r="D1213" s="13" t="s">
        <x:v>68</x:v>
      </x:c>
      <x:c r="E1213">
        <x:v>2</x:v>
      </x:c>
      <x:c r="F1213" s="14" t="s">
        <x:v>63</x:v>
      </x:c>
      <x:c r="G1213" s="15">
        <x:v>43742.4688303241</x:v>
      </x:c>
      <x:c r="H1213" t="s">
        <x:v>69</x:v>
      </x:c>
      <x:c r="I1213" s="6">
        <x:v>111.743853247055</x:v>
      </x:c>
      <x:c r="J1213" t="s">
        <x:v>66</x:v>
      </x:c>
      <x:c r="K1213" s="6">
        <x:v>26.1409305672323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3139774</x:v>
      </x:c>
      <x:c r="B1214" s="1">
        <x:v>43745.5053420139</x:v>
      </x:c>
      <x:c r="C1214" s="6">
        <x:v>60.601342525</x:v>
      </x:c>
      <x:c r="D1214" s="13" t="s">
        <x:v>68</x:v>
      </x:c>
      <x:c r="E1214">
        <x:v>2</x:v>
      </x:c>
      <x:c r="F1214" s="14" t="s">
        <x:v>63</x:v>
      </x:c>
      <x:c r="G1214" s="15">
        <x:v>43742.4688303241</x:v>
      </x:c>
      <x:c r="H1214" t="s">
        <x:v>69</x:v>
      </x:c>
      <x:c r="I1214" s="6">
        <x:v>111.834060308355</x:v>
      </x:c>
      <x:c r="J1214" t="s">
        <x:v>66</x:v>
      </x:c>
      <x:c r="K1214" s="6">
        <x:v>26.139341235436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3139784</x:v>
      </x:c>
      <x:c r="B1215" s="1">
        <x:v>43745.5053766551</x:v>
      </x:c>
      <x:c r="C1215" s="6">
        <x:v>60.65125637</x:v>
      </x:c>
      <x:c r="D1215" s="13" t="s">
        <x:v>68</x:v>
      </x:c>
      <x:c r="E1215">
        <x:v>2</x:v>
      </x:c>
      <x:c r="F1215" s="14" t="s">
        <x:v>63</x:v>
      </x:c>
      <x:c r="G1215" s="15">
        <x:v>43742.4688303241</x:v>
      </x:c>
      <x:c r="H1215" t="s">
        <x:v>69</x:v>
      </x:c>
      <x:c r="I1215" s="6">
        <x:v>111.891597719412</x:v>
      </x:c>
      <x:c r="J1215" t="s">
        <x:v>66</x:v>
      </x:c>
      <x:c r="K1215" s="6">
        <x:v>26.1363125108874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3139794</x:v>
      </x:c>
      <x:c r="B1216" s="1">
        <x:v>43745.5054113079</x:v>
      </x:c>
      <x:c r="C1216" s="6">
        <x:v>60.7011518683333</x:v>
      </x:c>
      <x:c r="D1216" s="13" t="s">
        <x:v>68</x:v>
      </x:c>
      <x:c r="E1216">
        <x:v>2</x:v>
      </x:c>
      <x:c r="F1216" s="14" t="s">
        <x:v>63</x:v>
      </x:c>
      <x:c r="G1216" s="15">
        <x:v>43742.4688303241</x:v>
      </x:c>
      <x:c r="H1216" t="s">
        <x:v>69</x:v>
      </x:c>
      <x:c r="I1216" s="6">
        <x:v>111.959965857088</x:v>
      </x:c>
      <x:c r="J1216" t="s">
        <x:v>66</x:v>
      </x:c>
      <x:c r="K1216" s="6">
        <x:v>26.1513062234844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3139804</x:v>
      </x:c>
      <x:c r="B1217" s="1">
        <x:v>43745.5054459491</x:v>
      </x:c>
      <x:c r="C1217" s="6">
        <x:v>60.7510442233333</x:v>
      </x:c>
      <x:c r="D1217" s="13" t="s">
        <x:v>68</x:v>
      </x:c>
      <x:c r="E1217">
        <x:v>2</x:v>
      </x:c>
      <x:c r="F1217" s="14" t="s">
        <x:v>63</x:v>
      </x:c>
      <x:c r="G1217" s="15">
        <x:v>43742.4688303241</x:v>
      </x:c>
      <x:c r="H1217" t="s">
        <x:v>69</x:v>
      </x:c>
      <x:c r="I1217" s="6">
        <x:v>111.955614368529</x:v>
      </x:c>
      <x:c r="J1217" t="s">
        <x:v>66</x:v>
      </x:c>
      <x:c r="K1217" s="6">
        <x:v>26.144109233082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3139814</x:v>
      </x:c>
      <x:c r="B1218" s="1">
        <x:v>43745.5054806366</x:v>
      </x:c>
      <x:c r="C1218" s="6">
        <x:v>60.800947865</x:v>
      </x:c>
      <x:c r="D1218" s="13" t="s">
        <x:v>68</x:v>
      </x:c>
      <x:c r="E1218">
        <x:v>2</x:v>
      </x:c>
      <x:c r="F1218" s="14" t="s">
        <x:v>63</x:v>
      </x:c>
      <x:c r="G1218" s="15">
        <x:v>43742.4688303241</x:v>
      </x:c>
      <x:c r="H1218" t="s">
        <x:v>69</x:v>
      </x:c>
      <x:c r="I1218" s="6">
        <x:v>111.937785567654</x:v>
      </x:c>
      <x:c r="J1218" t="s">
        <x:v>66</x:v>
      </x:c>
      <x:c r="K1218" s="6">
        <x:v>26.1460884039047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3139824</x:v>
      </x:c>
      <x:c r="B1219" s="1">
        <x:v>43745.5055151968</x:v>
      </x:c>
      <x:c r="C1219" s="6">
        <x:v>60.8507617083333</x:v>
      </x:c>
      <x:c r="D1219" s="13" t="s">
        <x:v>68</x:v>
      </x:c>
      <x:c r="E1219">
        <x:v>2</x:v>
      </x:c>
      <x:c r="F1219" s="14" t="s">
        <x:v>63</x:v>
      </x:c>
      <x:c r="G1219" s="15">
        <x:v>43742.4688303241</x:v>
      </x:c>
      <x:c r="H1219" t="s">
        <x:v>69</x:v>
      </x:c>
      <x:c r="I1219" s="6">
        <x:v>112.094981645414</x:v>
      </x:c>
      <x:c r="J1219" t="s">
        <x:v>66</x:v>
      </x:c>
      <x:c r="K1219" s="6">
        <x:v>26.1338535484124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3139834</x:v>
      </x:c>
      <x:c r="B1220" s="1">
        <x:v>43745.5055498495</x:v>
      </x:c>
      <x:c r="C1220" s="6">
        <x:v>60.9006090483333</x:v>
      </x:c>
      <x:c r="D1220" s="13" t="s">
        <x:v>68</x:v>
      </x:c>
      <x:c r="E1220">
        <x:v>2</x:v>
      </x:c>
      <x:c r="F1220" s="14" t="s">
        <x:v>63</x:v>
      </x:c>
      <x:c r="G1220" s="15">
        <x:v>43742.4688303241</x:v>
      </x:c>
      <x:c r="H1220" t="s">
        <x:v>69</x:v>
      </x:c>
      <x:c r="I1220" s="6">
        <x:v>112.000015569023</x:v>
      </x:c>
      <x:c r="J1220" t="s">
        <x:v>66</x:v>
      </x:c>
      <x:c r="K1220" s="6">
        <x:v>26.1457885294631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3139844</x:v>
      </x:c>
      <x:c r="B1221" s="1">
        <x:v>43745.5055845255</x:v>
      </x:c>
      <x:c r="C1221" s="6">
        <x:v>60.9505616066667</x:v>
      </x:c>
      <x:c r="D1221" s="13" t="s">
        <x:v>68</x:v>
      </x:c>
      <x:c r="E1221">
        <x:v>2</x:v>
      </x:c>
      <x:c r="F1221" s="14" t="s">
        <x:v>63</x:v>
      </x:c>
      <x:c r="G1221" s="15">
        <x:v>43742.4688303241</x:v>
      </x:c>
      <x:c r="H1221" t="s">
        <x:v>69</x:v>
      </x:c>
      <x:c r="I1221" s="6">
        <x:v>112.076866870557</x:v>
      </x:c>
      <x:c r="J1221" t="s">
        <x:v>66</x:v>
      </x:c>
      <x:c r="K1221" s="6">
        <x:v>26.1403008319021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3139854</x:v>
      </x:c>
      <x:c r="B1222" s="1">
        <x:v>43745.5056197917</x:v>
      </x:c>
      <x:c r="C1222" s="6">
        <x:v>61.0013413516667</x:v>
      </x:c>
      <x:c r="D1222" s="13" t="s">
        <x:v>68</x:v>
      </x:c>
      <x:c r="E1222">
        <x:v>2</x:v>
      </x:c>
      <x:c r="F1222" s="14" t="s">
        <x:v>63</x:v>
      </x:c>
      <x:c r="G1222" s="15">
        <x:v>43742.4688303241</x:v>
      </x:c>
      <x:c r="H1222" t="s">
        <x:v>69</x:v>
      </x:c>
      <x:c r="I1222" s="6">
        <x:v>112.164732878686</x:v>
      </x:c>
      <x:c r="J1222" t="s">
        <x:v>66</x:v>
      </x:c>
      <x:c r="K1222" s="6">
        <x:v>26.1396710966901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3139864</x:v>
      </x:c>
      <x:c r="B1223" s="1">
        <x:v>43745.5056546644</x:v>
      </x:c>
      <x:c r="C1223" s="6">
        <x:v>61.0515788016667</x:v>
      </x:c>
      <x:c r="D1223" s="13" t="s">
        <x:v>68</x:v>
      </x:c>
      <x:c r="E1223">
        <x:v>2</x:v>
      </x:c>
      <x:c r="F1223" s="14" t="s">
        <x:v>63</x:v>
      </x:c>
      <x:c r="G1223" s="15">
        <x:v>43742.4688303241</x:v>
      </x:c>
      <x:c r="H1223" t="s">
        <x:v>69</x:v>
      </x:c>
      <x:c r="I1223" s="6">
        <x:v>112.190606480032</x:v>
      </x:c>
      <x:c r="J1223" t="s">
        <x:v>66</x:v>
      </x:c>
      <x:c r="K1223" s="6">
        <x:v>26.1479776135052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3139874</x:v>
      </x:c>
      <x:c r="B1224" s="1">
        <x:v>43745.5056891551</x:v>
      </x:c>
      <x:c r="C1224" s="6">
        <x:v>61.1012145366667</x:v>
      </x:c>
      <x:c r="D1224" s="13" t="s">
        <x:v>68</x:v>
      </x:c>
      <x:c r="E1224">
        <x:v>2</x:v>
      </x:c>
      <x:c r="F1224" s="14" t="s">
        <x:v>63</x:v>
      </x:c>
      <x:c r="G1224" s="15">
        <x:v>43742.4688303241</x:v>
      </x:c>
      <x:c r="H1224" t="s">
        <x:v>69</x:v>
      </x:c>
      <x:c r="I1224" s="6">
        <x:v>112.14938265618</x:v>
      </x:c>
      <x:c r="J1224" t="s">
        <x:v>66</x:v>
      </x:c>
      <x:c r="K1224" s="6">
        <x:v>26.1495069744378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3139884</x:v>
      </x:c>
      <x:c r="B1225" s="1">
        <x:v>43745.5057238079</x:v>
      </x:c>
      <x:c r="C1225" s="6">
        <x:v>61.151132665</x:v>
      </x:c>
      <x:c r="D1225" s="13" t="s">
        <x:v>68</x:v>
      </x:c>
      <x:c r="E1225">
        <x:v>2</x:v>
      </x:c>
      <x:c r="F1225" s="14" t="s">
        <x:v>63</x:v>
      </x:c>
      <x:c r="G1225" s="15">
        <x:v>43742.4688303241</x:v>
      </x:c>
      <x:c r="H1225" t="s">
        <x:v>69</x:v>
      </x:c>
      <x:c r="I1225" s="6">
        <x:v>112.217762279673</x:v>
      </x:c>
      <x:c r="J1225" t="s">
        <x:v>66</x:v>
      </x:c>
      <x:c r="K1225" s="6">
        <x:v>26.1470779897541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3139894</x:v>
      </x:c>
      <x:c r="B1226" s="1">
        <x:v>43745.5057584144</x:v>
      </x:c>
      <x:c r="C1226" s="6">
        <x:v>61.2009783483333</x:v>
      </x:c>
      <x:c r="D1226" s="13" t="s">
        <x:v>68</x:v>
      </x:c>
      <x:c r="E1226">
        <x:v>2</x:v>
      </x:c>
      <x:c r="F1226" s="14" t="s">
        <x:v>63</x:v>
      </x:c>
      <x:c r="G1226" s="15">
        <x:v>43742.4688303241</x:v>
      </x:c>
      <x:c r="H1226" t="s">
        <x:v>69</x:v>
      </x:c>
      <x:c r="I1226" s="6">
        <x:v>112.264672482334</x:v>
      </x:c>
      <x:c r="J1226" t="s">
        <x:v>66</x:v>
      </x:c>
      <x:c r="K1226" s="6">
        <x:v>26.1435394720002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3139904</x:v>
      </x:c>
      <x:c r="B1227" s="1">
        <x:v>43745.5057930208</x:v>
      </x:c>
      <x:c r="C1227" s="6">
        <x:v>61.2507716383333</x:v>
      </x:c>
      <x:c r="D1227" s="13" t="s">
        <x:v>68</x:v>
      </x:c>
      <x:c r="E1227">
        <x:v>2</x:v>
      </x:c>
      <x:c r="F1227" s="14" t="s">
        <x:v>63</x:v>
      </x:c>
      <x:c r="G1227" s="15">
        <x:v>43742.4688303241</x:v>
      </x:c>
      <x:c r="H1227" t="s">
        <x:v>69</x:v>
      </x:c>
      <x:c r="I1227" s="6">
        <x:v>112.23716515239</x:v>
      </x:c>
      <x:c r="J1227" t="s">
        <x:v>66</x:v>
      </x:c>
      <x:c r="K1227" s="6">
        <x:v>26.1445590445301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3139914</x:v>
      </x:c>
      <x:c r="B1228" s="1">
        <x:v>43745.5058276273</x:v>
      </x:c>
      <x:c r="C1228" s="6">
        <x:v>61.3006535883333</x:v>
      </x:c>
      <x:c r="D1228" s="13" t="s">
        <x:v>68</x:v>
      </x:c>
      <x:c r="E1228">
        <x:v>2</x:v>
      </x:c>
      <x:c r="F1228" s="14" t="s">
        <x:v>63</x:v>
      </x:c>
      <x:c r="G1228" s="15">
        <x:v>43742.4688303241</x:v>
      </x:c>
      <x:c r="H1228" t="s">
        <x:v>69</x:v>
      </x:c>
      <x:c r="I1228" s="6">
        <x:v>112.345128782515</x:v>
      </x:c>
      <x:c r="J1228" t="s">
        <x:v>66</x:v>
      </x:c>
      <x:c r="K1228" s="6">
        <x:v>26.1324741312269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3139924</x:v>
      </x:c>
      <x:c r="B1229" s="1">
        <x:v>43745.5058628819</x:v>
      </x:c>
      <x:c r="C1229" s="6">
        <x:v>61.3513801066667</x:v>
      </x:c>
      <x:c r="D1229" s="13" t="s">
        <x:v>68</x:v>
      </x:c>
      <x:c r="E1229">
        <x:v>2</x:v>
      </x:c>
      <x:c r="F1229" s="14" t="s">
        <x:v>63</x:v>
      </x:c>
      <x:c r="G1229" s="15">
        <x:v>43742.4688303241</x:v>
      </x:c>
      <x:c r="H1229" t="s">
        <x:v>69</x:v>
      </x:c>
      <x:c r="I1229" s="6">
        <x:v>112.221041620424</x:v>
      </x:c>
      <x:c r="J1229" t="s">
        <x:v>66</x:v>
      </x:c>
      <x:c r="K1229" s="6">
        <x:v>26.1634211921696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3139934</x:v>
      </x:c>
      <x:c r="B1230" s="1">
        <x:v>43745.5058973727</x:v>
      </x:c>
      <x:c r="C1230" s="6">
        <x:v>61.4010725316667</x:v>
      </x:c>
      <x:c r="D1230" s="13" t="s">
        <x:v>68</x:v>
      </x:c>
      <x:c r="E1230">
        <x:v>2</x:v>
      </x:c>
      <x:c r="F1230" s="14" t="s">
        <x:v>63</x:v>
      </x:c>
      <x:c r="G1230" s="15">
        <x:v>43742.4688303241</x:v>
      </x:c>
      <x:c r="H1230" t="s">
        <x:v>69</x:v>
      </x:c>
      <x:c r="I1230" s="6">
        <x:v>112.263911421222</x:v>
      </x:c>
      <x:c r="J1230" t="s">
        <x:v>66</x:v>
      </x:c>
      <x:c r="K1230" s="6">
        <x:v>26.1525656983908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3139944</x:v>
      </x:c>
      <x:c r="B1231" s="1">
        <x:v>43745.5059318634</x:v>
      </x:c>
      <x:c r="C1231" s="6">
        <x:v>61.4507201616667</x:v>
      </x:c>
      <x:c r="D1231" s="13" t="s">
        <x:v>68</x:v>
      </x:c>
      <x:c r="E1231">
        <x:v>2</x:v>
      </x:c>
      <x:c r="F1231" s="14" t="s">
        <x:v>63</x:v>
      </x:c>
      <x:c r="G1231" s="15">
        <x:v>43742.4688303241</x:v>
      </x:c>
      <x:c r="H1231" t="s">
        <x:v>69</x:v>
      </x:c>
      <x:c r="I1231" s="6">
        <x:v>112.363975360894</x:v>
      </x:c>
      <x:c r="J1231" t="s">
        <x:v>66</x:v>
      </x:c>
      <x:c r="K1231" s="6">
        <x:v>26.1432995726273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3139954</x:v>
      </x:c>
      <x:c r="B1232" s="1">
        <x:v>43745.5059665509</x:v>
      </x:c>
      <x:c r="C1232" s="6">
        <x:v>61.500679875</x:v>
      </x:c>
      <x:c r="D1232" s="13" t="s">
        <x:v>68</x:v>
      </x:c>
      <x:c r="E1232">
        <x:v>2</x:v>
      </x:c>
      <x:c r="F1232" s="14" t="s">
        <x:v>63</x:v>
      </x:c>
      <x:c r="G1232" s="15">
        <x:v>43742.4688303241</x:v>
      </x:c>
      <x:c r="H1232" t="s">
        <x:v>69</x:v>
      </x:c>
      <x:c r="I1232" s="6">
        <x:v>112.468229918635</x:v>
      </x:c>
      <x:c r="J1232" t="s">
        <x:v>66</x:v>
      </x:c>
      <x:c r="K1232" s="6">
        <x:v>26.1501067240129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3139964</x:v>
      </x:c>
      <x:c r="B1233" s="1">
        <x:v>43745.5060013079</x:v>
      </x:c>
      <x:c r="C1233" s="6">
        <x:v>61.550724985</x:v>
      </x:c>
      <x:c r="D1233" s="13" t="s">
        <x:v>68</x:v>
      </x:c>
      <x:c r="E1233">
        <x:v>2</x:v>
      </x:c>
      <x:c r="F1233" s="14" t="s">
        <x:v>63</x:v>
      </x:c>
      <x:c r="G1233" s="15">
        <x:v>43742.4688303241</x:v>
      </x:c>
      <x:c r="H1233" t="s">
        <x:v>69</x:v>
      </x:c>
      <x:c r="I1233" s="6">
        <x:v>112.493081293616</x:v>
      </x:c>
      <x:c r="J1233" t="s">
        <x:v>66</x:v>
      </x:c>
      <x:c r="K1233" s="6">
        <x:v>26.1369122581059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3139974</x:v>
      </x:c>
      <x:c r="B1234" s="1">
        <x:v>43745.5060361111</x:v>
      </x:c>
      <x:c r="C1234" s="6">
        <x:v>61.6008362083333</x:v>
      </x:c>
      <x:c r="D1234" s="13" t="s">
        <x:v>68</x:v>
      </x:c>
      <x:c r="E1234">
        <x:v>2</x:v>
      </x:c>
      <x:c r="F1234" s="14" t="s">
        <x:v>63</x:v>
      </x:c>
      <x:c r="G1234" s="15">
        <x:v>43742.4688303241</x:v>
      </x:c>
      <x:c r="H1234" t="s">
        <x:v>69</x:v>
      </x:c>
      <x:c r="I1234" s="6">
        <x:v>112.535406745982</x:v>
      </x:c>
      <x:c r="J1234" t="s">
        <x:v>66</x:v>
      </x:c>
      <x:c r="K1234" s="6">
        <x:v>26.1394311975928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3139984</x:v>
      </x:c>
      <x:c r="B1235" s="1">
        <x:v>43745.5060708333</x:v>
      </x:c>
      <x:c r="C1235" s="6">
        <x:v>61.6508419616667</x:v>
      </x:c>
      <x:c r="D1235" s="13" t="s">
        <x:v>68</x:v>
      </x:c>
      <x:c r="E1235">
        <x:v>2</x:v>
      </x:c>
      <x:c r="F1235" s="14" t="s">
        <x:v>63</x:v>
      </x:c>
      <x:c r="G1235" s="15">
        <x:v>43742.4688303241</x:v>
      </x:c>
      <x:c r="H1235" t="s">
        <x:v>69</x:v>
      </x:c>
      <x:c r="I1235" s="6">
        <x:v>112.495533484155</x:v>
      </x:c>
      <x:c r="J1235" t="s">
        <x:v>66</x:v>
      </x:c>
      <x:c r="K1235" s="6">
        <x:v>26.1360426246738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3139994</x:v>
      </x:c>
      <x:c r="B1236" s="1">
        <x:v>43745.5061054745</x:v>
      </x:c>
      <x:c r="C1236" s="6">
        <x:v>61.700749935</x:v>
      </x:c>
      <x:c r="D1236" s="13" t="s">
        <x:v>68</x:v>
      </x:c>
      <x:c r="E1236">
        <x:v>2</x:v>
      </x:c>
      <x:c r="F1236" s="14" t="s">
        <x:v>63</x:v>
      </x:c>
      <x:c r="G1236" s="15">
        <x:v>43742.4688303241</x:v>
      </x:c>
      <x:c r="H1236" t="s">
        <x:v>69</x:v>
      </x:c>
      <x:c r="I1236" s="6">
        <x:v>112.506384749494</x:v>
      </x:c>
      <x:c r="J1236" t="s">
        <x:v>66</x:v>
      </x:c>
      <x:c r="K1236" s="6">
        <x:v>26.1453387178499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3140004</x:v>
      </x:c>
      <x:c r="B1237" s="1">
        <x:v>43745.506140162</x:v>
      </x:c>
      <x:c r="C1237" s="6">
        <x:v>61.750676025</x:v>
      </x:c>
      <x:c r="D1237" s="13" t="s">
        <x:v>68</x:v>
      </x:c>
      <x:c r="E1237">
        <x:v>2</x:v>
      </x:c>
      <x:c r="F1237" s="14" t="s">
        <x:v>63</x:v>
      </x:c>
      <x:c r="G1237" s="15">
        <x:v>43742.4688303241</x:v>
      </x:c>
      <x:c r="H1237" t="s">
        <x:v>69</x:v>
      </x:c>
      <x:c r="I1237" s="6">
        <x:v>112.607102886395</x:v>
      </x:c>
      <x:c r="J1237" t="s">
        <x:v>66</x:v>
      </x:c>
      <x:c r="K1237" s="6">
        <x:v>26.1534653236135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3140014</x:v>
      </x:c>
      <x:c r="B1238" s="1">
        <x:v>43745.5061753819</x:v>
      </x:c>
      <x:c r="C1238" s="6">
        <x:v>61.8013849283333</x:v>
      </x:c>
      <x:c r="D1238" s="13" t="s">
        <x:v>68</x:v>
      </x:c>
      <x:c r="E1238">
        <x:v>2</x:v>
      </x:c>
      <x:c r="F1238" s="14" t="s">
        <x:v>63</x:v>
      </x:c>
      <x:c r="G1238" s="15">
        <x:v>43742.4688303241</x:v>
      </x:c>
      <x:c r="H1238" t="s">
        <x:v>69</x:v>
      </x:c>
      <x:c r="I1238" s="6">
        <x:v>112.701384086471</x:v>
      </x:c>
      <x:c r="J1238" t="s">
        <x:v>66</x:v>
      </x:c>
      <x:c r="K1238" s="6">
        <x:v>26.1288456669877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3140024</x:v>
      </x:c>
      <x:c r="B1239" s="1">
        <x:v>43745.5062100347</x:v>
      </x:c>
      <x:c r="C1239" s="6">
        <x:v>61.8512747533333</x:v>
      </x:c>
      <x:c r="D1239" s="13" t="s">
        <x:v>68</x:v>
      </x:c>
      <x:c r="E1239">
        <x:v>2</x:v>
      </x:c>
      <x:c r="F1239" s="14" t="s">
        <x:v>63</x:v>
      </x:c>
      <x:c r="G1239" s="15">
        <x:v>43742.4688303241</x:v>
      </x:c>
      <x:c r="H1239" t="s">
        <x:v>69</x:v>
      </x:c>
      <x:c r="I1239" s="6">
        <x:v>112.787460313329</x:v>
      </x:c>
      <x:c r="J1239" t="s">
        <x:v>66</x:v>
      </x:c>
      <x:c r="K1239" s="6">
        <x:v>26.1334637130631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3140034</x:v>
      </x:c>
      <x:c r="B1240" s="1">
        <x:v>43745.5062447106</x:v>
      </x:c>
      <x:c r="C1240" s="6">
        <x:v>61.9012335283333</x:v>
      </x:c>
      <x:c r="D1240" s="13" t="s">
        <x:v>68</x:v>
      </x:c>
      <x:c r="E1240">
        <x:v>2</x:v>
      </x:c>
      <x:c r="F1240" s="14" t="s">
        <x:v>63</x:v>
      </x:c>
      <x:c r="G1240" s="15">
        <x:v>43742.4688303241</x:v>
      </x:c>
      <x:c r="H1240" t="s">
        <x:v>69</x:v>
      </x:c>
      <x:c r="I1240" s="6">
        <x:v>112.779406977786</x:v>
      </x:c>
      <x:c r="J1240" t="s">
        <x:v>66</x:v>
      </x:c>
      <x:c r="K1240" s="6">
        <x:v>26.1363125108874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3140044</x:v>
      </x:c>
      <x:c r="B1241" s="1">
        <x:v>43745.5062793981</x:v>
      </x:c>
      <x:c r="C1241" s="6">
        <x:v>61.95118607</x:v>
      </x:c>
      <x:c r="D1241" s="13" t="s">
        <x:v>68</x:v>
      </x:c>
      <x:c r="E1241">
        <x:v>2</x:v>
      </x:c>
      <x:c r="F1241" s="14" t="s">
        <x:v>63</x:v>
      </x:c>
      <x:c r="G1241" s="15">
        <x:v>43742.4688303241</x:v>
      </x:c>
      <x:c r="H1241" t="s">
        <x:v>69</x:v>
      </x:c>
      <x:c r="I1241" s="6">
        <x:v>112.764064042256</x:v>
      </x:c>
      <x:c r="J1241" t="s">
        <x:v>66</x:v>
      </x:c>
      <x:c r="K1241" s="6">
        <x:v>26.1417402271159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3140054</x:v>
      </x:c>
      <x:c r="B1242" s="1">
        <x:v>43745.5063143171</x:v>
      </x:c>
      <x:c r="C1242" s="6">
        <x:v>62.0014696516667</x:v>
      </x:c>
      <x:c r="D1242" s="13" t="s">
        <x:v>68</x:v>
      </x:c>
      <x:c r="E1242">
        <x:v>2</x:v>
      </x:c>
      <x:c r="F1242" s="14" t="s">
        <x:v>63</x:v>
      </x:c>
      <x:c r="G1242" s="15">
        <x:v>43742.4688303241</x:v>
      </x:c>
      <x:c r="H1242" t="s">
        <x:v>69</x:v>
      </x:c>
      <x:c r="I1242" s="6">
        <x:v>112.750641355468</x:v>
      </x:c>
      <x:c r="J1242" t="s">
        <x:v>66</x:v>
      </x:c>
      <x:c r="K1242" s="6">
        <x:v>26.159642756651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3140064</x:v>
      </x:c>
      <x:c r="B1243" s="1">
        <x:v>43745.5063488426</x:v>
      </x:c>
      <x:c r="C1243" s="6">
        <x:v>62.051178555</x:v>
      </x:c>
      <x:c r="D1243" s="13" t="s">
        <x:v>68</x:v>
      </x:c>
      <x:c r="E1243">
        <x:v>2</x:v>
      </x:c>
      <x:c r="F1243" s="14" t="s">
        <x:v>63</x:v>
      </x:c>
      <x:c r="G1243" s="15">
        <x:v>43742.4688303241</x:v>
      </x:c>
      <x:c r="H1243" t="s">
        <x:v>69</x:v>
      </x:c>
      <x:c r="I1243" s="6">
        <x:v>112.789510642811</x:v>
      </x:c>
      <x:c r="J1243" t="s">
        <x:v>66</x:v>
      </x:c>
      <x:c r="K1243" s="6">
        <x:v>26.1546648242852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3140074</x:v>
      </x:c>
      <x:c r="B1244" s="1">
        <x:v>43745.5063837616</x:v>
      </x:c>
      <x:c r="C1244" s="6">
        <x:v>62.1014637533333</x:v>
      </x:c>
      <x:c r="D1244" s="13" t="s">
        <x:v>68</x:v>
      </x:c>
      <x:c r="E1244">
        <x:v>2</x:v>
      </x:c>
      <x:c r="F1244" s="14" t="s">
        <x:v>63</x:v>
      </x:c>
      <x:c r="G1244" s="15">
        <x:v>43742.4688303241</x:v>
      </x:c>
      <x:c r="H1244" t="s">
        <x:v>69</x:v>
      </x:c>
      <x:c r="I1244" s="6">
        <x:v>112.82275362276</x:v>
      </x:c>
      <x:c r="J1244" t="s">
        <x:v>66</x:v>
      </x:c>
      <x:c r="K1244" s="6">
        <x:v>26.1429097361811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3140084</x:v>
      </x:c>
      <x:c r="B1245" s="1">
        <x:v>43745.5064184028</x:v>
      </x:c>
      <x:c r="C1245" s="6">
        <x:v>62.1513657883333</x:v>
      </x:c>
      <x:c r="D1245" s="13" t="s">
        <x:v>68</x:v>
      </x:c>
      <x:c r="E1245">
        <x:v>2</x:v>
      </x:c>
      <x:c r="F1245" s="14" t="s">
        <x:v>63</x:v>
      </x:c>
      <x:c r="G1245" s="15">
        <x:v>43742.4688303241</x:v>
      </x:c>
      <x:c r="H1245" t="s">
        <x:v>69</x:v>
      </x:c>
      <x:c r="I1245" s="6">
        <x:v>112.875908616813</x:v>
      </x:c>
      <x:c r="J1245" t="s">
        <x:v>66</x:v>
      </x:c>
      <x:c r="K1245" s="6">
        <x:v>26.1504365863248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3140094</x:v>
      </x:c>
      <x:c r="B1246" s="1">
        <x:v>43745.506453044</x:v>
      </x:c>
      <x:c r="C1246" s="6">
        <x:v>62.2012202616667</x:v>
      </x:c>
      <x:c r="D1246" s="13" t="s">
        <x:v>68</x:v>
      </x:c>
      <x:c r="E1246">
        <x:v>2</x:v>
      </x:c>
      <x:c r="F1246" s="14" t="s">
        <x:v>63</x:v>
      </x:c>
      <x:c r="G1246" s="15">
        <x:v>43742.4688303241</x:v>
      </x:c>
      <x:c r="H1246" t="s">
        <x:v>69</x:v>
      </x:c>
      <x:c r="I1246" s="6">
        <x:v>112.90928491375</x:v>
      </x:c>
      <x:c r="J1246" t="s">
        <x:v>66</x:v>
      </x:c>
      <x:c r="K1246" s="6">
        <x:v>26.1430296858525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3140104</x:v>
      </x:c>
      <x:c r="B1247" s="1">
        <x:v>43745.5064878472</x:v>
      </x:c>
      <x:c r="C1247" s="6">
        <x:v>62.2513486533333</x:v>
      </x:c>
      <x:c r="D1247" s="13" t="s">
        <x:v>68</x:v>
      </x:c>
      <x:c r="E1247">
        <x:v>2</x:v>
      </x:c>
      <x:c r="F1247" s="14" t="s">
        <x:v>63</x:v>
      </x:c>
      <x:c r="G1247" s="15">
        <x:v>43742.4688303241</x:v>
      </x:c>
      <x:c r="H1247" t="s">
        <x:v>69</x:v>
      </x:c>
      <x:c r="I1247" s="6">
        <x:v>112.953557922033</x:v>
      </x:c>
      <x:c r="J1247" t="s">
        <x:v>66</x:v>
      </x:c>
      <x:c r="K1247" s="6">
        <x:v>26.1493270495857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3140114</x:v>
      </x:c>
      <x:c r="B1248" s="1">
        <x:v>43745.5065225347</x:v>
      </x:c>
      <x:c r="C1248" s="6">
        <x:v>62.3012716833333</x:v>
      </x:c>
      <x:c r="D1248" s="13" t="s">
        <x:v>68</x:v>
      </x:c>
      <x:c r="E1248">
        <x:v>2</x:v>
      </x:c>
      <x:c r="F1248" s="14" t="s">
        <x:v>63</x:v>
      </x:c>
      <x:c r="G1248" s="15">
        <x:v>43742.4688303241</x:v>
      </x:c>
      <x:c r="H1248" t="s">
        <x:v>69</x:v>
      </x:c>
      <x:c r="I1248" s="6">
        <x:v>112.961194859641</x:v>
      </x:c>
      <x:c r="J1248" t="s">
        <x:v>66</x:v>
      </x:c>
      <x:c r="K1248" s="6">
        <x:v>26.1597926944878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3140124</x:v>
      </x:c>
      <x:c r="B1249" s="1">
        <x:v>43745.5065571759</x:v>
      </x:c>
      <x:c r="C1249" s="6">
        <x:v>62.35117835</x:v>
      </x:c>
      <x:c r="D1249" s="13" t="s">
        <x:v>68</x:v>
      </x:c>
      <x:c r="E1249">
        <x:v>2</x:v>
      </x:c>
      <x:c r="F1249" s="14" t="s">
        <x:v>63</x:v>
      </x:c>
      <x:c r="G1249" s="15">
        <x:v>43742.4688303241</x:v>
      </x:c>
      <x:c r="H1249" t="s">
        <x:v>69</x:v>
      </x:c>
      <x:c r="I1249" s="6">
        <x:v>113.00346597489</x:v>
      </x:c>
      <x:c r="J1249" t="s">
        <x:v>66</x:v>
      </x:c>
      <x:c r="K1249" s="6">
        <x:v>26.1536452486866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3140134</x:v>
      </x:c>
      <x:c r="B1250" s="1">
        <x:v>43745.5065918981</x:v>
      </x:c>
      <x:c r="C1250" s="6">
        <x:v>62.4011963083333</x:v>
      </x:c>
      <x:c r="D1250" s="13" t="s">
        <x:v>68</x:v>
      </x:c>
      <x:c r="E1250">
        <x:v>2</x:v>
      </x:c>
      <x:c r="F1250" s="14" t="s">
        <x:v>63</x:v>
      </x:c>
      <x:c r="G1250" s="15">
        <x:v>43742.4688303241</x:v>
      </x:c>
      <x:c r="H1250" t="s">
        <x:v>69</x:v>
      </x:c>
      <x:c r="I1250" s="6">
        <x:v>113.0341667596</x:v>
      </x:c>
      <x:c r="J1250" t="s">
        <x:v>66</x:v>
      </x:c>
      <x:c r="K1250" s="6">
        <x:v>26.1471979395733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3140144</x:v>
      </x:c>
      <x:c r="B1251" s="1">
        <x:v>43745.5066265856</x:v>
      </x:c>
      <x:c r="C1251" s="6">
        <x:v>62.45116148</x:v>
      </x:c>
      <x:c r="D1251" s="13" t="s">
        <x:v>68</x:v>
      </x:c>
      <x:c r="E1251">
        <x:v>2</x:v>
      </x:c>
      <x:c r="F1251" s="14" t="s">
        <x:v>63</x:v>
      </x:c>
      <x:c r="G1251" s="15">
        <x:v>43742.4688303241</x:v>
      </x:c>
      <x:c r="H1251" t="s">
        <x:v>69</x:v>
      </x:c>
      <x:c r="I1251" s="6">
        <x:v>113.012527667074</x:v>
      </x:c>
      <x:c r="J1251" t="s">
        <x:v>66</x:v>
      </x:c>
      <x:c r="K1251" s="6">
        <x:v>26.1460584164597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3140154</x:v>
      </x:c>
      <x:c r="B1252" s="1">
        <x:v>43745.5066614583</x:v>
      </x:c>
      <x:c r="C1252" s="6">
        <x:v>62.5013380483333</x:v>
      </x:c>
      <x:c r="D1252" s="13" t="s">
        <x:v>68</x:v>
      </x:c>
      <x:c r="E1252">
        <x:v>2</x:v>
      </x:c>
      <x:c r="F1252" s="14" t="s">
        <x:v>63</x:v>
      </x:c>
      <x:c r="G1252" s="15">
        <x:v>43742.4688303241</x:v>
      </x:c>
      <x:c r="H1252" t="s">
        <x:v>69</x:v>
      </x:c>
      <x:c r="I1252" s="6">
        <x:v>113.134611725342</x:v>
      </x:c>
      <x:c r="J1252" t="s">
        <x:v>66</x:v>
      </x:c>
      <x:c r="K1252" s="6">
        <x:v>26.1424899123672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3140164</x:v>
      </x:c>
      <x:c r="B1253" s="1">
        <x:v>43745.5066961458</x:v>
      </x:c>
      <x:c r="C1253" s="6">
        <x:v>62.5512749366667</x:v>
      </x:c>
      <x:c r="D1253" s="13" t="s">
        <x:v>68</x:v>
      </x:c>
      <x:c r="E1253">
        <x:v>2</x:v>
      </x:c>
      <x:c r="F1253" s="14" t="s">
        <x:v>63</x:v>
      </x:c>
      <x:c r="G1253" s="15">
        <x:v>43742.4688303241</x:v>
      </x:c>
      <x:c r="H1253" t="s">
        <x:v>69</x:v>
      </x:c>
      <x:c r="I1253" s="6">
        <x:v>113.112129165033</x:v>
      </x:c>
      <x:c r="J1253" t="s">
        <x:v>66</x:v>
      </x:c>
      <x:c r="K1253" s="6">
        <x:v>26.1460284290138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3140174</x:v>
      </x:c>
      <x:c r="B1254" s="1">
        <x:v>43745.5067308681</x:v>
      </x:c>
      <x:c r="C1254" s="6">
        <x:v>62.6012644833333</x:v>
      </x:c>
      <x:c r="D1254" s="13" t="s">
        <x:v>68</x:v>
      </x:c>
      <x:c r="E1254">
        <x:v>2</x:v>
      </x:c>
      <x:c r="F1254" s="14" t="s">
        <x:v>63</x:v>
      </x:c>
      <x:c r="G1254" s="15">
        <x:v>43742.4688303241</x:v>
      </x:c>
      <x:c r="H1254" t="s">
        <x:v>69</x:v>
      </x:c>
      <x:c r="I1254" s="6">
        <x:v>113.301941362082</x:v>
      </x:c>
      <x:c r="J1254" t="s">
        <x:v>66</x:v>
      </x:c>
      <x:c r="K1254" s="6">
        <x:v>26.1362225488137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3140184</x:v>
      </x:c>
      <x:c r="B1255" s="1">
        <x:v>43745.506765544</x:v>
      </x:c>
      <x:c r="C1255" s="6">
        <x:v>62.6512309133333</x:v>
      </x:c>
      <x:c r="D1255" s="13" t="s">
        <x:v>68</x:v>
      </x:c>
      <x:c r="E1255">
        <x:v>2</x:v>
      </x:c>
      <x:c r="F1255" s="14" t="s">
        <x:v>63</x:v>
      </x:c>
      <x:c r="G1255" s="15">
        <x:v>43742.4688303241</x:v>
      </x:c>
      <x:c r="H1255" t="s">
        <x:v>69</x:v>
      </x:c>
      <x:c r="I1255" s="6">
        <x:v>113.210219993175</x:v>
      </x:c>
      <x:c r="J1255" t="s">
        <x:v>66</x:v>
      </x:c>
      <x:c r="K1255" s="6">
        <x:v>26.1553545373649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3140194</x:v>
      </x:c>
      <x:c r="B1256" s="1">
        <x:v>43745.5068002662</x:v>
      </x:c>
      <x:c r="C1256" s="6">
        <x:v>62.70124273</x:v>
      </x:c>
      <x:c r="D1256" s="13" t="s">
        <x:v>68</x:v>
      </x:c>
      <x:c r="E1256">
        <x:v>2</x:v>
      </x:c>
      <x:c r="F1256" s="14" t="s">
        <x:v>63</x:v>
      </x:c>
      <x:c r="G1256" s="15">
        <x:v>43742.4688303241</x:v>
      </x:c>
      <x:c r="H1256" t="s">
        <x:v>69</x:v>
      </x:c>
      <x:c r="I1256" s="6">
        <x:v>113.25660260878</x:v>
      </x:c>
      <x:c r="J1256" t="s">
        <x:v>66</x:v>
      </x:c>
      <x:c r="K1256" s="6">
        <x:v>26.1477976887363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3140204</x:v>
      </x:c>
      <x:c r="B1257" s="1">
        <x:v>43745.5068349884</x:v>
      </x:c>
      <x:c r="C1257" s="6">
        <x:v>62.751217595</x:v>
      </x:c>
      <x:c r="D1257" s="13" t="s">
        <x:v>68</x:v>
      </x:c>
      <x:c r="E1257">
        <x:v>2</x:v>
      </x:c>
      <x:c r="F1257" s="14" t="s">
        <x:v>63</x:v>
      </x:c>
      <x:c r="G1257" s="15">
        <x:v>43742.4688303241</x:v>
      </x:c>
      <x:c r="H1257" t="s">
        <x:v>69</x:v>
      </x:c>
      <x:c r="I1257" s="6">
        <x:v>113.254520862825</x:v>
      </x:c>
      <x:c r="J1257" t="s">
        <x:v>66</x:v>
      </x:c>
      <x:c r="K1257" s="6">
        <x:v>26.1441392205097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3140214</x:v>
      </x:c>
      <x:c r="B1258" s="1">
        <x:v>43745.5068697106</x:v>
      </x:c>
      <x:c r="C1258" s="6">
        <x:v>62.801256135</x:v>
      </x:c>
      <x:c r="D1258" s="13" t="s">
        <x:v>68</x:v>
      </x:c>
      <x:c r="E1258">
        <x:v>2</x:v>
      </x:c>
      <x:c r="F1258" s="14" t="s">
        <x:v>63</x:v>
      </x:c>
      <x:c r="G1258" s="15">
        <x:v>43742.4688303241</x:v>
      </x:c>
      <x:c r="H1258" t="s">
        <x:v>69</x:v>
      </x:c>
      <x:c r="I1258" s="6">
        <x:v>113.271913364457</x:v>
      </x:c>
      <x:c r="J1258" t="s">
        <x:v>66</x:v>
      </x:c>
      <x:c r="K1258" s="6">
        <x:v>26.1599726199001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3140224</x:v>
      </x:c>
      <x:c r="B1259" s="1">
        <x:v>43745.5069044329</x:v>
      </x:c>
      <x:c r="C1259" s="6">
        <x:v>62.8512189966667</x:v>
      </x:c>
      <x:c r="D1259" s="13" t="s">
        <x:v>68</x:v>
      </x:c>
      <x:c r="E1259">
        <x:v>2</x:v>
      </x:c>
      <x:c r="F1259" s="14" t="s">
        <x:v>63</x:v>
      </x:c>
      <x:c r="G1259" s="15">
        <x:v>43742.4688303241</x:v>
      </x:c>
      <x:c r="H1259" t="s">
        <x:v>69</x:v>
      </x:c>
      <x:c r="I1259" s="6">
        <x:v>113.376478178647</x:v>
      </x:c>
      <x:c r="J1259" t="s">
        <x:v>66</x:v>
      </x:c>
      <x:c r="K1259" s="6">
        <x:v>26.1363424982455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3140234</x:v>
      </x:c>
      <x:c r="B1260" s="1">
        <x:v>43745.5069392361</x:v>
      </x:c>
      <x:c r="C1260" s="6">
        <x:v>62.9013373316667</x:v>
      </x:c>
      <x:c r="D1260" s="13" t="s">
        <x:v>68</x:v>
      </x:c>
      <x:c r="E1260">
        <x:v>2</x:v>
      </x:c>
      <x:c r="F1260" s="14" t="s">
        <x:v>63</x:v>
      </x:c>
      <x:c r="G1260" s="15">
        <x:v>43742.4688303241</x:v>
      </x:c>
      <x:c r="H1260" t="s">
        <x:v>69</x:v>
      </x:c>
      <x:c r="I1260" s="6">
        <x:v>113.353726861664</x:v>
      </x:c>
      <x:c r="J1260" t="s">
        <x:v>66</x:v>
      </x:c>
      <x:c r="K1260" s="6">
        <x:v>26.1443491325131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3140244</x:v>
      </x:c>
      <x:c r="B1261" s="1">
        <x:v>43745.5069740394</x:v>
      </x:c>
      <x:c r="C1261" s="6">
        <x:v>62.9514555</x:v>
      </x:c>
      <x:c r="D1261" s="13" t="s">
        <x:v>68</x:v>
      </x:c>
      <x:c r="E1261">
        <x:v>2</x:v>
      </x:c>
      <x:c r="F1261" s="14" t="s">
        <x:v>63</x:v>
      </x:c>
      <x:c r="G1261" s="15">
        <x:v>43742.4688303241</x:v>
      </x:c>
      <x:c r="H1261" t="s">
        <x:v>69</x:v>
      </x:c>
      <x:c r="I1261" s="6">
        <x:v>113.357005245915</x:v>
      </x:c>
      <x:c r="J1261" t="s">
        <x:v>66</x:v>
      </x:c>
      <x:c r="K1261" s="6">
        <x:v>26.1651604734398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3140254</x:v>
      </x:c>
      <x:c r="B1262" s="1">
        <x:v>43745.5070087153</x:v>
      </x:c>
      <x:c r="C1262" s="6">
        <x:v>63.0013900666667</x:v>
      </x:c>
      <x:c r="D1262" s="13" t="s">
        <x:v>68</x:v>
      </x:c>
      <x:c r="E1262">
        <x:v>2</x:v>
      </x:c>
      <x:c r="F1262" s="14" t="s">
        <x:v>63</x:v>
      </x:c>
      <x:c r="G1262" s="15">
        <x:v>43742.4688303241</x:v>
      </x:c>
      <x:c r="H1262" t="s">
        <x:v>69</x:v>
      </x:c>
      <x:c r="I1262" s="6">
        <x:v>113.441111546828</x:v>
      </x:c>
      <x:c r="J1262" t="s">
        <x:v>66</x:v>
      </x:c>
      <x:c r="K1262" s="6">
        <x:v>26.148757287619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3140264</x:v>
      </x:c>
      <x:c r="B1263" s="1">
        <x:v>43745.5070429051</x:v>
      </x:c>
      <x:c r="C1263" s="6">
        <x:v>63.0506128916667</x:v>
      </x:c>
      <x:c r="D1263" s="13" t="s">
        <x:v>68</x:v>
      </x:c>
      <x:c r="E1263">
        <x:v>2</x:v>
      </x:c>
      <x:c r="F1263" s="14" t="s">
        <x:v>63</x:v>
      </x:c>
      <x:c r="G1263" s="15">
        <x:v>43742.4688303241</x:v>
      </x:c>
      <x:c r="H1263" t="s">
        <x:v>69</x:v>
      </x:c>
      <x:c r="I1263" s="6">
        <x:v>113.440053989086</x:v>
      </x:c>
      <x:c r="J1263" t="s">
        <x:v>66</x:v>
      </x:c>
      <x:c r="K1263" s="6">
        <x:v>26.16231165114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3140274</x:v>
      </x:c>
      <x:c r="B1264" s="1">
        <x:v>43745.507077662</x:v>
      </x:c>
      <x:c r="C1264" s="6">
        <x:v>63.10067282</x:v>
      </x:c>
      <x:c r="D1264" s="13" t="s">
        <x:v>68</x:v>
      </x:c>
      <x:c r="E1264">
        <x:v>2</x:v>
      </x:c>
      <x:c r="F1264" s="14" t="s">
        <x:v>63</x:v>
      </x:c>
      <x:c r="G1264" s="15">
        <x:v>43742.4688303241</x:v>
      </x:c>
      <x:c r="H1264" t="s">
        <x:v>69</x:v>
      </x:c>
      <x:c r="I1264" s="6">
        <x:v>113.524704423572</x:v>
      </x:c>
      <x:c r="J1264" t="s">
        <x:v>66</x:v>
      </x:c>
      <x:c r="K1264" s="6">
        <x:v>26.1501367114947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3140284</x:v>
      </x:c>
      <x:c r="B1265" s="1">
        <x:v>43745.5071123843</x:v>
      </x:c>
      <x:c r="C1265" s="6">
        <x:v>63.1507072233333</x:v>
      </x:c>
      <x:c r="D1265" s="13" t="s">
        <x:v>68</x:v>
      </x:c>
      <x:c r="E1265">
        <x:v>2</x:v>
      </x:c>
      <x:c r="F1265" s="14" t="s">
        <x:v>63</x:v>
      </x:c>
      <x:c r="G1265" s="15">
        <x:v>43742.4688303241</x:v>
      </x:c>
      <x:c r="H1265" t="s">
        <x:v>69</x:v>
      </x:c>
      <x:c r="I1265" s="6">
        <x:v>113.592104803872</x:v>
      </x:c>
      <x:c r="J1265" t="s">
        <x:v>66</x:v>
      </x:c>
      <x:c r="K1265" s="6">
        <x:v>26.1528355859323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3140294</x:v>
      </x:c>
      <x:c r="B1266" s="1">
        <x:v>43745.5071472222</x:v>
      </x:c>
      <x:c r="C1266" s="6">
        <x:v>63.2008322483333</x:v>
      </x:c>
      <x:c r="D1266" s="13" t="s">
        <x:v>68</x:v>
      </x:c>
      <x:c r="E1266">
        <x:v>2</x:v>
      </x:c>
      <x:c r="F1266" s="14" t="s">
        <x:v>63</x:v>
      </x:c>
      <x:c r="G1266" s="15">
        <x:v>43742.4688303241</x:v>
      </x:c>
      <x:c r="H1266" t="s">
        <x:v>69</x:v>
      </x:c>
      <x:c r="I1266" s="6">
        <x:v>113.638532130481</x:v>
      </x:c>
      <x:c r="J1266" t="s">
        <x:v>66</x:v>
      </x:c>
      <x:c r="K1266" s="6">
        <x:v>26.1409305672323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3140304</x:v>
      </x:c>
      <x:c r="B1267" s="1">
        <x:v>43745.5071821412</x:v>
      </x:c>
      <x:c r="C1267" s="6">
        <x:v>63.2511093516667</x:v>
      </x:c>
      <x:c r="D1267" s="13" t="s">
        <x:v>68</x:v>
      </x:c>
      <x:c r="E1267">
        <x:v>2</x:v>
      </x:c>
      <x:c r="F1267" s="14" t="s">
        <x:v>63</x:v>
      </x:c>
      <x:c r="G1267" s="15">
        <x:v>43742.4688303241</x:v>
      </x:c>
      <x:c r="H1267" t="s">
        <x:v>69</x:v>
      </x:c>
      <x:c r="I1267" s="6">
        <x:v>113.588193834995</x:v>
      </x:c>
      <x:c r="J1267" t="s">
        <x:v>66</x:v>
      </x:c>
      <x:c r="K1267" s="6">
        <x:v>26.1630013657909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3140314</x:v>
      </x:c>
      <x:c r="B1268" s="1">
        <x:v>43745.5072169329</x:v>
      </x:c>
      <x:c r="C1268" s="6">
        <x:v>63.301214585</x:v>
      </x:c>
      <x:c r="D1268" s="13" t="s">
        <x:v>68</x:v>
      </x:c>
      <x:c r="E1268">
        <x:v>2</x:v>
      </x:c>
      <x:c r="F1268" s="14" t="s">
        <x:v>63</x:v>
      </x:c>
      <x:c r="G1268" s="15">
        <x:v>43742.4688303241</x:v>
      </x:c>
      <x:c r="H1268" t="s">
        <x:v>69</x:v>
      </x:c>
      <x:c r="I1268" s="6">
        <x:v>113.660277084589</x:v>
      </x:c>
      <x:c r="J1268" t="s">
        <x:v>66</x:v>
      </x:c>
      <x:c r="K1268" s="6">
        <x:v>26.150886398621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3140324</x:v>
      </x:c>
      <x:c r="B1269" s="1">
        <x:v>43745.5072517361</x:v>
      </x:c>
      <x:c r="C1269" s="6">
        <x:v>63.351341245</x:v>
      </x:c>
      <x:c r="D1269" s="13" t="s">
        <x:v>68</x:v>
      </x:c>
      <x:c r="E1269">
        <x:v>2</x:v>
      </x:c>
      <x:c r="F1269" s="14" t="s">
        <x:v>63</x:v>
      </x:c>
      <x:c r="G1269" s="15">
        <x:v>43742.4688303241</x:v>
      </x:c>
      <x:c r="H1269" t="s">
        <x:v>69</x:v>
      </x:c>
      <x:c r="I1269" s="6">
        <x:v>113.739017787788</x:v>
      </x:c>
      <x:c r="J1269" t="s">
        <x:v>66</x:v>
      </x:c>
      <x:c r="K1269" s="6">
        <x:v>26.1452487555348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3140334</x:v>
      </x:c>
      <x:c r="B1270" s="1">
        <x:v>43745.5072863773</x:v>
      </x:c>
      <x:c r="C1270" s="6">
        <x:v>63.40121852</x:v>
      </x:c>
      <x:c r="D1270" s="13" t="s">
        <x:v>68</x:v>
      </x:c>
      <x:c r="E1270">
        <x:v>2</x:v>
      </x:c>
      <x:c r="F1270" s="14" t="s">
        <x:v>63</x:v>
      </x:c>
      <x:c r="G1270" s="15">
        <x:v>43742.4688303241</x:v>
      </x:c>
      <x:c r="H1270" t="s">
        <x:v>69</x:v>
      </x:c>
      <x:c r="I1270" s="6">
        <x:v>113.703826158683</x:v>
      </x:c>
      <x:c r="J1270" t="s">
        <x:v>66</x:v>
      </x:c>
      <x:c r="K1270" s="6">
        <x:v>26.1531954360207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3140344</x:v>
      </x:c>
      <x:c r="B1271" s="1">
        <x:v>43745.5073210301</x:v>
      </x:c>
      <x:c r="C1271" s="6">
        <x:v>63.4511453533333</x:v>
      </x:c>
      <x:c r="D1271" s="13" t="s">
        <x:v>68</x:v>
      </x:c>
      <x:c r="E1271">
        <x:v>2</x:v>
      </x:c>
      <x:c r="F1271" s="14" t="s">
        <x:v>63</x:v>
      </x:c>
      <x:c r="G1271" s="15">
        <x:v>43742.4688303241</x:v>
      </x:c>
      <x:c r="H1271" t="s">
        <x:v>69</x:v>
      </x:c>
      <x:c r="I1271" s="6">
        <x:v>113.757544153166</x:v>
      </x:c>
      <x:c r="J1271" t="s">
        <x:v>66</x:v>
      </x:c>
      <x:c r="K1271" s="6">
        <x:v>26.1431496355276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3140354</x:v>
      </x:c>
      <x:c r="B1272" s="1">
        <x:v>43745.507355787</x:v>
      </x:c>
      <x:c r="C1272" s="6">
        <x:v>63.501179355</x:v>
      </x:c>
      <x:c r="D1272" s="13" t="s">
        <x:v>68</x:v>
      </x:c>
      <x:c r="E1272">
        <x:v>2</x:v>
      </x:c>
      <x:c r="F1272" s="14" t="s">
        <x:v>63</x:v>
      </x:c>
      <x:c r="G1272" s="15">
        <x:v>43742.4688303241</x:v>
      </x:c>
      <x:c r="H1272" t="s">
        <x:v>69</x:v>
      </x:c>
      <x:c r="I1272" s="6">
        <x:v>113.757089691011</x:v>
      </x:c>
      <x:c r="J1272" t="s">
        <x:v>66</x:v>
      </x:c>
      <x:c r="K1272" s="6">
        <x:v>26.1477077263548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3140364</x:v>
      </x:c>
      <x:c r="B1273" s="1">
        <x:v>43745.5073902778</x:v>
      </x:c>
      <x:c r="C1273" s="6">
        <x:v>63.5508636266667</x:v>
      </x:c>
      <x:c r="D1273" s="13" t="s">
        <x:v>68</x:v>
      </x:c>
      <x:c r="E1273">
        <x:v>2</x:v>
      </x:c>
      <x:c r="F1273" s="14" t="s">
        <x:v>63</x:v>
      </x:c>
      <x:c r="G1273" s="15">
        <x:v>43742.4688303241</x:v>
      </x:c>
      <x:c r="H1273" t="s">
        <x:v>69</x:v>
      </x:c>
      <x:c r="I1273" s="6">
        <x:v>113.835447273674</x:v>
      </x:c>
      <x:c r="J1273" t="s">
        <x:v>66</x:v>
      </x:c>
      <x:c r="K1273" s="6">
        <x:v>26.1334337257304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3140374</x:v>
      </x:c>
      <x:c r="B1274" s="1">
        <x:v>43745.5074251505</x:v>
      </x:c>
      <x:c r="C1274" s="6">
        <x:v>63.6010818233333</x:v>
      </x:c>
      <x:c r="D1274" s="13" t="s">
        <x:v>68</x:v>
      </x:c>
      <x:c r="E1274">
        <x:v>2</x:v>
      </x:c>
      <x:c r="F1274" s="14" t="s">
        <x:v>63</x:v>
      </x:c>
      <x:c r="G1274" s="15">
        <x:v>43742.4688303241</x:v>
      </x:c>
      <x:c r="H1274" t="s">
        <x:v>69</x:v>
      </x:c>
      <x:c r="I1274" s="6">
        <x:v>113.804548390251</x:v>
      </x:c>
      <x:c r="J1274" t="s">
        <x:v>66</x:v>
      </x:c>
      <x:c r="K1274" s="6">
        <x:v>26.1618618373132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3140384</x:v>
      </x:c>
      <x:c r="B1275" s="1">
        <x:v>43745.5074597222</x:v>
      </x:c>
      <x:c r="C1275" s="6">
        <x:v>63.6508394283333</x:v>
      </x:c>
      <x:c r="D1275" s="13" t="s">
        <x:v>68</x:v>
      </x:c>
      <x:c r="E1275">
        <x:v>2</x:v>
      </x:c>
      <x:c r="F1275" s="14" t="s">
        <x:v>63</x:v>
      </x:c>
      <x:c r="G1275" s="15">
        <x:v>43742.4688303241</x:v>
      </x:c>
      <x:c r="H1275" t="s">
        <x:v>69</x:v>
      </x:c>
      <x:c r="I1275" s="6">
        <x:v>113.91921687054</x:v>
      </x:c>
      <x:c r="J1275" t="s">
        <x:v>66</x:v>
      </x:c>
      <x:c r="K1275" s="6">
        <x:v>26.1612920732196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3140394</x:v>
      </x:c>
      <x:c r="B1276" s="1">
        <x:v>43745.5074944097</x:v>
      </x:c>
      <x:c r="C1276" s="6">
        <x:v>63.7008148783333</x:v>
      </x:c>
      <x:c r="D1276" s="13" t="s">
        <x:v>68</x:v>
      </x:c>
      <x:c r="E1276">
        <x:v>2</x:v>
      </x:c>
      <x:c r="F1276" s="14" t="s">
        <x:v>63</x:v>
      </x:c>
      <x:c r="G1276" s="15">
        <x:v>43742.4688303241</x:v>
      </x:c>
      <x:c r="H1276" t="s">
        <x:v>69</x:v>
      </x:c>
      <x:c r="I1276" s="6">
        <x:v>113.975529024715</x:v>
      </x:c>
      <x:c r="J1276" t="s">
        <x:v>66</x:v>
      </x:c>
      <x:c r="K1276" s="6">
        <x:v>26.1327740044794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3140404</x:v>
      </x:c>
      <x:c r="B1277" s="1">
        <x:v>43745.5075292014</x:v>
      </x:c>
      <x:c r="C1277" s="6">
        <x:v>63.750898735</x:v>
      </x:c>
      <x:c r="D1277" s="13" t="s">
        <x:v>68</x:v>
      </x:c>
      <x:c r="E1277">
        <x:v>2</x:v>
      </x:c>
      <x:c r="F1277" s="14" t="s">
        <x:v>63</x:v>
      </x:c>
      <x:c r="G1277" s="15">
        <x:v>43742.4688303241</x:v>
      </x:c>
      <x:c r="H1277" t="s">
        <x:v>69</x:v>
      </x:c>
      <x:c r="I1277" s="6">
        <x:v>114.016020823574</x:v>
      </x:c>
      <x:c r="J1277" t="s">
        <x:v>66</x:v>
      </x:c>
      <x:c r="K1277" s="6">
        <x:v>26.1494170120104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3140414</x:v>
      </x:c>
      <x:c r="B1278" s="1">
        <x:v>43745.5075638542</x:v>
      </x:c>
      <x:c r="C1278" s="6">
        <x:v>63.8008074416667</x:v>
      </x:c>
      <x:c r="D1278" s="13" t="s">
        <x:v>68</x:v>
      </x:c>
      <x:c r="E1278">
        <x:v>2</x:v>
      </x:c>
      <x:c r="F1278" s="14" t="s">
        <x:v>63</x:v>
      </x:c>
      <x:c r="G1278" s="15">
        <x:v>43742.4688303241</x:v>
      </x:c>
      <x:c r="H1278" t="s">
        <x:v>69</x:v>
      </x:c>
      <x:c r="I1278" s="6">
        <x:v>114.001743396818</x:v>
      </x:c>
      <x:c r="J1278" t="s">
        <x:v>66</x:v>
      </x:c>
      <x:c r="K1278" s="6">
        <x:v>26.1456086048106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3140424</x:v>
      </x:c>
      <x:c r="B1279" s="1">
        <x:v>43745.5075985764</x:v>
      </x:c>
      <x:c r="C1279" s="6">
        <x:v>63.850825935</x:v>
      </x:c>
      <x:c r="D1279" s="13" t="s">
        <x:v>68</x:v>
      </x:c>
      <x:c r="E1279">
        <x:v>2</x:v>
      </x:c>
      <x:c r="F1279" s="14" t="s">
        <x:v>63</x:v>
      </x:c>
      <x:c r="G1279" s="15">
        <x:v>43742.4688303241</x:v>
      </x:c>
      <x:c r="H1279" t="s">
        <x:v>69</x:v>
      </x:c>
      <x:c r="I1279" s="6">
        <x:v>114.108942765012</x:v>
      </x:c>
      <x:c r="J1279" t="s">
        <x:v>66</x:v>
      </x:c>
      <x:c r="K1279" s="6">
        <x:v>26.1477377138149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3140434</x:v>
      </x:c>
      <x:c r="B1280" s="1">
        <x:v>43745.5076332176</x:v>
      </x:c>
      <x:c r="C1280" s="6">
        <x:v>63.9006867066667</x:v>
      </x:c>
      <x:c r="D1280" s="13" t="s">
        <x:v>68</x:v>
      </x:c>
      <x:c r="E1280">
        <x:v>2</x:v>
      </x:c>
      <x:c r="F1280" s="14" t="s">
        <x:v>63</x:v>
      </x:c>
      <x:c r="G1280" s="15">
        <x:v>43742.4688303241</x:v>
      </x:c>
      <x:c r="H1280" t="s">
        <x:v>69</x:v>
      </x:c>
      <x:c r="I1280" s="6">
        <x:v>114.111661192311</x:v>
      </x:c>
      <x:c r="J1280" t="s">
        <x:v>66</x:v>
      </x:c>
      <x:c r="K1280" s="6">
        <x:v>26.1555944376005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3140444</x:v>
      </x:c>
      <x:c r="B1281" s="1">
        <x:v>43745.5076679051</x:v>
      </x:c>
      <x:c r="C1281" s="6">
        <x:v>63.95064969</x:v>
      </x:c>
      <x:c r="D1281" s="13" t="s">
        <x:v>68</x:v>
      </x:c>
      <x:c r="E1281">
        <x:v>2</x:v>
      </x:c>
      <x:c r="F1281" s="14" t="s">
        <x:v>63</x:v>
      </x:c>
      <x:c r="G1281" s="15">
        <x:v>43742.4688303241</x:v>
      </x:c>
      <x:c r="H1281" t="s">
        <x:v>69</x:v>
      </x:c>
      <x:c r="I1281" s="6">
        <x:v>114.159746214599</x:v>
      </x:c>
      <x:c r="J1281" t="s">
        <x:v>66</x:v>
      </x:c>
      <x:c r="K1281" s="6">
        <x:v>26.1564041010197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3140454</x:v>
      </x:c>
      <x:c r="B1282" s="1">
        <x:v>43745.5077031597</x:v>
      </x:c>
      <x:c r="C1282" s="6">
        <x:v>64.00137952</x:v>
      </x:c>
      <x:c r="D1282" s="13" t="s">
        <x:v>68</x:v>
      </x:c>
      <x:c r="E1282">
        <x:v>2</x:v>
      </x:c>
      <x:c r="F1282" s="14" t="s">
        <x:v>63</x:v>
      </x:c>
      <x:c r="G1282" s="15">
        <x:v>43742.4688303241</x:v>
      </x:c>
      <x:c r="H1282" t="s">
        <x:v>69</x:v>
      </x:c>
      <x:c r="I1282" s="6">
        <x:v>114.240759959976</x:v>
      </x:c>
      <x:c r="J1282" t="s">
        <x:v>66</x:v>
      </x:c>
      <x:c r="K1282" s="6">
        <x:v>26.1369122581059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3140464</x:v>
      </x:c>
      <x:c r="B1283" s="1">
        <x:v>43745.5077378472</x:v>
      </x:c>
      <x:c r="C1283" s="6">
        <x:v>64.0513349166667</x:v>
      </x:c>
      <x:c r="D1283" s="13" t="s">
        <x:v>68</x:v>
      </x:c>
      <x:c r="E1283">
        <x:v>2</x:v>
      </x:c>
      <x:c r="F1283" s="14" t="s">
        <x:v>63</x:v>
      </x:c>
      <x:c r="G1283" s="15">
        <x:v>43742.4688303241</x:v>
      </x:c>
      <x:c r="H1283" t="s">
        <x:v>69</x:v>
      </x:c>
      <x:c r="I1283" s="6">
        <x:v>114.185225959005</x:v>
      </x:c>
      <x:c r="J1283" t="s">
        <x:v>66</x:v>
      </x:c>
      <x:c r="K1283" s="6">
        <x:v>26.1519059733814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3140474</x:v>
      </x:c>
      <x:c r="B1284" s="1">
        <x:v>43745.5077720255</x:v>
      </x:c>
      <x:c r="C1284" s="6">
        <x:v>64.100594195</x:v>
      </x:c>
      <x:c r="D1284" s="13" t="s">
        <x:v>68</x:v>
      </x:c>
      <x:c r="E1284">
        <x:v>2</x:v>
      </x:c>
      <x:c r="F1284" s="14" t="s">
        <x:v>63</x:v>
      </x:c>
      <x:c r="G1284" s="15">
        <x:v>43742.4688303241</x:v>
      </x:c>
      <x:c r="H1284" t="s">
        <x:v>69</x:v>
      </x:c>
      <x:c r="I1284" s="6">
        <x:v>114.130092887543</x:v>
      </x:c>
      <x:c r="J1284" t="s">
        <x:v>66</x:v>
      </x:c>
      <x:c r="K1284" s="6">
        <x:v>26.1535552861492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3140484</x:v>
      </x:c>
      <x:c r="B1285" s="1">
        <x:v>43745.5078073264</x:v>
      </x:c>
      <x:c r="C1285" s="6">
        <x:v>64.151382825</x:v>
      </x:c>
      <x:c r="D1285" s="13" t="s">
        <x:v>68</x:v>
      </x:c>
      <x:c r="E1285">
        <x:v>2</x:v>
      </x:c>
      <x:c r="F1285" s="14" t="s">
        <x:v>63</x:v>
      </x:c>
      <x:c r="G1285" s="15">
        <x:v>43742.4688303241</x:v>
      </x:c>
      <x:c r="H1285" t="s">
        <x:v>69</x:v>
      </x:c>
      <x:c r="I1285" s="6">
        <x:v>114.241961994989</x:v>
      </x:c>
      <x:c r="J1285" t="s">
        <x:v>66</x:v>
      </x:c>
      <x:c r="K1285" s="6">
        <x:v>26.1364924350414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3140494</x:v>
      </x:c>
      <x:c r="B1286" s="1">
        <x:v>43745.5078419792</x:v>
      </x:c>
      <x:c r="C1286" s="6">
        <x:v>64.2012850366667</x:v>
      </x:c>
      <x:c r="D1286" s="13" t="s">
        <x:v>68</x:v>
      </x:c>
      <x:c r="E1286">
        <x:v>2</x:v>
      </x:c>
      <x:c r="F1286" s="14" t="s">
        <x:v>63</x:v>
      </x:c>
      <x:c r="G1286" s="15">
        <x:v>43742.4688303241</x:v>
      </x:c>
      <x:c r="H1286" t="s">
        <x:v>69</x:v>
      </x:c>
      <x:c r="I1286" s="6">
        <x:v>114.23685578513</x:v>
      </x:c>
      <x:c r="J1286" t="s">
        <x:v>66</x:v>
      </x:c>
      <x:c r="K1286" s="6">
        <x:v>26.1603024831816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3140504</x:v>
      </x:c>
      <x:c r="B1287" s="1">
        <x:v>43745.5078761921</x:v>
      </x:c>
      <x:c r="C1287" s="6">
        <x:v>64.2505515</x:v>
      </x:c>
      <x:c r="D1287" s="13" t="s">
        <x:v>68</x:v>
      </x:c>
      <x:c r="E1287">
        <x:v>2</x:v>
      </x:c>
      <x:c r="F1287" s="14" t="s">
        <x:v>63</x:v>
      </x:c>
      <x:c r="G1287" s="15">
        <x:v>43742.4688303241</x:v>
      </x:c>
      <x:c r="H1287" t="s">
        <x:v>69</x:v>
      </x:c>
      <x:c r="I1287" s="6">
        <x:v>114.316533422675</x:v>
      </x:c>
      <x:c r="J1287" t="s">
        <x:v>66</x:v>
      </x:c>
      <x:c r="K1287" s="6">
        <x:v>26.1633312293693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3140514</x:v>
      </x:c>
      <x:c r="B1288" s="1">
        <x:v>43745.5079114236</x:v>
      </x:c>
      <x:c r="C1288" s="6">
        <x:v>64.3012952016667</x:v>
      </x:c>
      <x:c r="D1288" s="13" t="s">
        <x:v>68</x:v>
      </x:c>
      <x:c r="E1288">
        <x:v>2</x:v>
      </x:c>
      <x:c r="F1288" s="14" t="s">
        <x:v>63</x:v>
      </x:c>
      <x:c r="G1288" s="15">
        <x:v>43742.4688303241</x:v>
      </x:c>
      <x:c r="H1288" t="s">
        <x:v>69</x:v>
      </x:c>
      <x:c r="I1288" s="6">
        <x:v>114.274805151778</x:v>
      </x:c>
      <x:c r="J1288" t="s">
        <x:v>66</x:v>
      </x:c>
      <x:c r="K1288" s="6">
        <x:v>26.1558643253852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3140524</x:v>
      </x:c>
      <x:c r="B1289" s="1">
        <x:v>43745.5079461806</x:v>
      </x:c>
      <x:c r="C1289" s="6">
        <x:v>64.3513337733333</x:v>
      </x:c>
      <x:c r="D1289" s="13" t="s">
        <x:v>68</x:v>
      </x:c>
      <x:c r="E1289">
        <x:v>2</x:v>
      </x:c>
      <x:c r="F1289" s="14" t="s">
        <x:v>63</x:v>
      </x:c>
      <x:c r="G1289" s="15">
        <x:v>43742.4688303241</x:v>
      </x:c>
      <x:c r="H1289" t="s">
        <x:v>69</x:v>
      </x:c>
      <x:c r="I1289" s="6">
        <x:v>114.43284625202</x:v>
      </x:c>
      <x:c r="J1289" t="s">
        <x:v>66</x:v>
      </x:c>
      <x:c r="K1289" s="6">
        <x:v>26.1536152611739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3140534</x:v>
      </x:c>
      <x:c r="B1290" s="1">
        <x:v>43745.5079804051</x:v>
      </x:c>
      <x:c r="C1290" s="6">
        <x:v>64.4006426483333</x:v>
      </x:c>
      <x:c r="D1290" s="13" t="s">
        <x:v>68</x:v>
      </x:c>
      <x:c r="E1290">
        <x:v>2</x:v>
      </x:c>
      <x:c r="F1290" s="14" t="s">
        <x:v>63</x:v>
      </x:c>
      <x:c r="G1290" s="15">
        <x:v>43742.4688303241</x:v>
      </x:c>
      <x:c r="H1290" t="s">
        <x:v>69</x:v>
      </x:c>
      <x:c r="I1290" s="6">
        <x:v>114.287856825159</x:v>
      </x:c>
      <x:c r="J1290" t="s">
        <x:v>66</x:v>
      </x:c>
      <x:c r="K1290" s="6">
        <x:v>26.1557143877244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3140544</x:v>
      </x:c>
      <x:c r="B1291" s="1">
        <x:v>43745.508015162</x:v>
      </x:c>
      <x:c r="C1291" s="6">
        <x:v>64.4506961816667</x:v>
      </x:c>
      <x:c r="D1291" s="13" t="s">
        <x:v>68</x:v>
      </x:c>
      <x:c r="E1291">
        <x:v>2</x:v>
      </x:c>
      <x:c r="F1291" s="14" t="s">
        <x:v>63</x:v>
      </x:c>
      <x:c r="G1291" s="15">
        <x:v>43742.4688303241</x:v>
      </x:c>
      <x:c r="H1291" t="s">
        <x:v>69</x:v>
      </x:c>
      <x:c r="I1291" s="6">
        <x:v>114.471987068383</x:v>
      </x:c>
      <x:c r="J1291" t="s">
        <x:v>66</x:v>
      </x:c>
      <x:c r="K1291" s="6">
        <x:v>26.1355628270148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3140554</x:v>
      </x:c>
      <x:c r="B1292" s="1">
        <x:v>43745.5080504977</x:v>
      </x:c>
      <x:c r="C1292" s="6">
        <x:v>64.5015850966667</x:v>
      </x:c>
      <x:c r="D1292" s="13" t="s">
        <x:v>68</x:v>
      </x:c>
      <x:c r="E1292">
        <x:v>2</x:v>
      </x:c>
      <x:c r="F1292" s="14" t="s">
        <x:v>63</x:v>
      </x:c>
      <x:c r="G1292" s="15">
        <x:v>43742.4688303241</x:v>
      </x:c>
      <x:c r="H1292" t="s">
        <x:v>69</x:v>
      </x:c>
      <x:c r="I1292" s="6">
        <x:v>114.414529109206</x:v>
      </x:c>
      <x:c r="J1292" t="s">
        <x:v>66</x:v>
      </x:c>
      <x:c r="K1292" s="6">
        <x:v>26.1423699627157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3140564</x:v>
      </x:c>
      <x:c r="B1293" s="1">
        <x:v>43745.5080852199</x:v>
      </x:c>
      <x:c r="C1293" s="6">
        <x:v>64.5515765266667</x:v>
      </x:c>
      <x:c r="D1293" s="13" t="s">
        <x:v>68</x:v>
      </x:c>
      <x:c r="E1293">
        <x:v>2</x:v>
      </x:c>
      <x:c r="F1293" s="14" t="s">
        <x:v>63</x:v>
      </x:c>
      <x:c r="G1293" s="15">
        <x:v>43742.4688303241</x:v>
      </x:c>
      <x:c r="H1293" t="s">
        <x:v>69</x:v>
      </x:c>
      <x:c r="I1293" s="6">
        <x:v>114.499707235747</x:v>
      </x:c>
      <x:c r="J1293" t="s">
        <x:v>66</x:v>
      </x:c>
      <x:c r="K1293" s="6">
        <x:v>26.1523557858736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3140574</x:v>
      </x:c>
      <x:c r="B1294" s="1">
        <x:v>43745.5081197569</x:v>
      </x:c>
      <x:c r="C1294" s="6">
        <x:v>64.6013282516667</x:v>
      </x:c>
      <x:c r="D1294" s="13" t="s">
        <x:v>68</x:v>
      </x:c>
      <x:c r="E1294">
        <x:v>2</x:v>
      </x:c>
      <x:c r="F1294" s="14" t="s">
        <x:v>63</x:v>
      </x:c>
      <x:c r="G1294" s="15">
        <x:v>43742.4688303241</x:v>
      </x:c>
      <x:c r="H1294" t="s">
        <x:v>69</x:v>
      </x:c>
      <x:c r="I1294" s="6">
        <x:v>114.497045916222</x:v>
      </x:c>
      <x:c r="J1294" t="s">
        <x:v>66</x:v>
      </x:c>
      <x:c r="K1294" s="6">
        <x:v>26.1709181006263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3140584</x:v>
      </x:c>
      <x:c r="B1295" s="1">
        <x:v>43745.5081545486</x:v>
      </x:c>
      <x:c r="C1295" s="6">
        <x:v>64.6513883183333</x:v>
      </x:c>
      <x:c r="D1295" s="13" t="s">
        <x:v>68</x:v>
      </x:c>
      <x:c r="E1295">
        <x:v>2</x:v>
      </x:c>
      <x:c r="F1295" s="14" t="s">
        <x:v>63</x:v>
      </x:c>
      <x:c r="G1295" s="15">
        <x:v>43742.4688303241</x:v>
      </x:c>
      <x:c r="H1295" t="s">
        <x:v>69</x:v>
      </x:c>
      <x:c r="I1295" s="6">
        <x:v>114.573245213292</x:v>
      </x:c>
      <x:c r="J1295" t="s">
        <x:v>66</x:v>
      </x:c>
      <x:c r="K1295" s="6">
        <x:v>26.1443791199436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3140594</x:v>
      </x:c>
      <x:c r="B1296" s="1">
        <x:v>43745.5081892361</x:v>
      </x:c>
      <x:c r="C1296" s="6">
        <x:v>64.701357815</x:v>
      </x:c>
      <x:c r="D1296" s="13" t="s">
        <x:v>68</x:v>
      </x:c>
      <x:c r="E1296">
        <x:v>2</x:v>
      </x:c>
      <x:c r="F1296" s="14" t="s">
        <x:v>63</x:v>
      </x:c>
      <x:c r="G1296" s="15">
        <x:v>43742.4688303241</x:v>
      </x:c>
      <x:c r="H1296" t="s">
        <x:v>69</x:v>
      </x:c>
      <x:c r="I1296" s="6">
        <x:v>114.59142883703</x:v>
      </x:c>
      <x:c r="J1296" t="s">
        <x:v>66</x:v>
      </x:c>
      <x:c r="K1296" s="6">
        <x:v>26.1468680775802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3140604</x:v>
      </x:c>
      <x:c r="B1297" s="1">
        <x:v>43745.5082234143</x:v>
      </x:c>
      <x:c r="C1297" s="6">
        <x:v>64.7505520433333</x:v>
      </x:c>
      <x:c r="D1297" s="13" t="s">
        <x:v>68</x:v>
      </x:c>
      <x:c r="E1297">
        <x:v>2</x:v>
      </x:c>
      <x:c r="F1297" s="14" t="s">
        <x:v>63</x:v>
      </x:c>
      <x:c r="G1297" s="15">
        <x:v>43742.4688303241</x:v>
      </x:c>
      <x:c r="H1297" t="s">
        <x:v>69</x:v>
      </x:c>
      <x:c r="I1297" s="6">
        <x:v>114.645741070534</x:v>
      </x:c>
      <x:c r="J1297" t="s">
        <x:v>66</x:v>
      </x:c>
      <x:c r="K1297" s="6">
        <x:v>26.15001676157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3140614</x:v>
      </x:c>
      <x:c r="B1298" s="1">
        <x:v>43745.5082581829</x:v>
      </x:c>
      <x:c r="C1298" s="6">
        <x:v>64.8005983733333</x:v>
      </x:c>
      <x:c r="D1298" s="13" t="s">
        <x:v>68</x:v>
      </x:c>
      <x:c r="E1298">
        <x:v>2</x:v>
      </x:c>
      <x:c r="F1298" s="14" t="s">
        <x:v>63</x:v>
      </x:c>
      <x:c r="G1298" s="15">
        <x:v>43742.4688303241</x:v>
      </x:c>
      <x:c r="H1298" t="s">
        <x:v>69</x:v>
      </x:c>
      <x:c r="I1298" s="6">
        <x:v>114.729210950339</x:v>
      </x:c>
      <x:c r="J1298" t="s">
        <x:v>66</x:v>
      </x:c>
      <x:c r="K1298" s="6">
        <x:v>26.1342133964663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3140624</x:v>
      </x:c>
      <x:c r="B1299" s="1">
        <x:v>43745.5082934375</x:v>
      </x:c>
      <x:c r="C1299" s="6">
        <x:v>64.8513864616667</x:v>
      </x:c>
      <x:c r="D1299" s="13" t="s">
        <x:v>68</x:v>
      </x:c>
      <x:c r="E1299">
        <x:v>2</x:v>
      </x:c>
      <x:c r="F1299" s="14" t="s">
        <x:v>63</x:v>
      </x:c>
      <x:c r="G1299" s="15">
        <x:v>43742.4688303241</x:v>
      </x:c>
      <x:c r="H1299" t="s">
        <x:v>69</x:v>
      </x:c>
      <x:c r="I1299" s="6">
        <x:v>114.656201934389</x:v>
      </x:c>
      <x:c r="J1299" t="s">
        <x:v>66</x:v>
      </x:c>
      <x:c r="K1299" s="6">
        <x:v>26.1640209442298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3140634</x:v>
      </x:c>
      <x:c r="B1300" s="1">
        <x:v>43745.5083280903</x:v>
      </x:c>
      <x:c r="C1300" s="6">
        <x:v>64.9012951683333</x:v>
      </x:c>
      <x:c r="D1300" s="13" t="s">
        <x:v>68</x:v>
      </x:c>
      <x:c r="E1300">
        <x:v>2</x:v>
      </x:c>
      <x:c r="F1300" s="14" t="s">
        <x:v>63</x:v>
      </x:c>
      <x:c r="G1300" s="15">
        <x:v>43742.4688303241</x:v>
      </x:c>
      <x:c r="H1300" t="s">
        <x:v>69</x:v>
      </x:c>
      <x:c r="I1300" s="6">
        <x:v>114.707181997581</x:v>
      </x:c>
      <x:c r="J1300" t="s">
        <x:v>66</x:v>
      </x:c>
      <x:c r="K1300" s="6">
        <x:v>26.159522806387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3140644</x:v>
      </x:c>
      <x:c r="B1301" s="1">
        <x:v>43745.5083627662</x:v>
      </x:c>
      <x:c r="C1301" s="6">
        <x:v>64.9512169266667</x:v>
      </x:c>
      <x:c r="D1301" s="13" t="s">
        <x:v>68</x:v>
      </x:c>
      <x:c r="E1301">
        <x:v>2</x:v>
      </x:c>
      <x:c r="F1301" s="14" t="s">
        <x:v>63</x:v>
      </x:c>
      <x:c r="G1301" s="15">
        <x:v>43742.4688303241</x:v>
      </x:c>
      <x:c r="H1301" t="s">
        <x:v>69</x:v>
      </x:c>
      <x:c r="I1301" s="6">
        <x:v>114.750769756947</x:v>
      </x:c>
      <x:c r="J1301" t="s">
        <x:v>66</x:v>
      </x:c>
      <x:c r="K1301" s="6">
        <x:v>26.1576036027413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3140654</x:v>
      </x:c>
      <x:c r="B1302" s="1">
        <x:v>43745.508397419</x:v>
      </x:c>
      <x:c r="C1302" s="6">
        <x:v>65.0011397</x:v>
      </x:c>
      <x:c r="D1302" s="13" t="s">
        <x:v>68</x:v>
      </x:c>
      <x:c r="E1302">
        <x:v>2</x:v>
      </x:c>
      <x:c r="F1302" s="14" t="s">
        <x:v>63</x:v>
      </x:c>
      <x:c r="G1302" s="15">
        <x:v>43742.4688303241</x:v>
      </x:c>
      <x:c r="H1302" t="s">
        <x:v>69</x:v>
      </x:c>
      <x:c r="I1302" s="6">
        <x:v>114.794436510532</x:v>
      </x:c>
      <x:c r="J1302" t="s">
        <x:v>66</x:v>
      </x:c>
      <x:c r="K1302" s="6">
        <x:v>26.1468380901274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3140664</x:v>
      </x:c>
      <x:c r="B1303" s="1">
        <x:v>43745.5084322569</x:v>
      </x:c>
      <x:c r="C1303" s="6">
        <x:v>65.0512651833333</x:v>
      </x:c>
      <x:c r="D1303" s="13" t="s">
        <x:v>68</x:v>
      </x:c>
      <x:c r="E1303">
        <x:v>2</x:v>
      </x:c>
      <x:c r="F1303" s="14" t="s">
        <x:v>63</x:v>
      </x:c>
      <x:c r="G1303" s="15">
        <x:v>43742.4688303241</x:v>
      </x:c>
      <x:c r="H1303" t="s">
        <x:v>69</x:v>
      </x:c>
      <x:c r="I1303" s="6">
        <x:v>114.720062697608</x:v>
      </x:c>
      <x:c r="J1303" t="s">
        <x:v>66</x:v>
      </x:c>
      <x:c r="K1303" s="6">
        <x:v>26.1682791869403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3140674</x:v>
      </x:c>
      <x:c r="B1304" s="1">
        <x:v>43745.5084669329</x:v>
      </x:c>
      <x:c r="C1304" s="6">
        <x:v>65.1012372066667</x:v>
      </x:c>
      <x:c r="D1304" s="13" t="s">
        <x:v>68</x:v>
      </x:c>
      <x:c r="E1304">
        <x:v>2</x:v>
      </x:c>
      <x:c r="F1304" s="14" t="s">
        <x:v>63</x:v>
      </x:c>
      <x:c r="G1304" s="15">
        <x:v>43742.4688303241</x:v>
      </x:c>
      <x:c r="H1304" t="s">
        <x:v>69</x:v>
      </x:c>
      <x:c r="I1304" s="6">
        <x:v>114.859881864169</x:v>
      </x:c>
      <x:c r="J1304" t="s">
        <x:v>66</x:v>
      </x:c>
      <x:c r="K1304" s="6">
        <x:v>26.1549946870446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3140684</x:v>
      </x:c>
      <x:c r="B1305" s="1">
        <x:v>43745.5085016204</x:v>
      </x:c>
      <x:c r="C1305" s="6">
        <x:v>65.151171685</x:v>
      </x:c>
      <x:c r="D1305" s="13" t="s">
        <x:v>68</x:v>
      </x:c>
      <x:c r="E1305">
        <x:v>2</x:v>
      </x:c>
      <x:c r="F1305" s="14" t="s">
        <x:v>63</x:v>
      </x:c>
      <x:c r="G1305" s="15">
        <x:v>43742.4688303241</x:v>
      </x:c>
      <x:c r="H1305" t="s">
        <x:v>69</x:v>
      </x:c>
      <x:c r="I1305" s="6">
        <x:v>114.85867310827</x:v>
      </x:c>
      <x:c r="J1305" t="s">
        <x:v>66</x:v>
      </x:c>
      <x:c r="K1305" s="6">
        <x:v>26.1554145124223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3140694</x:v>
      </x:c>
      <x:c r="B1306" s="1">
        <x:v>43745.5085362616</x:v>
      </x:c>
      <x:c r="C1306" s="6">
        <x:v>65.2010609583333</x:v>
      </x:c>
      <x:c r="D1306" s="13" t="s">
        <x:v>68</x:v>
      </x:c>
      <x:c r="E1306">
        <x:v>2</x:v>
      </x:c>
      <x:c r="F1306" s="14" t="s">
        <x:v>63</x:v>
      </x:c>
      <x:c r="G1306" s="15">
        <x:v>43742.4688303241</x:v>
      </x:c>
      <x:c r="H1306" t="s">
        <x:v>69</x:v>
      </x:c>
      <x:c r="I1306" s="6">
        <x:v>114.969561209649</x:v>
      </x:c>
      <x:c r="J1306" t="s">
        <x:v>66</x:v>
      </x:c>
      <x:c r="K1306" s="6">
        <x:v>26.1522358358698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3140704</x:v>
      </x:c>
      <x:c r="B1307" s="1">
        <x:v>43745.5085708333</x:v>
      </x:c>
      <x:c r="C1307" s="6">
        <x:v>65.2508539183333</x:v>
      </x:c>
      <x:c r="D1307" s="13" t="s">
        <x:v>68</x:v>
      </x:c>
      <x:c r="E1307">
        <x:v>2</x:v>
      </x:c>
      <x:c r="F1307" s="14" t="s">
        <x:v>63</x:v>
      </x:c>
      <x:c r="G1307" s="15">
        <x:v>43742.4688303241</x:v>
      </x:c>
      <x:c r="H1307" t="s">
        <x:v>69</x:v>
      </x:c>
      <x:c r="I1307" s="6">
        <x:v>114.969972118213</x:v>
      </x:c>
      <x:c r="J1307" t="s">
        <x:v>66</x:v>
      </x:c>
      <x:c r="K1307" s="6">
        <x:v>26.1476777388953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3140714</x:v>
      </x:c>
      <x:c r="B1308" s="1">
        <x:v>43745.5086055556</x:v>
      </x:c>
      <x:c r="C1308" s="6">
        <x:v>65.30084856</x:v>
      </x:c>
      <x:c r="D1308" s="13" t="s">
        <x:v>68</x:v>
      </x:c>
      <x:c r="E1308">
        <x:v>2</x:v>
      </x:c>
      <x:c r="F1308" s="14" t="s">
        <x:v>63</x:v>
      </x:c>
      <x:c r="G1308" s="15">
        <x:v>43742.4688303241</x:v>
      </x:c>
      <x:c r="H1308" t="s">
        <x:v>69</x:v>
      </x:c>
      <x:c r="I1308" s="6">
        <x:v>114.987861627632</x:v>
      </x:c>
      <x:c r="J1308" t="s">
        <x:v>66</x:v>
      </x:c>
      <x:c r="K1308" s="6">
        <x:v>26.1591329680577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3140724</x:v>
      </x:c>
      <x:c r="B1309" s="1">
        <x:v>43745.5086401968</x:v>
      </x:c>
      <x:c r="C1309" s="6">
        <x:v>65.350724905</x:v>
      </x:c>
      <x:c r="D1309" s="13" t="s">
        <x:v>68</x:v>
      </x:c>
      <x:c r="E1309">
        <x:v>2</x:v>
      </x:c>
      <x:c r="F1309" s="14" t="s">
        <x:v>63</x:v>
      </x:c>
      <x:c r="G1309" s="15">
        <x:v>43742.4688303241</x:v>
      </x:c>
      <x:c r="H1309" t="s">
        <x:v>69</x:v>
      </x:c>
      <x:c r="I1309" s="6">
        <x:v>115.032641704125</x:v>
      </x:c>
      <x:c r="J1309" t="s">
        <x:v>66</x:v>
      </x:c>
      <x:c r="K1309" s="6">
        <x:v>26.143599446847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3140734</x:v>
      </x:c>
      <x:c r="B1310" s="1">
        <x:v>43745.5086748495</x:v>
      </x:c>
      <x:c r="C1310" s="6">
        <x:v>65.4006344716667</x:v>
      </x:c>
      <x:c r="D1310" s="13" t="s">
        <x:v>68</x:v>
      </x:c>
      <x:c r="E1310">
        <x:v>2</x:v>
      </x:c>
      <x:c r="F1310" s="14" t="s">
        <x:v>63</x:v>
      </x:c>
      <x:c r="G1310" s="15">
        <x:v>43742.4688303241</x:v>
      </x:c>
      <x:c r="H1310" t="s">
        <x:v>69</x:v>
      </x:c>
      <x:c r="I1310" s="6">
        <x:v>115.094687268609</x:v>
      </x:c>
      <x:c r="J1310" t="s">
        <x:v>66</x:v>
      </x:c>
      <x:c r="K1310" s="6">
        <x:v>26.1441692079384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3140744</x:v>
      </x:c>
      <x:c r="B1311" s="1">
        <x:v>43745.5087101042</x:v>
      </x:c>
      <x:c r="C1311" s="6">
        <x:v>65.4513910133333</x:v>
      </x:c>
      <x:c r="D1311" s="13" t="s">
        <x:v>68</x:v>
      </x:c>
      <x:c r="E1311">
        <x:v>2</x:v>
      </x:c>
      <x:c r="F1311" s="14" t="s">
        <x:v>63</x:v>
      </x:c>
      <x:c r="G1311" s="15">
        <x:v>43742.4688303241</x:v>
      </x:c>
      <x:c r="H1311" t="s">
        <x:v>69</x:v>
      </x:c>
      <x:c r="I1311" s="6">
        <x:v>115.143162528266</x:v>
      </x:c>
      <x:c r="J1311" t="s">
        <x:v>66</x:v>
      </x:c>
      <x:c r="K1311" s="6">
        <x:v>26.1450388434746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3140754</x:v>
      </x:c>
      <x:c r="B1312" s="1">
        <x:v>43745.5087447569</x:v>
      </x:c>
      <x:c r="C1312" s="6">
        <x:v>65.5012917966667</x:v>
      </x:c>
      <x:c r="D1312" s="13" t="s">
        <x:v>68</x:v>
      </x:c>
      <x:c r="E1312">
        <x:v>2</x:v>
      </x:c>
      <x:c r="F1312" s="14" t="s">
        <x:v>63</x:v>
      </x:c>
      <x:c r="G1312" s="15">
        <x:v>43742.4688303241</x:v>
      </x:c>
      <x:c r="H1312" t="s">
        <x:v>69</x:v>
      </x:c>
      <x:c r="I1312" s="6">
        <x:v>115.126201267269</x:v>
      </x:c>
      <x:c r="J1312" t="s">
        <x:v>66</x:v>
      </x:c>
      <x:c r="K1312" s="6">
        <x:v>26.1509163861092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3140764</x:v>
      </x:c>
      <x:c r="B1313" s="1">
        <x:v>43745.5087794329</x:v>
      </x:c>
      <x:c r="C1313" s="6">
        <x:v>65.5512557516667</x:v>
      </x:c>
      <x:c r="D1313" s="13" t="s">
        <x:v>68</x:v>
      </x:c>
      <x:c r="E1313">
        <x:v>2</x:v>
      </x:c>
      <x:c r="F1313" s="14" t="s">
        <x:v>63</x:v>
      </x:c>
      <x:c r="G1313" s="15">
        <x:v>43742.4688303241</x:v>
      </x:c>
      <x:c r="H1313" t="s">
        <x:v>69</x:v>
      </x:c>
      <x:c r="I1313" s="6">
        <x:v>115.235033269742</x:v>
      </x:c>
      <x:c r="J1313" t="s">
        <x:v>66</x:v>
      </x:c>
      <x:c r="K1313" s="6">
        <x:v>26.1529855234653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3140774</x:v>
      </x:c>
      <x:c r="B1314" s="1">
        <x:v>43745.5088141204</x:v>
      </x:c>
      <x:c r="C1314" s="6">
        <x:v>65.6011949566667</x:v>
      </x:c>
      <x:c r="D1314" s="13" t="s">
        <x:v>68</x:v>
      </x:c>
      <x:c r="E1314">
        <x:v>2</x:v>
      </x:c>
      <x:c r="F1314" s="14" t="s">
        <x:v>63</x:v>
      </x:c>
      <x:c r="G1314" s="15">
        <x:v>43742.4688303241</x:v>
      </x:c>
      <x:c r="H1314" t="s">
        <x:v>69</x:v>
      </x:c>
      <x:c r="I1314" s="6">
        <x:v>115.308307468093</x:v>
      </x:c>
      <x:c r="J1314" t="s">
        <x:v>66</x:v>
      </x:c>
      <x:c r="K1314" s="6">
        <x:v>26.1364624476819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3140784</x:v>
      </x:c>
      <x:c r="B1315" s="1">
        <x:v>43745.5088487269</x:v>
      </x:c>
      <x:c r="C1315" s="6">
        <x:v>65.6510362816667</x:v>
      </x:c>
      <x:c r="D1315" s="13" t="s">
        <x:v>68</x:v>
      </x:c>
      <x:c r="E1315">
        <x:v>2</x:v>
      </x:c>
      <x:c r="F1315" s="14" t="s">
        <x:v>63</x:v>
      </x:c>
      <x:c r="G1315" s="15">
        <x:v>43742.4688303241</x:v>
      </x:c>
      <x:c r="H1315" t="s">
        <x:v>69</x:v>
      </x:c>
      <x:c r="I1315" s="6">
        <x:v>115.279140622365</x:v>
      </x:c>
      <x:c r="J1315" t="s">
        <x:v>66</x:v>
      </x:c>
      <x:c r="K1315" s="6">
        <x:v>26.150976361087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3140794</x:v>
      </x:c>
      <x:c r="B1316" s="1">
        <x:v>43745.5088834144</x:v>
      </x:c>
      <x:c r="C1316" s="6">
        <x:v>65.7009604983333</x:v>
      </x:c>
      <x:c r="D1316" s="13" t="s">
        <x:v>68</x:v>
      </x:c>
      <x:c r="E1316">
        <x:v>2</x:v>
      </x:c>
      <x:c r="F1316" s="14" t="s">
        <x:v>63</x:v>
      </x:c>
      <x:c r="G1316" s="15">
        <x:v>43742.4688303241</x:v>
      </x:c>
      <x:c r="H1316" t="s">
        <x:v>69</x:v>
      </x:c>
      <x:c r="I1316" s="6">
        <x:v>115.28941767451</x:v>
      </x:c>
      <x:c r="J1316" t="s">
        <x:v>66</x:v>
      </x:c>
      <x:c r="K1316" s="6">
        <x:v>26.1429996984343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3140804</x:v>
      </x:c>
      <x:c r="B1317" s="1">
        <x:v>43745.5089181366</x:v>
      </x:c>
      <x:c r="C1317" s="6">
        <x:v>65.7509317083333</x:v>
      </x:c>
      <x:c r="D1317" s="13" t="s">
        <x:v>68</x:v>
      </x:c>
      <x:c r="E1317">
        <x:v>2</x:v>
      </x:c>
      <x:c r="F1317" s="14" t="s">
        <x:v>63</x:v>
      </x:c>
      <x:c r="G1317" s="15">
        <x:v>43742.4688303241</x:v>
      </x:c>
      <x:c r="H1317" t="s">
        <x:v>69</x:v>
      </x:c>
      <x:c r="I1317" s="6">
        <x:v>115.323840318762</x:v>
      </x:c>
      <x:c r="J1317" t="s">
        <x:v>66</x:v>
      </x:c>
      <x:c r="K1317" s="6">
        <x:v>26.1443491325131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3140814</x:v>
      </x:c>
      <x:c r="B1318" s="1">
        <x:v>43745.5089527778</x:v>
      </x:c>
      <x:c r="C1318" s="6">
        <x:v>65.8008604883333</x:v>
      </x:c>
      <x:c r="D1318" s="13" t="s">
        <x:v>68</x:v>
      </x:c>
      <x:c r="E1318">
        <x:v>2</x:v>
      </x:c>
      <x:c r="F1318" s="14" t="s">
        <x:v>63</x:v>
      </x:c>
      <x:c r="G1318" s="15">
        <x:v>43742.4688303241</x:v>
      </x:c>
      <x:c r="H1318" t="s">
        <x:v>69</x:v>
      </x:c>
      <x:c r="I1318" s="6">
        <x:v>115.301721401034</x:v>
      </x:c>
      <x:c r="J1318" t="s">
        <x:v>66</x:v>
      </x:c>
      <x:c r="K1318" s="6">
        <x:v>26.1608422595295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3140824</x:v>
      </x:c>
      <x:c r="B1319" s="1">
        <x:v>43745.508987419</x:v>
      </x:c>
      <x:c r="C1319" s="6">
        <x:v>65.8507403516667</x:v>
      </x:c>
      <x:c r="D1319" s="13" t="s">
        <x:v>68</x:v>
      </x:c>
      <x:c r="E1319">
        <x:v>2</x:v>
      </x:c>
      <x:c r="F1319" s="14" t="s">
        <x:v>63</x:v>
      </x:c>
      <x:c r="G1319" s="15">
        <x:v>43742.4688303241</x:v>
      </x:c>
      <x:c r="H1319" t="s">
        <x:v>69</x:v>
      </x:c>
      <x:c r="I1319" s="6">
        <x:v>115.414617531585</x:v>
      </x:c>
      <x:c r="J1319" t="s">
        <x:v>66</x:v>
      </x:c>
      <x:c r="K1319" s="6">
        <x:v>26.1527456234162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3140834</x:v>
      </x:c>
      <x:c r="B1320" s="1">
        <x:v>43745.5090220718</x:v>
      </x:c>
      <x:c r="C1320" s="6">
        <x:v>65.900619355</x:v>
      </x:c>
      <x:c r="D1320" s="13" t="s">
        <x:v>68</x:v>
      </x:c>
      <x:c r="E1320">
        <x:v>2</x:v>
      </x:c>
      <x:c r="F1320" s="14" t="s">
        <x:v>63</x:v>
      </x:c>
      <x:c r="G1320" s="15">
        <x:v>43742.4688303241</x:v>
      </x:c>
      <x:c r="H1320" t="s">
        <x:v>69</x:v>
      </x:c>
      <x:c r="I1320" s="6">
        <x:v>115.404351705117</x:v>
      </x:c>
      <x:c r="J1320" t="s">
        <x:v>66</x:v>
      </x:c>
      <x:c r="K1320" s="6">
        <x:v>26.1430296858525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3140844</x:v>
      </x:c>
      <x:c r="B1321" s="1">
        <x:v>43745.5090572917</x:v>
      </x:c>
      <x:c r="C1321" s="6">
        <x:v>65.9513347433333</x:v>
      </x:c>
      <x:c r="D1321" s="13" t="s">
        <x:v>68</x:v>
      </x:c>
      <x:c r="E1321">
        <x:v>2</x:v>
      </x:c>
      <x:c r="F1321" s="14" t="s">
        <x:v>63</x:v>
      </x:c>
      <x:c r="G1321" s="15">
        <x:v>43742.4688303241</x:v>
      </x:c>
      <x:c r="H1321" t="s">
        <x:v>69</x:v>
      </x:c>
      <x:c r="I1321" s="6">
        <x:v>115.40512330669</x:v>
      </x:c>
      <x:c r="J1321" t="s">
        <x:v>66</x:v>
      </x:c>
      <x:c r="K1321" s="6">
        <x:v>26.1516060984195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3140854</x:v>
      </x:c>
      <x:c r="B1322" s="1">
        <x:v>43745.5090920139</x:v>
      </x:c>
      <x:c r="C1322" s="6">
        <x:v>66.0013575</x:v>
      </x:c>
      <x:c r="D1322" s="13" t="s">
        <x:v>68</x:v>
      </x:c>
      <x:c r="E1322">
        <x:v>2</x:v>
      </x:c>
      <x:c r="F1322" s="14" t="s">
        <x:v>63</x:v>
      </x:c>
      <x:c r="G1322" s="15">
        <x:v>43742.4688303241</x:v>
      </x:c>
      <x:c r="H1322" t="s">
        <x:v>69</x:v>
      </x:c>
      <x:c r="I1322" s="6">
        <x:v>115.369438093943</x:v>
      </x:c>
      <x:c r="J1322" t="s">
        <x:v>66</x:v>
      </x:c>
      <x:c r="K1322" s="6">
        <x:v>26.159522806387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3140864</x:v>
      </x:c>
      <x:c r="B1323" s="1">
        <x:v>43745.5091262384</x:v>
      </x:c>
      <x:c r="C1323" s="6">
        <x:v>66.05060429</x:v>
      </x:c>
      <x:c r="D1323" s="13" t="s">
        <x:v>68</x:v>
      </x:c>
      <x:c r="E1323">
        <x:v>2</x:v>
      </x:c>
      <x:c r="F1323" s="14" t="s">
        <x:v>63</x:v>
      </x:c>
      <x:c r="G1323" s="15">
        <x:v>43742.4688303241</x:v>
      </x:c>
      <x:c r="H1323" t="s">
        <x:v>69</x:v>
      </x:c>
      <x:c r="I1323" s="6">
        <x:v>115.563909065467</x:v>
      </x:c>
      <x:c r="J1323" t="s">
        <x:v>66</x:v>
      </x:c>
      <x:c r="K1323" s="6">
        <x:v>26.1542449990011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3140874</x:v>
      </x:c>
      <x:c r="B1324" s="1">
        <x:v>43745.5091614236</x:v>
      </x:c>
      <x:c r="C1324" s="6">
        <x:v>66.101308065</x:v>
      </x:c>
      <x:c r="D1324" s="13" t="s">
        <x:v>68</x:v>
      </x:c>
      <x:c r="E1324">
        <x:v>2</x:v>
      </x:c>
      <x:c r="F1324" s="14" t="s">
        <x:v>63</x:v>
      </x:c>
      <x:c r="G1324" s="15">
        <x:v>43742.4688303241</x:v>
      </x:c>
      <x:c r="H1324" t="s">
        <x:v>69</x:v>
      </x:c>
      <x:c r="I1324" s="6">
        <x:v>115.536070819033</x:v>
      </x:c>
      <x:c r="J1324" t="s">
        <x:v>66</x:v>
      </x:c>
      <x:c r="K1324" s="6">
        <x:v>26.1594328436918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3140884</x:v>
      </x:c>
      <x:c r="B1325" s="1">
        <x:v>43745.5091960995</x:v>
      </x:c>
      <x:c r="C1325" s="6">
        <x:v>66.15122808</x:v>
      </x:c>
      <x:c r="D1325" s="13" t="s">
        <x:v>68</x:v>
      </x:c>
      <x:c r="E1325">
        <x:v>2</x:v>
      </x:c>
      <x:c r="F1325" s="14" t="s">
        <x:v>63</x:v>
      </x:c>
      <x:c r="G1325" s="15">
        <x:v>43742.4688303241</x:v>
      </x:c>
      <x:c r="H1325" t="s">
        <x:v>69</x:v>
      </x:c>
      <x:c r="I1325" s="6">
        <x:v>115.526126477026</x:v>
      </x:c>
      <x:c r="J1325" t="s">
        <x:v>66</x:v>
      </x:c>
      <x:c r="K1325" s="6">
        <x:v>26.1672895948427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3140894</x:v>
      </x:c>
      <x:c r="B1326" s="1">
        <x:v>43745.5092308681</x:v>
      </x:c>
      <x:c r="C1326" s="6">
        <x:v>66.201296345</x:v>
      </x:c>
      <x:c r="D1326" s="13" t="s">
        <x:v>68</x:v>
      </x:c>
      <x:c r="E1326">
        <x:v>2</x:v>
      </x:c>
      <x:c r="F1326" s="14" t="s">
        <x:v>63</x:v>
      </x:c>
      <x:c r="G1326" s="15">
        <x:v>43742.4688303241</x:v>
      </x:c>
      <x:c r="H1326" t="s">
        <x:v>69</x:v>
      </x:c>
      <x:c r="I1326" s="6">
        <x:v>115.651518922311</x:v>
      </x:c>
      <x:c r="J1326" t="s">
        <x:v>66</x:v>
      </x:c>
      <x:c r="K1326" s="6">
        <x:v>26.150556536264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3140904</x:v>
      </x:c>
      <x:c r="B1327" s="1">
        <x:v>43745.5092655093</x:v>
      </x:c>
      <x:c r="C1327" s="6">
        <x:v>66.251195865</x:v>
      </x:c>
      <x:c r="D1327" s="13" t="s">
        <x:v>68</x:v>
      </x:c>
      <x:c r="E1327">
        <x:v>2</x:v>
      </x:c>
      <x:c r="F1327" s="14" t="s">
        <x:v>63</x:v>
      </x:c>
      <x:c r="G1327" s="15">
        <x:v>43742.4688303241</x:v>
      </x:c>
      <x:c r="H1327" t="s">
        <x:v>69</x:v>
      </x:c>
      <x:c r="I1327" s="6">
        <x:v>115.667487762248</x:v>
      </x:c>
      <x:c r="J1327" t="s">
        <x:v>66</x:v>
      </x:c>
      <x:c r="K1327" s="6">
        <x:v>26.1583233039801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3140914</x:v>
      </x:c>
      <x:c r="B1328" s="1">
        <x:v>43745.5093003125</x:v>
      </x:c>
      <x:c r="C1328" s="6">
        <x:v>66.3013055166667</x:v>
      </x:c>
      <x:c r="D1328" s="13" t="s">
        <x:v>68</x:v>
      </x:c>
      <x:c r="E1328">
        <x:v>2</x:v>
      </x:c>
      <x:c r="F1328" s="14" t="s">
        <x:v>63</x:v>
      </x:c>
      <x:c r="G1328" s="15">
        <x:v>43742.4688303241</x:v>
      </x:c>
      <x:c r="H1328" t="s">
        <x:v>69</x:v>
      </x:c>
      <x:c r="I1328" s="6">
        <x:v>115.698854641107</x:v>
      </x:c>
      <x:c r="J1328" t="s">
        <x:v>66</x:v>
      </x:c>
      <x:c r="K1328" s="6">
        <x:v>26.1607822843757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3140924</x:v>
      </x:c>
      <x:c r="B1329" s="1">
        <x:v>43745.5093345255</x:v>
      </x:c>
      <x:c r="C1329" s="6">
        <x:v>66.35055652</x:v>
      </x:c>
      <x:c r="D1329" s="13" t="s">
        <x:v>68</x:v>
      </x:c>
      <x:c r="E1329">
        <x:v>2</x:v>
      </x:c>
      <x:c r="F1329" s="14" t="s">
        <x:v>63</x:v>
      </x:c>
      <x:c r="G1329" s="15">
        <x:v>43742.4688303241</x:v>
      </x:c>
      <x:c r="H1329" t="s">
        <x:v>69</x:v>
      </x:c>
      <x:c r="I1329" s="6">
        <x:v>115.834010941572</x:v>
      </x:c>
      <x:c r="J1329" t="s">
        <x:v>66</x:v>
      </x:c>
      <x:c r="K1329" s="6">
        <x:v>26.1451887806593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3140934</x:v>
      </x:c>
      <x:c r="B1330" s="1">
        <x:v>43745.5093698727</x:v>
      </x:c>
      <x:c r="C1330" s="6">
        <x:v>66.4014316983333</x:v>
      </x:c>
      <x:c r="D1330" s="13" t="s">
        <x:v>68</x:v>
      </x:c>
      <x:c r="E1330">
        <x:v>2</x:v>
      </x:c>
      <x:c r="F1330" s="14" t="s">
        <x:v>63</x:v>
      </x:c>
      <x:c r="G1330" s="15">
        <x:v>43742.4688303241</x:v>
      </x:c>
      <x:c r="H1330" t="s">
        <x:v>69</x:v>
      </x:c>
      <x:c r="I1330" s="6">
        <x:v>115.832761357599</x:v>
      </x:c>
      <x:c r="J1330" t="s">
        <x:v>66</x:v>
      </x:c>
      <x:c r="K1330" s="6">
        <x:v>26.1500467490505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3140944</x:v>
      </x:c>
      <x:c r="B1331" s="1">
        <x:v>43745.5094045486</x:v>
      </x:c>
      <x:c r="C1331" s="6">
        <x:v>66.4514239416667</x:v>
      </x:c>
      <x:c r="D1331" s="13" t="s">
        <x:v>68</x:v>
      </x:c>
      <x:c r="E1331">
        <x:v>2</x:v>
      </x:c>
      <x:c r="F1331" s="14" t="s">
        <x:v>63</x:v>
      </x:c>
      <x:c r="G1331" s="15">
        <x:v>43742.4688303241</x:v>
      </x:c>
      <x:c r="H1331" t="s">
        <x:v>69</x:v>
      </x:c>
      <x:c r="I1331" s="6">
        <x:v>115.810268903146</x:v>
      </x:c>
      <x:c r="J1331" t="s">
        <x:v>66</x:v>
      </x:c>
      <x:c r="K1331" s="6">
        <x:v>26.1622216883698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3140954</x:v>
      </x:c>
      <x:c r="B1332" s="1">
        <x:v>43745.5094388079</x:v>
      </x:c>
      <x:c r="C1332" s="6">
        <x:v>66.50074211</x:v>
      </x:c>
      <x:c r="D1332" s="13" t="s">
        <x:v>68</x:v>
      </x:c>
      <x:c r="E1332">
        <x:v>2</x:v>
      </x:c>
      <x:c r="F1332" s="14" t="s">
        <x:v>63</x:v>
      </x:c>
      <x:c r="G1332" s="15">
        <x:v>43742.4688303241</x:v>
      </x:c>
      <x:c r="H1332" t="s">
        <x:v>69</x:v>
      </x:c>
      <x:c r="I1332" s="6">
        <x:v>115.895545415589</x:v>
      </x:c>
      <x:c r="J1332" t="s">
        <x:v>66</x:v>
      </x:c>
      <x:c r="K1332" s="6">
        <x:v>26.1549946870446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3140964</x:v>
      </x:c>
      <x:c r="B1333" s="1">
        <x:v>43745.5094736111</x:v>
      </x:c>
      <x:c r="C1333" s="6">
        <x:v>66.55084948</x:v>
      </x:c>
      <x:c r="D1333" s="13" t="s">
        <x:v>68</x:v>
      </x:c>
      <x:c r="E1333">
        <x:v>2</x:v>
      </x:c>
      <x:c r="F1333" s="14" t="s">
        <x:v>63</x:v>
      </x:c>
      <x:c r="G1333" s="15">
        <x:v>43742.4688303241</x:v>
      </x:c>
      <x:c r="H1333" t="s">
        <x:v>69</x:v>
      </x:c>
      <x:c r="I1333" s="6">
        <x:v>115.795295800223</x:v>
      </x:c>
      <x:c r="J1333" t="s">
        <x:v>66</x:v>
      </x:c>
      <x:c r="K1333" s="6">
        <x:v>26.167379557749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3140974</x:v>
      </x:c>
      <x:c r="B1334" s="1">
        <x:v>43745.5095083333</x:v>
      </x:c>
      <x:c r="C1334" s="6">
        <x:v>66.6008454583333</x:v>
      </x:c>
      <x:c r="D1334" s="13" t="s">
        <x:v>68</x:v>
      </x:c>
      <x:c r="E1334">
        <x:v>2</x:v>
      </x:c>
      <x:c r="F1334" s="14" t="s">
        <x:v>63</x:v>
      </x:c>
      <x:c r="G1334" s="15">
        <x:v>43742.4688303241</x:v>
      </x:c>
      <x:c r="H1334" t="s">
        <x:v>69</x:v>
      </x:c>
      <x:c r="I1334" s="6">
        <x:v>115.898594332537</x:v>
      </x:c>
      <x:c r="J1334" t="s">
        <x:v>66</x:v>
      </x:c>
      <x:c r="K1334" s="6">
        <x:v>26.1539451238305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3140984</x:v>
      </x:c>
      <x:c r="B1335" s="1">
        <x:v>43745.5095431366</x:v>
      </x:c>
      <x:c r="C1335" s="6">
        <x:v>66.6509662833333</x:v>
      </x:c>
      <x:c r="D1335" s="13" t="s">
        <x:v>68</x:v>
      </x:c>
      <x:c r="E1335">
        <x:v>2</x:v>
      </x:c>
      <x:c r="F1335" s="14" t="s">
        <x:v>63</x:v>
      </x:c>
      <x:c r="G1335" s="15">
        <x:v>43742.4688303241</x:v>
      </x:c>
      <x:c r="H1335" t="s">
        <x:v>69</x:v>
      </x:c>
      <x:c r="I1335" s="6">
        <x:v>115.94524662043</x:v>
      </x:c>
      <x:c r="J1335" t="s">
        <x:v>66</x:v>
      </x:c>
      <x:c r="K1335" s="6">
        <x:v>26.1600325950399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3140994</x:v>
      </x:c>
      <x:c r="B1336" s="1">
        <x:v>43745.5095779745</x:v>
      </x:c>
      <x:c r="C1336" s="6">
        <x:v>66.7011276333333</x:v>
      </x:c>
      <x:c r="D1336" s="13" t="s">
        <x:v>68</x:v>
      </x:c>
      <x:c r="E1336">
        <x:v>2</x:v>
      </x:c>
      <x:c r="F1336" s="14" t="s">
        <x:v>63</x:v>
      </x:c>
      <x:c r="G1336" s="15">
        <x:v>43742.4688303241</x:v>
      </x:c>
      <x:c r="H1336" t="s">
        <x:v>69</x:v>
      </x:c>
      <x:c r="I1336" s="6">
        <x:v>116.019967494228</x:v>
      </x:c>
      <x:c r="J1336" t="s">
        <x:v>66</x:v>
      </x:c>
      <x:c r="K1336" s="6">
        <x:v>26.1476177639756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3141004</x:v>
      </x:c>
      <x:c r="B1337" s="1">
        <x:v>43745.5096126968</x:v>
      </x:c>
      <x:c r="C1337" s="6">
        <x:v>66.7511389516667</x:v>
      </x:c>
      <x:c r="D1337" s="13" t="s">
        <x:v>68</x:v>
      </x:c>
      <x:c r="E1337">
        <x:v>2</x:v>
      </x:c>
      <x:c r="F1337" s="14" t="s">
        <x:v>63</x:v>
      </x:c>
      <x:c r="G1337" s="15">
        <x:v>43742.4688303241</x:v>
      </x:c>
      <x:c r="H1337" t="s">
        <x:v>69</x:v>
      </x:c>
      <x:c r="I1337" s="6">
        <x:v>116.010875390743</x:v>
      </x:c>
      <x:c r="J1337" t="s">
        <x:v>66</x:v>
      </x:c>
      <x:c r="K1337" s="6">
        <x:v>26.1551746122004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3141014</x:v>
      </x:c>
      <x:c r="B1338" s="1">
        <x:v>43745.5096475694</x:v>
      </x:c>
      <x:c r="C1338" s="6">
        <x:v>66.8013641066667</x:v>
      </x:c>
      <x:c r="D1338" s="13" t="s">
        <x:v>68</x:v>
      </x:c>
      <x:c r="E1338">
        <x:v>2</x:v>
      </x:c>
      <x:c r="F1338" s="14" t="s">
        <x:v>63</x:v>
      </x:c>
      <x:c r="G1338" s="15">
        <x:v>43742.4688303241</x:v>
      </x:c>
      <x:c r="H1338" t="s">
        <x:v>69</x:v>
      </x:c>
      <x:c r="I1338" s="6">
        <x:v>115.987271267937</x:v>
      </x:c>
      <x:c r="J1338" t="s">
        <x:v>66</x:v>
      </x:c>
      <x:c r="K1338" s="6">
        <x:v>26.1588630800093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3141024</x:v>
      </x:c>
      <x:c r="B1339" s="1">
        <x:v>43745.509681794</x:v>
      </x:c>
      <x:c r="C1339" s="6">
        <x:v>66.8506286533333</x:v>
      </x:c>
      <x:c r="D1339" s="13" t="s">
        <x:v>68</x:v>
      </x:c>
      <x:c r="E1339">
        <x:v>2</x:v>
      </x:c>
      <x:c r="F1339" s="14" t="s">
        <x:v>63</x:v>
      </x:c>
      <x:c r="G1339" s="15">
        <x:v>43742.4688303241</x:v>
      </x:c>
      <x:c r="H1339" t="s">
        <x:v>69</x:v>
      </x:c>
      <x:c r="I1339" s="6">
        <x:v>116.027204873488</x:v>
      </x:c>
      <x:c r="J1339" t="s">
        <x:v>66</x:v>
      </x:c>
      <x:c r="K1339" s="6">
        <x:v>26.1451288057847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3141034</x:v>
      </x:c>
      <x:c r="B1340" s="1">
        <x:v>43745.5097168171</x:v>
      </x:c>
      <x:c r="C1340" s="6">
        <x:v>66.901066875</x:v>
      </x:c>
      <x:c r="D1340" s="13" t="s">
        <x:v>68</x:v>
      </x:c>
      <x:c r="E1340">
        <x:v>2</x:v>
      </x:c>
      <x:c r="F1340" s="14" t="s">
        <x:v>63</x:v>
      </x:c>
      <x:c r="G1340" s="15">
        <x:v>43742.4688303241</x:v>
      </x:c>
      <x:c r="H1340" t="s">
        <x:v>69</x:v>
      </x:c>
      <x:c r="I1340" s="6">
        <x:v>116.016970327378</x:v>
      </x:c>
      <x:c r="J1340" t="s">
        <x:v>66</x:v>
      </x:c>
      <x:c r="K1340" s="6">
        <x:v>26.170798149959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3141044</x:v>
      </x:c>
      <x:c r="B1341" s="1">
        <x:v>43745.5097515856</x:v>
      </x:c>
      <x:c r="C1341" s="6">
        <x:v>66.9511150366667</x:v>
      </x:c>
      <x:c r="D1341" s="13" t="s">
        <x:v>68</x:v>
      </x:c>
      <x:c r="E1341">
        <x:v>2</x:v>
      </x:c>
      <x:c r="F1341" s="14" t="s">
        <x:v>63</x:v>
      </x:c>
      <x:c r="G1341" s="15">
        <x:v>43742.4688303241</x:v>
      </x:c>
      <x:c r="H1341" t="s">
        <x:v>69</x:v>
      </x:c>
      <x:c r="I1341" s="6">
        <x:v>116.085450319967</x:v>
      </x:c>
      <x:c r="J1341" t="s">
        <x:v>66</x:v>
      </x:c>
      <x:c r="K1341" s="6">
        <x:v>26.1649805477491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3141054</x:v>
      </x:c>
      <x:c r="B1342" s="1">
        <x:v>43745.5097862616</x:v>
      </x:c>
      <x:c r="C1342" s="6">
        <x:v>67.0010535116667</x:v>
      </x:c>
      <x:c r="D1342" s="13" t="s">
        <x:v>68</x:v>
      </x:c>
      <x:c r="E1342">
        <x:v>2</x:v>
      </x:c>
      <x:c r="F1342" s="14" t="s">
        <x:v>63</x:v>
      </x:c>
      <x:c r="G1342" s="15">
        <x:v>43742.4688303241</x:v>
      </x:c>
      <x:c r="H1342" t="s">
        <x:v>69</x:v>
      </x:c>
      <x:c r="I1342" s="6">
        <x:v>116.091995187242</x:v>
      </x:c>
      <x:c r="J1342" t="s">
        <x:v>66</x:v>
      </x:c>
      <x:c r="K1342" s="6">
        <x:v>26.1627314774319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3141064</x:v>
      </x:c>
      <x:c r="B1343" s="1">
        <x:v>43745.5098210301</x:v>
      </x:c>
      <x:c r="C1343" s="6">
        <x:v>67.051150885</x:v>
      </x:c>
      <x:c r="D1343" s="13" t="s">
        <x:v>68</x:v>
      </x:c>
      <x:c r="E1343">
        <x:v>2</x:v>
      </x:c>
      <x:c r="F1343" s="14" t="s">
        <x:v>63</x:v>
      </x:c>
      <x:c r="G1343" s="15">
        <x:v>43742.4688303241</x:v>
      </x:c>
      <x:c r="H1343" t="s">
        <x:v>69</x:v>
      </x:c>
      <x:c r="I1343" s="6">
        <x:v>116.092165116512</x:v>
      </x:c>
      <x:c r="J1343" t="s">
        <x:v>66</x:v>
      </x:c>
      <x:c r="K1343" s="6">
        <x:v>26.1449488811672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3141074</x:v>
      </x:c>
      <x:c r="B1344" s="1">
        <x:v>43745.5098558218</x:v>
      </x:c>
      <x:c r="C1344" s="6">
        <x:v>67.1012594616667</x:v>
      </x:c>
      <x:c r="D1344" s="13" t="s">
        <x:v>68</x:v>
      </x:c>
      <x:c r="E1344">
        <x:v>2</x:v>
      </x:c>
      <x:c r="F1344" s="14" t="s">
        <x:v>63</x:v>
      </x:c>
      <x:c r="G1344" s="15">
        <x:v>43742.4688303241</x:v>
      </x:c>
      <x:c r="H1344" t="s">
        <x:v>69</x:v>
      </x:c>
      <x:c r="I1344" s="6">
        <x:v>116.271287137099</x:v>
      </x:c>
      <x:c r="J1344" t="s">
        <x:v>66</x:v>
      </x:c>
      <x:c r="K1344" s="6">
        <x:v>26.1410505168324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3141084</x:v>
      </x:c>
      <x:c r="B1345" s="1">
        <x:v>43745.509890544</x:v>
      </x:c>
      <x:c r="C1345" s="6">
        <x:v>67.1512219883333</x:v>
      </x:c>
      <x:c r="D1345" s="13" t="s">
        <x:v>68</x:v>
      </x:c>
      <x:c r="E1345">
        <x:v>2</x:v>
      </x:c>
      <x:c r="F1345" s="14" t="s">
        <x:v>63</x:v>
      </x:c>
      <x:c r="G1345" s="15">
        <x:v>43742.4688303241</x:v>
      </x:c>
      <x:c r="H1345" t="s">
        <x:v>69</x:v>
      </x:c>
      <x:c r="I1345" s="6">
        <x:v>116.235145530092</x:v>
      </x:c>
      <x:c r="J1345" t="s">
        <x:v>66</x:v>
      </x:c>
      <x:c r="K1345" s="6">
        <x:v>26.1565240511727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3141094</x:v>
      </x:c>
      <x:c r="B1346" s="1">
        <x:v>43745.5099248032</x:v>
      </x:c>
      <x:c r="C1346" s="6">
        <x:v>67.2005584066667</x:v>
      </x:c>
      <x:c r="D1346" s="13" t="s">
        <x:v>68</x:v>
      </x:c>
      <x:c r="E1346">
        <x:v>2</x:v>
      </x:c>
      <x:c r="F1346" s="14" t="s">
        <x:v>63</x:v>
      </x:c>
      <x:c r="G1346" s="15">
        <x:v>43742.4688303241</x:v>
      </x:c>
      <x:c r="H1346" t="s">
        <x:v>69</x:v>
      </x:c>
      <x:c r="I1346" s="6">
        <x:v>116.268363728834</x:v>
      </x:c>
      <x:c r="J1346" t="s">
        <x:v>66</x:v>
      </x:c>
      <x:c r="K1346" s="6">
        <x:v>26.1553545373649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3141104</x:v>
      </x:c>
      <x:c r="B1347" s="1">
        <x:v>43745.5099599884</x:v>
      </x:c>
      <x:c r="C1347" s="6">
        <x:v>67.2512294266667</x:v>
      </x:c>
      <x:c r="D1347" s="13" t="s">
        <x:v>68</x:v>
      </x:c>
      <x:c r="E1347">
        <x:v>2</x:v>
      </x:c>
      <x:c r="F1347" s="14" t="s">
        <x:v>63</x:v>
      </x:c>
      <x:c r="G1347" s="15">
        <x:v>43742.4688303241</x:v>
      </x:c>
      <x:c r="H1347" t="s">
        <x:v>69</x:v>
      </x:c>
      <x:c r="I1347" s="6">
        <x:v>116.277351783847</x:v>
      </x:c>
      <x:c r="J1347" t="s">
        <x:v>66</x:v>
      </x:c>
      <x:c r="K1347" s="6">
        <x:v>26.1567039764104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3141114</x:v>
      </x:c>
      <x:c r="B1348" s="1">
        <x:v>43745.5099947917</x:v>
      </x:c>
      <x:c r="C1348" s="6">
        <x:v>67.30134347</x:v>
      </x:c>
      <x:c r="D1348" s="13" t="s">
        <x:v>68</x:v>
      </x:c>
      <x:c r="E1348">
        <x:v>2</x:v>
      </x:c>
      <x:c r="F1348" s="14" t="s">
        <x:v>63</x:v>
      </x:c>
      <x:c r="G1348" s="15">
        <x:v>43742.4688303241</x:v>
      </x:c>
      <x:c r="H1348" t="s">
        <x:v>69</x:v>
      </x:c>
      <x:c r="I1348" s="6">
        <x:v>116.368102766178</x:v>
      </x:c>
      <x:c r="J1348" t="s">
        <x:v>66</x:v>
      </x:c>
      <x:c r="K1348" s="6">
        <x:v>26.161052172577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3141124</x:v>
      </x:c>
      <x:c r="B1349" s="1">
        <x:v>43745.5100290162</x:v>
      </x:c>
      <x:c r="C1349" s="6">
        <x:v>67.35059992</x:v>
      </x:c>
      <x:c r="D1349" s="13" t="s">
        <x:v>68</x:v>
      </x:c>
      <x:c r="E1349">
        <x:v>2</x:v>
      </x:c>
      <x:c r="F1349" s="14" t="s">
        <x:v>63</x:v>
      </x:c>
      <x:c r="G1349" s="15">
        <x:v>43742.4688303241</x:v>
      </x:c>
      <x:c r="H1349" t="s">
        <x:v>69</x:v>
      </x:c>
      <x:c r="I1349" s="6">
        <x:v>116.441045667309</x:v>
      </x:c>
      <x:c r="J1349" t="s">
        <x:v>66</x:v>
      </x:c>
      <x:c r="K1349" s="6">
        <x:v>26.1493570370612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3141134</x:v>
      </x:c>
      <x:c r="B1350" s="1">
        <x:v>43745.5100641204</x:v>
      </x:c>
      <x:c r="C1350" s="6">
        <x:v>67.40120533</x:v>
      </x:c>
      <x:c r="D1350" s="13" t="s">
        <x:v>68</x:v>
      </x:c>
      <x:c r="E1350">
        <x:v>2</x:v>
      </x:c>
      <x:c r="F1350" s="14" t="s">
        <x:v>63</x:v>
      </x:c>
      <x:c r="G1350" s="15">
        <x:v>43742.4688303241</x:v>
      </x:c>
      <x:c r="H1350" t="s">
        <x:v>69</x:v>
      </x:c>
      <x:c r="I1350" s="6">
        <x:v>116.37535334032</x:v>
      </x:c>
      <x:c r="J1350" t="s">
        <x:v>66</x:v>
      </x:c>
      <x:c r="K1350" s="6">
        <x:v>26.1630013657909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3141144</x:v>
      </x:c>
      <x:c r="B1351" s="1">
        <x:v>43745.5100986458</x:v>
      </x:c>
      <x:c r="C1351" s="6">
        <x:v>67.45091101</x:v>
      </x:c>
      <x:c r="D1351" s="13" t="s">
        <x:v>68</x:v>
      </x:c>
      <x:c r="E1351">
        <x:v>2</x:v>
      </x:c>
      <x:c r="F1351" s="14" t="s">
        <x:v>63</x:v>
      </x:c>
      <x:c r="G1351" s="15">
        <x:v>43742.4688303241</x:v>
      </x:c>
      <x:c r="H1351" t="s">
        <x:v>69</x:v>
      </x:c>
      <x:c r="I1351" s="6">
        <x:v>116.475678001416</x:v>
      </x:c>
      <x:c r="J1351" t="s">
        <x:v>66</x:v>
      </x:c>
      <x:c r="K1351" s="6">
        <x:v>26.1596727442184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3141154</x:v>
      </x:c>
      <x:c r="B1352" s="1">
        <x:v>43745.5101333333</x:v>
      </x:c>
      <x:c r="C1352" s="6">
        <x:v>67.5008652166667</x:v>
      </x:c>
      <x:c r="D1352" s="13" t="s">
        <x:v>68</x:v>
      </x:c>
      <x:c r="E1352">
        <x:v>2</x:v>
      </x:c>
      <x:c r="F1352" s="14" t="s">
        <x:v>63</x:v>
      </x:c>
      <x:c r="G1352" s="15">
        <x:v>43742.4688303241</x:v>
      </x:c>
      <x:c r="H1352" t="s">
        <x:v>69</x:v>
      </x:c>
      <x:c r="I1352" s="6">
        <x:v>116.508164289168</x:v>
      </x:c>
      <x:c r="J1352" t="s">
        <x:v>66</x:v>
      </x:c>
      <x:c r="K1352" s="6">
        <x:v>26.144109233082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3141164</x:v>
      </x:c>
      <x:c r="B1353" s="1">
        <x:v>43745.5101681713</x:v>
      </x:c>
      <x:c r="C1353" s="6">
        <x:v>67.5510238516667</x:v>
      </x:c>
      <x:c r="D1353" s="13" t="s">
        <x:v>68</x:v>
      </x:c>
      <x:c r="E1353">
        <x:v>2</x:v>
      </x:c>
      <x:c r="F1353" s="14" t="s">
        <x:v>63</x:v>
      </x:c>
      <x:c r="G1353" s="15">
        <x:v>43742.4688303241</x:v>
      </x:c>
      <x:c r="H1353" t="s">
        <x:v>69</x:v>
      </x:c>
      <x:c r="I1353" s="6">
        <x:v>116.488620524407</x:v>
      </x:c>
      <x:c r="J1353" t="s">
        <x:v>66</x:v>
      </x:c>
      <x:c r="K1353" s="6">
        <x:v>26.1685490757445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3141174</x:v>
      </x:c>
      <x:c r="B1354" s="1">
        <x:v>43745.5102029282</x:v>
      </x:c>
      <x:c r="C1354" s="6">
        <x:v>67.6010610433333</x:v>
      </x:c>
      <x:c r="D1354" s="13" t="s">
        <x:v>68</x:v>
      </x:c>
      <x:c r="E1354">
        <x:v>2</x:v>
      </x:c>
      <x:c r="F1354" s="14" t="s">
        <x:v>63</x:v>
      </x:c>
      <x:c r="G1354" s="15">
        <x:v>43742.4688303241</x:v>
      </x:c>
      <x:c r="H1354" t="s">
        <x:v>69</x:v>
      </x:c>
      <x:c r="I1354" s="6">
        <x:v>116.543792411095</x:v>
      </x:c>
      <x:c r="J1354" t="s">
        <x:v>66</x:v>
      </x:c>
      <x:c r="K1354" s="6">
        <x:v>26.1540950614126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3141184</x:v>
      </x:c>
      <x:c r="B1355" s="1">
        <x:v>43745.5102376505</x:v>
      </x:c>
      <x:c r="C1355" s="6">
        <x:v>67.6510857</x:v>
      </x:c>
      <x:c r="D1355" s="13" t="s">
        <x:v>68</x:v>
      </x:c>
      <x:c r="E1355">
        <x:v>2</x:v>
      </x:c>
      <x:c r="F1355" s="14" t="s">
        <x:v>63</x:v>
      </x:c>
      <x:c r="G1355" s="15">
        <x:v>43742.4688303241</x:v>
      </x:c>
      <x:c r="H1355" t="s">
        <x:v>69</x:v>
      </x:c>
      <x:c r="I1355" s="6">
        <x:v>116.575546953044</x:v>
      </x:c>
      <x:c r="J1355" t="s">
        <x:v>66</x:v>
      </x:c>
      <x:c r="K1355" s="6">
        <x:v>26.1507364611821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3141194</x:v>
      </x:c>
      <x:c r="B1356" s="1">
        <x:v>43745.510272419</x:v>
      </x:c>
      <x:c r="C1356" s="6">
        <x:v>67.7011188366667</x:v>
      </x:c>
      <x:c r="D1356" s="13" t="s">
        <x:v>68</x:v>
      </x:c>
      <x:c r="E1356">
        <x:v>2</x:v>
      </x:c>
      <x:c r="F1356" s="14" t="s">
        <x:v>63</x:v>
      </x:c>
      <x:c r="G1356" s="15">
        <x:v>43742.4688303241</x:v>
      </x:c>
      <x:c r="H1356" t="s">
        <x:v>69</x:v>
      </x:c>
      <x:c r="I1356" s="6">
        <x:v>116.534851834907</x:v>
      </x:c>
      <x:c r="J1356" t="s">
        <x:v>66</x:v>
      </x:c>
      <x:c r="K1356" s="6">
        <x:v>26.1660301144129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3141204</x:v>
      </x:c>
      <x:c r="B1357" s="1">
        <x:v>43745.5103069792</x:v>
      </x:c>
      <x:c r="C1357" s="6">
        <x:v>67.75090049</x:v>
      </x:c>
      <x:c r="D1357" s="13" t="s">
        <x:v>68</x:v>
      </x:c>
      <x:c r="E1357">
        <x:v>2</x:v>
      </x:c>
      <x:c r="F1357" s="14" t="s">
        <x:v>63</x:v>
      </x:c>
      <x:c r="G1357" s="15">
        <x:v>43742.4688303241</x:v>
      </x:c>
      <x:c r="H1357" t="s">
        <x:v>69</x:v>
      </x:c>
      <x:c r="I1357" s="6">
        <x:v>116.643425400084</x:v>
      </x:c>
      <x:c r="J1357" t="s">
        <x:v>66</x:v>
      </x:c>
      <x:c r="K1357" s="6">
        <x:v>26.1555044750098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3141214</x:v>
      </x:c>
      <x:c r="B1358" s="1">
        <x:v>43745.5103416319</x:v>
      </x:c>
      <x:c r="C1358" s="6">
        <x:v>67.80080415</x:v>
      </x:c>
      <x:c r="D1358" s="13" t="s">
        <x:v>68</x:v>
      </x:c>
      <x:c r="E1358">
        <x:v>2</x:v>
      </x:c>
      <x:c r="F1358" s="14" t="s">
        <x:v>63</x:v>
      </x:c>
      <x:c r="G1358" s="15">
        <x:v>43742.4688303241</x:v>
      </x:c>
      <x:c r="H1358" t="s">
        <x:v>69</x:v>
      </x:c>
      <x:c r="I1358" s="6">
        <x:v>116.592936351252</x:v>
      </x:c>
      <x:c r="J1358" t="s">
        <x:v>66</x:v>
      </x:c>
      <x:c r="K1358" s="6">
        <x:v>26.1594628312569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3141224</x:v>
      </x:c>
      <x:c r="B1359" s="1">
        <x:v>43745.5103763079</x:v>
      </x:c>
      <x:c r="C1359" s="6">
        <x:v>67.85075443</x:v>
      </x:c>
      <x:c r="D1359" s="13" t="s">
        <x:v>68</x:v>
      </x:c>
      <x:c r="E1359">
        <x:v>2</x:v>
      </x:c>
      <x:c r="F1359" s="14" t="s">
        <x:v>63</x:v>
      </x:c>
      <x:c r="G1359" s="15">
        <x:v>43742.4688303241</x:v>
      </x:c>
      <x:c r="H1359" t="s">
        <x:v>69</x:v>
      </x:c>
      <x:c r="I1359" s="6">
        <x:v>116.646584569901</x:v>
      </x:c>
      <x:c r="J1359" t="s">
        <x:v>66</x:v>
      </x:c>
      <x:c r="K1359" s="6">
        <x:v>26.1633012417701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3141234</x:v>
      </x:c>
      <x:c r="B1360" s="1">
        <x:v>43745.5104108796</x:v>
      </x:c>
      <x:c r="C1360" s="6">
        <x:v>67.9005416833333</x:v>
      </x:c>
      <x:c r="D1360" s="13" t="s">
        <x:v>68</x:v>
      </x:c>
      <x:c r="E1360">
        <x:v>2</x:v>
      </x:c>
      <x:c r="F1360" s="14" t="s">
        <x:v>63</x:v>
      </x:c>
      <x:c r="G1360" s="15">
        <x:v>43742.4688303241</x:v>
      </x:c>
      <x:c r="H1360" t="s">
        <x:v>69</x:v>
      </x:c>
      <x:c r="I1360" s="6">
        <x:v>116.663376376329</x:v>
      </x:c>
      <x:c r="J1360" t="s">
        <x:v>66</x:v>
      </x:c>
      <x:c r="K1360" s="6">
        <x:v>26.1561941882628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3141244</x:v>
      </x:c>
      <x:c r="B1361" s="1">
        <x:v>43745.5104460995</x:v>
      </x:c>
      <x:c r="C1361" s="6">
        <x:v>67.9512221766667</x:v>
      </x:c>
      <x:c r="D1361" s="13" t="s">
        <x:v>68</x:v>
      </x:c>
      <x:c r="E1361">
        <x:v>2</x:v>
      </x:c>
      <x:c r="F1361" s="14" t="s">
        <x:v>63</x:v>
      </x:c>
      <x:c r="G1361" s="15">
        <x:v>43742.4688303241</x:v>
      </x:c>
      <x:c r="H1361" t="s">
        <x:v>69</x:v>
      </x:c>
      <x:c r="I1361" s="6">
        <x:v>116.795055775022</x:v>
      </x:c>
      <x:c r="J1361" t="s">
        <x:v>66</x:v>
      </x:c>
      <x:c r="K1361" s="6">
        <x:v>26.1480675758939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3141254</x:v>
      </x:c>
      <x:c r="B1362" s="1">
        <x:v>43745.510480706</x:v>
      </x:c>
      <x:c r="C1362" s="6">
        <x:v>68.00107151</x:v>
      </x:c>
      <x:c r="D1362" s="13" t="s">
        <x:v>68</x:v>
      </x:c>
      <x:c r="E1362">
        <x:v>2</x:v>
      </x:c>
      <x:c r="F1362" s="14" t="s">
        <x:v>63</x:v>
      </x:c>
      <x:c r="G1362" s="15">
        <x:v>43742.4688303241</x:v>
      </x:c>
      <x:c r="H1362" t="s">
        <x:v>69</x:v>
      </x:c>
      <x:c r="I1362" s="6">
        <x:v>116.857448854793</x:v>
      </x:c>
      <x:c r="J1362" t="s">
        <x:v>66</x:v>
      </x:c>
      <x:c r="K1362" s="6">
        <x:v>26.1534053485912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3141264</x:v>
      </x:c>
      <x:c r="B1363" s="1">
        <x:v>43745.5105153588</x:v>
      </x:c>
      <x:c r="C1363" s="6">
        <x:v>68.0509543016667</x:v>
      </x:c>
      <x:c r="D1363" s="13" t="s">
        <x:v>68</x:v>
      </x:c>
      <x:c r="E1363">
        <x:v>2</x:v>
      </x:c>
      <x:c r="F1363" s="14" t="s">
        <x:v>63</x:v>
      </x:c>
      <x:c r="G1363" s="15">
        <x:v>43742.4688303241</x:v>
      </x:c>
      <x:c r="H1363" t="s">
        <x:v>69</x:v>
      </x:c>
      <x:c r="I1363" s="6">
        <x:v>116.81545529668</x:v>
      </x:c>
      <x:c r="J1363" t="s">
        <x:v>66</x:v>
      </x:c>
      <x:c r="K1363" s="6">
        <x:v>26.1588630800093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3141274</x:v>
      </x:c>
      <x:c r="B1364" s="1">
        <x:v>43745.5105499653</x:v>
      </x:c>
      <x:c r="C1364" s="6">
        <x:v>68.1008249633333</x:v>
      </x:c>
      <x:c r="D1364" s="13" t="s">
        <x:v>68</x:v>
      </x:c>
      <x:c r="E1364">
        <x:v>2</x:v>
      </x:c>
      <x:c r="F1364" s="14" t="s">
        <x:v>63</x:v>
      </x:c>
      <x:c r="G1364" s="15">
        <x:v>43742.4688303241</x:v>
      </x:c>
      <x:c r="H1364" t="s">
        <x:v>69</x:v>
      </x:c>
      <x:c r="I1364" s="6">
        <x:v>116.838330539824</x:v>
      </x:c>
      <x:c r="J1364" t="s">
        <x:v>66</x:v>
      </x:c>
      <x:c r="K1364" s="6">
        <x:v>26.1732571394909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3141284</x:v>
      </x:c>
      <x:c r="B1365" s="1">
        <x:v>43745.5105846875</x:v>
      </x:c>
      <x:c r="C1365" s="6">
        <x:v>68.1507902516667</x:v>
      </x:c>
      <x:c r="D1365" s="13" t="s">
        <x:v>68</x:v>
      </x:c>
      <x:c r="E1365">
        <x:v>2</x:v>
      </x:c>
      <x:c r="F1365" s="14" t="s">
        <x:v>63</x:v>
      </x:c>
      <x:c r="G1365" s="15">
        <x:v>43742.4688303241</x:v>
      </x:c>
      <x:c r="H1365" t="s">
        <x:v>69</x:v>
      </x:c>
      <x:c r="I1365" s="6">
        <x:v>116.91511499099</x:v>
      </x:c>
      <x:c r="J1365" t="s">
        <x:v>66</x:v>
      </x:c>
      <x:c r="K1365" s="6">
        <x:v>26.1634511797697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3141294</x:v>
      </x:c>
      <x:c r="B1366" s="1">
        <x:v>43745.5106194097</x:v>
      </x:c>
      <x:c r="C1366" s="6">
        <x:v>68.200762705</x:v>
      </x:c>
      <x:c r="D1366" s="13" t="s">
        <x:v>68</x:v>
      </x:c>
      <x:c r="E1366">
        <x:v>2</x:v>
      </x:c>
      <x:c r="F1366" s="14" t="s">
        <x:v>63</x:v>
      </x:c>
      <x:c r="G1366" s="15">
        <x:v>43742.4688303241</x:v>
      </x:c>
      <x:c r="H1366" t="s">
        <x:v>69</x:v>
      </x:c>
      <x:c r="I1366" s="6">
        <x:v>116.899274484295</x:v>
      </x:c>
      <x:c r="J1366" t="s">
        <x:v>66</x:v>
      </x:c>
      <x:c r="K1366" s="6">
        <x:v>26.1599726199001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3141304</x:v>
      </x:c>
      <x:c r="B1367" s="1">
        <x:v>43745.5106540509</x:v>
      </x:c>
      <x:c r="C1367" s="6">
        <x:v>68.250694015</x:v>
      </x:c>
      <x:c r="D1367" s="13" t="s">
        <x:v>68</x:v>
      </x:c>
      <x:c r="E1367">
        <x:v>2</x:v>
      </x:c>
      <x:c r="F1367" s="14" t="s">
        <x:v>63</x:v>
      </x:c>
      <x:c r="G1367" s="15">
        <x:v>43742.4688303241</x:v>
      </x:c>
      <x:c r="H1367" t="s">
        <x:v>69</x:v>
      </x:c>
      <x:c r="I1367" s="6">
        <x:v>117.078898577449</x:v>
      </x:c>
      <x:c r="J1367" t="s">
        <x:v>66</x:v>
      </x:c>
      <x:c r="K1367" s="6">
        <x:v>26.1578435031374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3141314</x:v>
      </x:c>
      <x:c r="B1368" s="1">
        <x:v>43745.5106888079</x:v>
      </x:c>
      <x:c r="C1368" s="6">
        <x:v>68.3007480533333</x:v>
      </x:c>
      <x:c r="D1368" s="13" t="s">
        <x:v>68</x:v>
      </x:c>
      <x:c r="E1368">
        <x:v>2</x:v>
      </x:c>
      <x:c r="F1368" s="14" t="s">
        <x:v>63</x:v>
      </x:c>
      <x:c r="G1368" s="15">
        <x:v>43742.4688303241</x:v>
      </x:c>
      <x:c r="H1368" t="s">
        <x:v>69</x:v>
      </x:c>
      <x:c r="I1368" s="6">
        <x:v>116.997073108888</x:v>
      </x:c>
      <x:c r="J1368" t="s">
        <x:v>66</x:v>
      </x:c>
      <x:c r="K1368" s="6">
        <x:v>26.1590729929339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3141324</x:v>
      </x:c>
      <x:c r="B1369" s="1">
        <x:v>43745.5107241088</x:v>
      </x:c>
      <x:c r="C1369" s="6">
        <x:v>68.351547865</x:v>
      </x:c>
      <x:c r="D1369" s="13" t="s">
        <x:v>68</x:v>
      </x:c>
      <x:c r="E1369">
        <x:v>2</x:v>
      </x:c>
      <x:c r="F1369" s="14" t="s">
        <x:v>63</x:v>
      </x:c>
      <x:c r="G1369" s="15">
        <x:v>43742.4688303241</x:v>
      </x:c>
      <x:c r="H1369" t="s">
        <x:v>69</x:v>
      </x:c>
      <x:c r="I1369" s="6">
        <x:v>117.023580942872</x:v>
      </x:c>
      <x:c r="J1369" t="s">
        <x:v>66</x:v>
      </x:c>
      <x:c r="K1369" s="6">
        <x:v>26.1708881129584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3141334</x:v>
      </x:c>
      <x:c r="B1370" s="1">
        <x:v>43745.5107586458</x:v>
      </x:c>
      <x:c r="C1370" s="6">
        <x:v>68.4013271766667</x:v>
      </x:c>
      <x:c r="D1370" s="13" t="s">
        <x:v>68</x:v>
      </x:c>
      <x:c r="E1370">
        <x:v>2</x:v>
      </x:c>
      <x:c r="F1370" s="14" t="s">
        <x:v>63</x:v>
      </x:c>
      <x:c r="G1370" s="15">
        <x:v>43742.4688303241</x:v>
      </x:c>
      <x:c r="H1370" t="s">
        <x:v>69</x:v>
      </x:c>
      <x:c r="I1370" s="6">
        <x:v>117.135680466428</x:v>
      </x:c>
      <x:c r="J1370" t="s">
        <x:v>66</x:v>
      </x:c>
      <x:c r="K1370" s="6">
        <x:v>26.168249199297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3141344</x:v>
      </x:c>
      <x:c r="B1371" s="1">
        <x:v>43745.5107930556</x:v>
      </x:c>
      <x:c r="C1371" s="6">
        <x:v>68.4508366283333</x:v>
      </x:c>
      <x:c r="D1371" s="13" t="s">
        <x:v>68</x:v>
      </x:c>
      <x:c r="E1371">
        <x:v>2</x:v>
      </x:c>
      <x:c r="F1371" s="14" t="s">
        <x:v>63</x:v>
      </x:c>
      <x:c r="G1371" s="15">
        <x:v>43742.4688303241</x:v>
      </x:c>
      <x:c r="H1371" t="s">
        <x:v>69</x:v>
      </x:c>
      <x:c r="I1371" s="6">
        <x:v>117.098494461418</x:v>
      </x:c>
      <x:c r="J1371" t="s">
        <x:v>66</x:v>
      </x:c>
      <x:c r="K1371" s="6">
        <x:v>26.1645007459547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3141354</x:v>
      </x:c>
      <x:c r="B1372" s="1">
        <x:v>43745.5108276968</x:v>
      </x:c>
      <x:c r="C1372" s="6">
        <x:v>68.5007285933333</x:v>
      </x:c>
      <x:c r="D1372" s="13" t="s">
        <x:v>68</x:v>
      </x:c>
      <x:c r="E1372">
        <x:v>2</x:v>
      </x:c>
      <x:c r="F1372" s="14" t="s">
        <x:v>63</x:v>
      </x:c>
      <x:c r="G1372" s="15">
        <x:v>43742.4688303241</x:v>
      </x:c>
      <x:c r="H1372" t="s">
        <x:v>69</x:v>
      </x:c>
      <x:c r="I1372" s="6">
        <x:v>117.221957770351</x:v>
      </x:c>
      <x:c r="J1372" t="s">
        <x:v>66</x:v>
      </x:c>
      <x:c r="K1372" s="6">
        <x:v>26.1580234284452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3141364</x:v>
      </x:c>
      <x:c r="B1373" s="1">
        <x:v>43745.510862581</x:v>
      </x:c>
      <x:c r="C1373" s="6">
        <x:v>68.5509363066667</x:v>
      </x:c>
      <x:c r="D1373" s="13" t="s">
        <x:v>68</x:v>
      </x:c>
      <x:c r="E1373">
        <x:v>2</x:v>
      </x:c>
      <x:c r="F1373" s="14" t="s">
        <x:v>63</x:v>
      </x:c>
      <x:c r="G1373" s="15">
        <x:v>43742.4688303241</x:v>
      </x:c>
      <x:c r="H1373" t="s">
        <x:v>69</x:v>
      </x:c>
      <x:c r="I1373" s="6">
        <x:v>117.207837408672</x:v>
      </x:c>
      <x:c r="J1373" t="s">
        <x:v>66</x:v>
      </x:c>
      <x:c r="K1373" s="6">
        <x:v>26.1583832790898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3141374</x:v>
      </x:c>
      <x:c r="B1374" s="1">
        <x:v>43745.5108974537</x:v>
      </x:c>
      <x:c r="C1374" s="6">
        <x:v>68.6012025783333</x:v>
      </x:c>
      <x:c r="D1374" s="13" t="s">
        <x:v>68</x:v>
      </x:c>
      <x:c r="E1374">
        <x:v>2</x:v>
      </x:c>
      <x:c r="F1374" s="14" t="s">
        <x:v>63</x:v>
      </x:c>
      <x:c r="G1374" s="15">
        <x:v>43742.4688303241</x:v>
      </x:c>
      <x:c r="H1374" t="s">
        <x:v>69</x:v>
      </x:c>
      <x:c r="I1374" s="6">
        <x:v>117.319069642337</x:v>
      </x:c>
      <x:c r="J1374" t="s">
        <x:v>66</x:v>
      </x:c>
      <x:c r="K1374" s="6">
        <x:v>26.1516660734092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3141384</x:v>
      </x:c>
      <x:c r="B1375" s="1">
        <x:v>43745.5109320949</x:v>
      </x:c>
      <x:c r="C1375" s="6">
        <x:v>68.6510763133333</x:v>
      </x:c>
      <x:c r="D1375" s="13" t="s">
        <x:v>68</x:v>
      </x:c>
      <x:c r="E1375">
        <x:v>2</x:v>
      </x:c>
      <x:c r="F1375" s="14" t="s">
        <x:v>63</x:v>
      </x:c>
      <x:c r="G1375" s="15">
        <x:v>43742.4688303241</x:v>
      </x:c>
      <x:c r="H1375" t="s">
        <x:v>69</x:v>
      </x:c>
      <x:c r="I1375" s="6">
        <x:v>117.319552439163</x:v>
      </x:c>
      <x:c r="J1375" t="s">
        <x:v>66</x:v>
      </x:c>
      <x:c r="K1375" s="6">
        <x:v>26.1634811673703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3141394</x:v>
      </x:c>
      <x:c r="B1376" s="1">
        <x:v>43745.5109667477</x:v>
      </x:c>
      <x:c r="C1376" s="6">
        <x:v>68.7009807183333</x:v>
      </x:c>
      <x:c r="D1376" s="13" t="s">
        <x:v>68</x:v>
      </x:c>
      <x:c r="E1376">
        <x:v>2</x:v>
      </x:c>
      <x:c r="F1376" s="14" t="s">
        <x:v>63</x:v>
      </x:c>
      <x:c r="G1376" s="15">
        <x:v>43742.4688303241</x:v>
      </x:c>
      <x:c r="H1376" t="s">
        <x:v>69</x:v>
      </x:c>
      <x:c r="I1376" s="6">
        <x:v>117.319187029331</x:v>
      </x:c>
      <x:c r="J1376" t="s">
        <x:v>66</x:v>
      </x:c>
      <x:c r="K1376" s="6">
        <x:v>26.1560742381221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3141404</x:v>
      </x:c>
      <x:c r="B1377" s="1">
        <x:v>43745.5110014236</x:v>
      </x:c>
      <x:c r="C1377" s="6">
        <x:v>68.7508793016667</x:v>
      </x:c>
      <x:c r="D1377" s="13" t="s">
        <x:v>68</x:v>
      </x:c>
      <x:c r="E1377">
        <x:v>2</x:v>
      </x:c>
      <x:c r="F1377" s="14" t="s">
        <x:v>63</x:v>
      </x:c>
      <x:c r="G1377" s="15">
        <x:v>43742.4688303241</x:v>
      </x:c>
      <x:c r="H1377" t="s">
        <x:v>69</x:v>
      </x:c>
      <x:c r="I1377" s="6">
        <x:v>117.361858662853</x:v>
      </x:c>
      <x:c r="J1377" t="s">
        <x:v>66</x:v>
      </x:c>
      <x:c r="K1377" s="6">
        <x:v>26.1579934408933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3141414</x:v>
      </x:c>
      <x:c r="B1378" s="1">
        <x:v>43745.5110361111</x:v>
      </x:c>
      <x:c r="C1378" s="6">
        <x:v>68.800832465</x:v>
      </x:c>
      <x:c r="D1378" s="13" t="s">
        <x:v>68</x:v>
      </x:c>
      <x:c r="E1378">
        <x:v>2</x:v>
      </x:c>
      <x:c r="F1378" s="14" t="s">
        <x:v>63</x:v>
      </x:c>
      <x:c r="G1378" s="15">
        <x:v>43742.4688303241</x:v>
      </x:c>
      <x:c r="H1378" t="s">
        <x:v>69</x:v>
      </x:c>
      <x:c r="I1378" s="6">
        <x:v>117.334795074339</x:v>
      </x:c>
      <x:c r="J1378" t="s">
        <x:v>66</x:v>
      </x:c>
      <x:c r="K1378" s="6">
        <x:v>26.1641109070483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3141424</x:v>
      </x:c>
      <x:c r="B1379" s="1">
        <x:v>43745.5110707176</x:v>
      </x:c>
      <x:c r="C1379" s="6">
        <x:v>68.85066521</x:v>
      </x:c>
      <x:c r="D1379" s="13" t="s">
        <x:v>68</x:v>
      </x:c>
      <x:c r="E1379">
        <x:v>2</x:v>
      </x:c>
      <x:c r="F1379" s="14" t="s">
        <x:v>63</x:v>
      </x:c>
      <x:c r="G1379" s="15">
        <x:v>43742.4688303241</x:v>
      </x:c>
      <x:c r="H1379" t="s">
        <x:v>69</x:v>
      </x:c>
      <x:c r="I1379" s="6">
        <x:v>117.329503530959</x:v>
      </x:c>
      <x:c r="J1379" t="s">
        <x:v>66</x:v>
      </x:c>
      <x:c r="K1379" s="6">
        <x:v>26.1659101639207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3141434</x:v>
      </x:c>
      <x:c r="B1380" s="1">
        <x:v>43745.5111059028</x:v>
      </x:c>
      <x:c r="C1380" s="6">
        <x:v>68.9013294066667</x:v>
      </x:c>
      <x:c r="D1380" s="13" t="s">
        <x:v>68</x:v>
      </x:c>
      <x:c r="E1380">
        <x:v>2</x:v>
      </x:c>
      <x:c r="F1380" s="14" t="s">
        <x:v>63</x:v>
      </x:c>
      <x:c r="G1380" s="15">
        <x:v>43742.4688303241</x:v>
      </x:c>
      <x:c r="H1380" t="s">
        <x:v>69</x:v>
      </x:c>
      <x:c r="I1380" s="6">
        <x:v>117.375711517086</x:v>
      </x:c>
      <x:c r="J1380" t="s">
        <x:v>66</x:v>
      </x:c>
      <x:c r="K1380" s="6">
        <x:v>26.1666298669397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3141444</x:v>
      </x:c>
      <x:c r="B1381" s="1">
        <x:v>43745.5111404745</x:v>
      </x:c>
      <x:c r="C1381" s="6">
        <x:v>68.9511067433333</x:v>
      </x:c>
      <x:c r="D1381" s="13" t="s">
        <x:v>68</x:v>
      </x:c>
      <x:c r="E1381">
        <x:v>2</x:v>
      </x:c>
      <x:c r="F1381" s="14" t="s">
        <x:v>63</x:v>
      </x:c>
      <x:c r="G1381" s="15">
        <x:v>43742.4688303241</x:v>
      </x:c>
      <x:c r="H1381" t="s">
        <x:v>69</x:v>
      </x:c>
      <x:c r="I1381" s="6">
        <x:v>117.473562158097</x:v>
      </x:c>
      <x:c r="J1381" t="s">
        <x:v>66</x:v>
      </x:c>
      <x:c r="K1381" s="6">
        <x:v>26.1645307335652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3141454</x:v>
      </x:c>
      <x:c r="B1382" s="1">
        <x:v>43745.5111751968</x:v>
      </x:c>
      <x:c r="C1382" s="6">
        <x:v>69.0011174733333</x:v>
      </x:c>
      <x:c r="D1382" s="13" t="s">
        <x:v>68</x:v>
      </x:c>
      <x:c r="E1382">
        <x:v>2</x:v>
      </x:c>
      <x:c r="F1382" s="14" t="s">
        <x:v>63</x:v>
      </x:c>
      <x:c r="G1382" s="15">
        <x:v>43742.4688303241</x:v>
      </x:c>
      <x:c r="H1382" t="s">
        <x:v>69</x:v>
      </x:c>
      <x:c r="I1382" s="6">
        <x:v>117.488795522466</x:v>
      </x:c>
      <x:c r="J1382" t="s">
        <x:v>66</x:v>
      </x:c>
      <x:c r="K1382" s="6">
        <x:v>26.1607223092224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3141464</x:v>
      </x:c>
      <x:c r="B1383" s="1">
        <x:v>43745.5112103356</x:v>
      </x:c>
      <x:c r="C1383" s="6">
        <x:v>69.0517482833333</x:v>
      </x:c>
      <x:c r="D1383" s="13" t="s">
        <x:v>68</x:v>
      </x:c>
      <x:c r="E1383">
        <x:v>2</x:v>
      </x:c>
      <x:c r="F1383" s="14" t="s">
        <x:v>63</x:v>
      </x:c>
      <x:c r="G1383" s="15">
        <x:v>43742.4688303241</x:v>
      </x:c>
      <x:c r="H1383" t="s">
        <x:v>69</x:v>
      </x:c>
      <x:c r="I1383" s="6">
        <x:v>117.475954305357</x:v>
      </x:c>
      <x:c r="J1383" t="s">
        <x:v>66</x:v>
      </x:c>
      <x:c r="K1383" s="6">
        <x:v>26.1828832012002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3141474</x:v>
      </x:c>
      <x:c r="B1384" s="1">
        <x:v>43745.5112442477</x:v>
      </x:c>
      <x:c r="C1384" s="6">
        <x:v>69.100589965</x:v>
      </x:c>
      <x:c r="D1384" s="13" t="s">
        <x:v>68</x:v>
      </x:c>
      <x:c r="E1384">
        <x:v>2</x:v>
      </x:c>
      <x:c r="F1384" s="14" t="s">
        <x:v>63</x:v>
      </x:c>
      <x:c r="G1384" s="15">
        <x:v>43742.4688303241</x:v>
      </x:c>
      <x:c r="H1384" t="s">
        <x:v>69</x:v>
      </x:c>
      <x:c r="I1384" s="6">
        <x:v>117.611226918953</x:v>
      </x:c>
      <x:c r="J1384" t="s">
        <x:v>66</x:v>
      </x:c>
      <x:c r="K1384" s="6">
        <x:v>26.1712179773131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3141484</x:v>
      </x:c>
      <x:c r="B1385" s="1">
        <x:v>43745.5112791667</x:v>
      </x:c>
      <x:c r="C1385" s="6">
        <x:v>69.1508681166667</x:v>
      </x:c>
      <x:c r="D1385" s="13" t="s">
        <x:v>68</x:v>
      </x:c>
      <x:c r="E1385">
        <x:v>2</x:v>
      </x:c>
      <x:c r="F1385" s="14" t="s">
        <x:v>63</x:v>
      </x:c>
      <x:c r="G1385" s="15">
        <x:v>43742.4688303241</x:v>
      </x:c>
      <x:c r="H1385" t="s">
        <x:v>69</x:v>
      </x:c>
      <x:c r="I1385" s="6">
        <x:v>117.647608674531</x:v>
      </x:c>
      <x:c r="J1385" t="s">
        <x:v>66</x:v>
      </x:c>
      <x:c r="K1385" s="6">
        <x:v>26.1691488287211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3141494</x:v>
      </x:c>
      <x:c r="B1386" s="1">
        <x:v>43745.5113140046</x:v>
      </x:c>
      <x:c r="C1386" s="6">
        <x:v>69.2010189816667</x:v>
      </x:c>
      <x:c r="D1386" s="13" t="s">
        <x:v>68</x:v>
      </x:c>
      <x:c r="E1386">
        <x:v>2</x:v>
      </x:c>
      <x:c r="F1386" s="14" t="s">
        <x:v>63</x:v>
      </x:c>
      <x:c r="G1386" s="15">
        <x:v>43742.4688303241</x:v>
      </x:c>
      <x:c r="H1386" t="s">
        <x:v>69</x:v>
      </x:c>
      <x:c r="I1386" s="6">
        <x:v>117.715493901396</x:v>
      </x:c>
      <x:c r="J1386" t="s">
        <x:v>66</x:v>
      </x:c>
      <x:c r="K1386" s="6">
        <x:v>26.1594928188219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3141504</x:v>
      </x:c>
      <x:c r="B1387" s="1">
        <x:v>43745.5113488079</x:v>
      </x:c>
      <x:c r="C1387" s="6">
        <x:v>69.2511574183333</x:v>
      </x:c>
      <x:c r="D1387" s="13" t="s">
        <x:v>68</x:v>
      </x:c>
      <x:c r="E1387">
        <x:v>2</x:v>
      </x:c>
      <x:c r="F1387" s="14" t="s">
        <x:v>63</x:v>
      </x:c>
      <x:c r="G1387" s="15">
        <x:v>43742.4688303241</x:v>
      </x:c>
      <x:c r="H1387" t="s">
        <x:v>69</x:v>
      </x:c>
      <x:c r="I1387" s="6">
        <x:v>117.695455822099</x:v>
      </x:c>
      <x:c r="J1387" t="s">
        <x:v>66</x:v>
      </x:c>
      <x:c r="K1387" s="6">
        <x:v>26.1560142630524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3141514</x:v>
      </x:c>
      <x:c r="B1388" s="1">
        <x:v>43745.5113835648</x:v>
      </x:c>
      <x:c r="C1388" s="6">
        <x:v>69.3011954883333</x:v>
      </x:c>
      <x:c r="D1388" s="13" t="s">
        <x:v>68</x:v>
      </x:c>
      <x:c r="E1388">
        <x:v>2</x:v>
      </x:c>
      <x:c r="F1388" s="14" t="s">
        <x:v>63</x:v>
      </x:c>
      <x:c r="G1388" s="15">
        <x:v>43742.4688303241</x:v>
      </x:c>
      <x:c r="H1388" t="s">
        <x:v>69</x:v>
      </x:c>
      <x:c r="I1388" s="6">
        <x:v>117.730009677516</x:v>
      </x:c>
      <x:c r="J1388" t="s">
        <x:v>66</x:v>
      </x:c>
      <x:c r="K1388" s="6">
        <x:v>26.1723874966456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3141524</x:v>
      </x:c>
      <x:c r="B1389" s="1">
        <x:v>43745.511418287</x:v>
      </x:c>
      <x:c r="C1389" s="6">
        <x:v>69.351184645</x:v>
      </x:c>
      <x:c r="D1389" s="13" t="s">
        <x:v>68</x:v>
      </x:c>
      <x:c r="E1389">
        <x:v>2</x:v>
      </x:c>
      <x:c r="F1389" s="14" t="s">
        <x:v>63</x:v>
      </x:c>
      <x:c r="G1389" s="15">
        <x:v>43742.4688303241</x:v>
      </x:c>
      <x:c r="H1389" t="s">
        <x:v>69</x:v>
      </x:c>
      <x:c r="I1389" s="6">
        <x:v>117.721864984987</x:v>
      </x:c>
      <x:c r="J1389" t="s">
        <x:v>66</x:v>
      </x:c>
      <x:c r="K1389" s="6">
        <x:v>26.169328754635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3141534</x:v>
      </x:c>
      <x:c r="B1390" s="1">
        <x:v>43745.511453125</x:v>
      </x:c>
      <x:c r="C1390" s="6">
        <x:v>69.401346855</x:v>
      </x:c>
      <x:c r="D1390" s="13" t="s">
        <x:v>68</x:v>
      </x:c>
      <x:c r="E1390">
        <x:v>2</x:v>
      </x:c>
      <x:c r="F1390" s="14" t="s">
        <x:v>63</x:v>
      </x:c>
      <x:c r="G1390" s="15">
        <x:v>43742.4688303241</x:v>
      </x:c>
      <x:c r="H1390" t="s">
        <x:v>69</x:v>
      </x:c>
      <x:c r="I1390" s="6">
        <x:v>117.905431014852</x:v>
      </x:c>
      <x:c r="J1390" t="s">
        <x:v>66</x:v>
      </x:c>
      <x:c r="K1390" s="6">
        <x:v>26.1753562783201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3141544</x:v>
      </x:c>
      <x:c r="B1391" s="1">
        <x:v>43745.5114878819</x:v>
      </x:c>
      <x:c r="C1391" s="6">
        <x:v>69.451396275</x:v>
      </x:c>
      <x:c r="D1391" s="13" t="s">
        <x:v>68</x:v>
      </x:c>
      <x:c r="E1391">
        <x:v>2</x:v>
      </x:c>
      <x:c r="F1391" s="14" t="s">
        <x:v>63</x:v>
      </x:c>
      <x:c r="G1391" s="15">
        <x:v>43742.4688303241</x:v>
      </x:c>
      <x:c r="H1391" t="s">
        <x:v>69</x:v>
      </x:c>
      <x:c r="I1391" s="6">
        <x:v>117.934522907666</x:v>
      </x:c>
      <x:c r="J1391" t="s">
        <x:v>66</x:v>
      </x:c>
      <x:c r="K1391" s="6">
        <x:v>26.1744266595342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3141554</x:v>
      </x:c>
      <x:c r="B1392" s="1">
        <x:v>43745.5115226042</x:v>
      </x:c>
      <x:c r="C1392" s="6">
        <x:v>69.50139874</x:v>
      </x:c>
      <x:c r="D1392" s="13" t="s">
        <x:v>68</x:v>
      </x:c>
      <x:c r="E1392">
        <x:v>2</x:v>
      </x:c>
      <x:c r="F1392" s="14" t="s">
        <x:v>63</x:v>
      </x:c>
      <x:c r="G1392" s="15">
        <x:v>43742.4688303241</x:v>
      </x:c>
      <x:c r="H1392" t="s">
        <x:v>69</x:v>
      </x:c>
      <x:c r="I1392" s="6">
        <x:v>117.891403058466</x:v>
      </x:c>
      <x:c r="J1392" t="s">
        <x:v>66</x:v>
      </x:c>
      <x:c r="K1392" s="6">
        <x:v>26.1653703867578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3141564</x:v>
      </x:c>
      <x:c r="B1393" s="1">
        <x:v>43745.5115572917</x:v>
      </x:c>
      <x:c r="C1393" s="6">
        <x:v>69.5513633383333</x:v>
      </x:c>
      <x:c r="D1393" s="13" t="s">
        <x:v>68</x:v>
      </x:c>
      <x:c r="E1393">
        <x:v>2</x:v>
      </x:c>
      <x:c r="F1393" s="14" t="s">
        <x:v>63</x:v>
      </x:c>
      <x:c r="G1393" s="15">
        <x:v>43742.4688303241</x:v>
      </x:c>
      <x:c r="H1393" t="s">
        <x:v>69</x:v>
      </x:c>
      <x:c r="I1393" s="6">
        <x:v>117.937674502372</x:v>
      </x:c>
      <x:c r="J1393" t="s">
        <x:v>66</x:v>
      </x:c>
      <x:c r="K1393" s="6">
        <x:v>26.1555344625399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3141574</x:v>
      </x:c>
      <x:c r="B1394" s="1">
        <x:v>43745.5115915162</x:v>
      </x:c>
      <x:c r="C1394" s="6">
        <x:v>69.600643795</x:v>
      </x:c>
      <x:c r="D1394" s="13" t="s">
        <x:v>68</x:v>
      </x:c>
      <x:c r="E1394">
        <x:v>2</x:v>
      </x:c>
      <x:c r="F1394" s="14" t="s">
        <x:v>63</x:v>
      </x:c>
      <x:c r="G1394" s="15">
        <x:v>43742.4688303241</x:v>
      </x:c>
      <x:c r="H1394" t="s">
        <x:v>69</x:v>
      </x:c>
      <x:c r="I1394" s="6">
        <x:v>117.817726476052</x:v>
      </x:c>
      <x:c r="J1394" t="s">
        <x:v>66</x:v>
      </x:c>
      <x:c r="K1394" s="6">
        <x:v>26.1858519921552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3141584</x:v>
      </x:c>
      <x:c r="B1395" s="1">
        <x:v>43745.5116267708</x:v>
      </x:c>
      <x:c r="C1395" s="6">
        <x:v>69.651396185</x:v>
      </x:c>
      <x:c r="D1395" s="13" t="s">
        <x:v>68</x:v>
      </x:c>
      <x:c r="E1395">
        <x:v>2</x:v>
      </x:c>
      <x:c r="F1395" s="14" t="s">
        <x:v>63</x:v>
      </x:c>
      <x:c r="G1395" s="15">
        <x:v>43742.4688303241</x:v>
      </x:c>
      <x:c r="H1395" t="s">
        <x:v>69</x:v>
      </x:c>
      <x:c r="I1395" s="6">
        <x:v>117.99921796674</x:v>
      </x:c>
      <x:c r="J1395" t="s">
        <x:v>66</x:v>
      </x:c>
      <x:c r="K1395" s="6">
        <x:v>26.1734670533147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3141594</x:v>
      </x:c>
      <x:c r="B1396" s="1">
        <x:v>43745.5116613773</x:v>
      </x:c>
      <x:c r="C1396" s="6">
        <x:v>69.701217475</x:v>
      </x:c>
      <x:c r="D1396" s="13" t="s">
        <x:v>68</x:v>
      </x:c>
      <x:c r="E1396">
        <x:v>2</x:v>
      </x:c>
      <x:c r="F1396" s="14" t="s">
        <x:v>63</x:v>
      </x:c>
      <x:c r="G1396" s="15">
        <x:v>43742.4688303241</x:v>
      </x:c>
      <x:c r="H1396" t="s">
        <x:v>69</x:v>
      </x:c>
      <x:c r="I1396" s="6">
        <x:v>118.033325511851</x:v>
      </x:c>
      <x:c r="J1396" t="s">
        <x:v>66</x:v>
      </x:c>
      <x:c r="K1396" s="6">
        <x:v>26.1766757376854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3141604</x:v>
      </x:c>
      <x:c r="B1397" s="1">
        <x:v>43745.5116960995</x:v>
      </x:c>
      <x:c r="C1397" s="6">
        <x:v>69.7512432183333</x:v>
      </x:c>
      <x:c r="D1397" s="13" t="s">
        <x:v>68</x:v>
      </x:c>
      <x:c r="E1397">
        <x:v>2</x:v>
      </x:c>
      <x:c r="F1397" s="14" t="s">
        <x:v>63</x:v>
      </x:c>
      <x:c r="G1397" s="15">
        <x:v>43742.4688303241</x:v>
      </x:c>
      <x:c r="H1397" t="s">
        <x:v>69</x:v>
      </x:c>
      <x:c r="I1397" s="6">
        <x:v>118.098239187164</x:v>
      </x:c>
      <x:c r="J1397" t="s">
        <x:v>66</x:v>
      </x:c>
      <x:c r="K1397" s="6">
        <x:v>26.1533753610802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3141614</x:v>
      </x:c>
      <x:c r="B1398" s="1">
        <x:v>43745.5117308218</x:v>
      </x:c>
      <x:c r="C1398" s="6">
        <x:v>69.80122496</x:v>
      </x:c>
      <x:c r="D1398" s="13" t="s">
        <x:v>68</x:v>
      </x:c>
      <x:c r="E1398">
        <x:v>2</x:v>
      </x:c>
      <x:c r="F1398" s="14" t="s">
        <x:v>63</x:v>
      </x:c>
      <x:c r="G1398" s="15">
        <x:v>43742.4688303241</x:v>
      </x:c>
      <x:c r="H1398" t="s">
        <x:v>69</x:v>
      </x:c>
      <x:c r="I1398" s="6">
        <x:v>118.147959966875</x:v>
      </x:c>
      <x:c r="J1398" t="s">
        <x:v>66</x:v>
      </x:c>
      <x:c r="K1398" s="6">
        <x:v>26.149956786609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3141624</x:v>
      </x:c>
      <x:c r="B1399" s="1">
        <x:v>43745.511765625</x:v>
      </x:c>
      <x:c r="C1399" s="6">
        <x:v>69.8513426233333</x:v>
      </x:c>
      <x:c r="D1399" s="13" t="s">
        <x:v>68</x:v>
      </x:c>
      <x:c r="E1399">
        <x:v>2</x:v>
      </x:c>
      <x:c r="F1399" s="14" t="s">
        <x:v>63</x:v>
      </x:c>
      <x:c r="G1399" s="15">
        <x:v>43742.4688303241</x:v>
      </x:c>
      <x:c r="H1399" t="s">
        <x:v>69</x:v>
      </x:c>
      <x:c r="I1399" s="6">
        <x:v>118.144700892028</x:v>
      </x:c>
      <x:c r="J1399" t="s">
        <x:v>66</x:v>
      </x:c>
      <x:c r="K1399" s="6">
        <x:v>26.1465981905176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3141634</x:v>
      </x:c>
      <x:c r="B1400" s="1">
        <x:v>43745.5118003819</x:v>
      </x:c>
      <x:c r="C1400" s="6">
        <x:v>69.9013840966667</x:v>
      </x:c>
      <x:c r="D1400" s="13" t="s">
        <x:v>68</x:v>
      </x:c>
      <x:c r="E1400">
        <x:v>2</x:v>
      </x:c>
      <x:c r="F1400" s="14" t="s">
        <x:v>63</x:v>
      </x:c>
      <x:c r="G1400" s="15">
        <x:v>43742.4688303241</x:v>
      </x:c>
      <x:c r="H1400" t="s">
        <x:v>69</x:v>
      </x:c>
      <x:c r="I1400" s="6">
        <x:v>118.120951807112</x:v>
      </x:c>
      <x:c r="J1400" t="s">
        <x:v>66</x:v>
      </x:c>
      <x:c r="K1400" s="6">
        <x:v>26.1559842755187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3141644</x:v>
      </x:c>
      <x:c r="B1401" s="1">
        <x:v>43745.5118349884</x:v>
      </x:c>
      <x:c r="C1401" s="6">
        <x:v>69.951231015</x:v>
      </x:c>
      <x:c r="D1401" s="13" t="s">
        <x:v>68</x:v>
      </x:c>
      <x:c r="E1401">
        <x:v>2</x:v>
      </x:c>
      <x:c r="F1401" s="14" t="s">
        <x:v>63</x:v>
      </x:c>
      <x:c r="G1401" s="15">
        <x:v>43742.4688303241</x:v>
      </x:c>
      <x:c r="H1401" t="s">
        <x:v>69</x:v>
      </x:c>
      <x:c r="I1401" s="6">
        <x:v>118.246253680073</x:v>
      </x:c>
      <x:c r="J1401" t="s">
        <x:v>66</x:v>
      </x:c>
      <x:c r="K1401" s="6">
        <x:v>26.1747565242354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3141654</x:v>
      </x:c>
      <x:c r="B1402" s="1">
        <x:v>43745.5118697106</x:v>
      </x:c>
      <x:c r="C1402" s="6">
        <x:v>70.001225765</x:v>
      </x:c>
      <x:c r="D1402" s="13" t="s">
        <x:v>68</x:v>
      </x:c>
      <x:c r="E1402">
        <x:v>2</x:v>
      </x:c>
      <x:c r="F1402" s="14" t="s">
        <x:v>63</x:v>
      </x:c>
      <x:c r="G1402" s="15">
        <x:v>43742.4688303241</x:v>
      </x:c>
      <x:c r="H1402" t="s">
        <x:v>69</x:v>
      </x:c>
      <x:c r="I1402" s="6">
        <x:v>118.223037663579</x:v>
      </x:c>
      <x:c r="J1402" t="s">
        <x:v>66</x:v>
      </x:c>
      <x:c r="K1402" s="6">
        <x:v>26.1692088040249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3141664</x:v>
      </x:c>
      <x:c r="B1403" s="1">
        <x:v>43745.5119045139</x:v>
      </x:c>
      <x:c r="C1403" s="6">
        <x:v>70.05137086</x:v>
      </x:c>
      <x:c r="D1403" s="13" t="s">
        <x:v>68</x:v>
      </x:c>
      <x:c r="E1403">
        <x:v>2</x:v>
      </x:c>
      <x:c r="F1403" s="14" t="s">
        <x:v>63</x:v>
      </x:c>
      <x:c r="G1403" s="15">
        <x:v>43742.4688303241</x:v>
      </x:c>
      <x:c r="H1403" t="s">
        <x:v>69</x:v>
      </x:c>
      <x:c r="I1403" s="6">
        <x:v>118.329947756968</x:v>
      </x:c>
      <x:c r="J1403" t="s">
        <x:v>66</x:v>
      </x:c>
      <x:c r="K1403" s="6">
        <x:v>26.1599126447618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3141674</x:v>
      </x:c>
      <x:c r="B1404" s="1">
        <x:v>43745.5119392014</x:v>
      </x:c>
      <x:c r="C1404" s="6">
        <x:v>70.101284825</x:v>
      </x:c>
      <x:c r="D1404" s="13" t="s">
        <x:v>68</x:v>
      </x:c>
      <x:c r="E1404">
        <x:v>2</x:v>
      </x:c>
      <x:c r="F1404" s="14" t="s">
        <x:v>63</x:v>
      </x:c>
      <x:c r="G1404" s="15">
        <x:v>43742.4688303241</x:v>
      </x:c>
      <x:c r="H1404" t="s">
        <x:v>69</x:v>
      </x:c>
      <x:c r="I1404" s="6">
        <x:v>118.264632713003</x:v>
      </x:c>
      <x:c r="J1404" t="s">
        <x:v>66</x:v>
      </x:c>
      <x:c r="K1404" s="6">
        <x:v>26.1730172379935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3141684</x:v>
      </x:c>
      <x:c r="B1405" s="1">
        <x:v>43745.5119737616</x:v>
      </x:c>
      <x:c r="C1405" s="6">
        <x:v>70.1510617166667</x:v>
      </x:c>
      <x:c r="D1405" s="13" t="s">
        <x:v>68</x:v>
      </x:c>
      <x:c r="E1405">
        <x:v>2</x:v>
      </x:c>
      <x:c r="F1405" s="14" t="s">
        <x:v>63</x:v>
      </x:c>
      <x:c r="G1405" s="15">
        <x:v>43742.4688303241</x:v>
      </x:c>
      <x:c r="H1405" t="s">
        <x:v>69</x:v>
      </x:c>
      <x:c r="I1405" s="6">
        <x:v>118.336561196842</x:v>
      </x:c>
      <x:c r="J1405" t="s">
        <x:v>66</x:v>
      </x:c>
      <x:c r="K1405" s="6">
        <x:v>26.171068038966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3141694</x:v>
      </x:c>
      <x:c r="B1406" s="1">
        <x:v>43745.5120084838</x:v>
      </x:c>
      <x:c r="C1406" s="6">
        <x:v>70.201074025</x:v>
      </x:c>
      <x:c r="D1406" s="13" t="s">
        <x:v>68</x:v>
      </x:c>
      <x:c r="E1406">
        <x:v>2</x:v>
      </x:c>
      <x:c r="F1406" s="14" t="s">
        <x:v>63</x:v>
      </x:c>
      <x:c r="G1406" s="15">
        <x:v>43742.4688303241</x:v>
      </x:c>
      <x:c r="H1406" t="s">
        <x:v>69</x:v>
      </x:c>
      <x:c r="I1406" s="6">
        <x:v>118.398598863663</x:v>
      </x:c>
      <x:c r="J1406" t="s">
        <x:v>66</x:v>
      </x:c>
      <x:c r="K1406" s="6">
        <x:v>26.1559842755187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3141704</x:v>
      </x:c>
      <x:c r="B1407" s="1">
        <x:v>43745.512043206</x:v>
      </x:c>
      <x:c r="C1407" s="6">
        <x:v>70.2510489183333</x:v>
      </x:c>
      <x:c r="D1407" s="13" t="s">
        <x:v>68</x:v>
      </x:c>
      <x:c r="E1407">
        <x:v>2</x:v>
      </x:c>
      <x:c r="F1407" s="14" t="s">
        <x:v>63</x:v>
      </x:c>
      <x:c r="G1407" s="15">
        <x:v>43742.4688303241</x:v>
      </x:c>
      <x:c r="H1407" t="s">
        <x:v>69</x:v>
      </x:c>
      <x:c r="I1407" s="6">
        <x:v>118.362356755049</x:v>
      </x:c>
      <x:c r="J1407" t="s">
        <x:v>66</x:v>
      </x:c>
      <x:c r="K1407" s="6">
        <x:v>26.184682468132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3141714</x:v>
      </x:c>
      <x:c r="B1408" s="1">
        <x:v>43745.5120777431</x:v>
      </x:c>
      <x:c r="C1408" s="6">
        <x:v>70.3008287633333</x:v>
      </x:c>
      <x:c r="D1408" s="13" t="s">
        <x:v>68</x:v>
      </x:c>
      <x:c r="E1408">
        <x:v>2</x:v>
      </x:c>
      <x:c r="F1408" s="14" t="s">
        <x:v>63</x:v>
      </x:c>
      <x:c r="G1408" s="15">
        <x:v>43742.4688303241</x:v>
      </x:c>
      <x:c r="H1408" t="s">
        <x:v>69</x:v>
      </x:c>
      <x:c r="I1408" s="6">
        <x:v>118.482623895368</x:v>
      </x:c>
      <x:c r="J1408" t="s">
        <x:v>66</x:v>
      </x:c>
      <x:c r="K1408" s="6">
        <x:v>26.1709480882937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3141724</x:v>
      </x:c>
      <x:c r="B1409" s="1">
        <x:v>43745.5121124653</x:v>
      </x:c>
      <x:c r="C1409" s="6">
        <x:v>70.3508205</x:v>
      </x:c>
      <x:c r="D1409" s="13" t="s">
        <x:v>68</x:v>
      </x:c>
      <x:c r="E1409">
        <x:v>2</x:v>
      </x:c>
      <x:c r="F1409" s="14" t="s">
        <x:v>63</x:v>
      </x:c>
      <x:c r="G1409" s="15">
        <x:v>43742.4688303241</x:v>
      </x:c>
      <x:c r="H1409" t="s">
        <x:v>69</x:v>
      </x:c>
      <x:c r="I1409" s="6">
        <x:v>118.486809909595</x:v>
      </x:c>
      <x:c r="J1409" t="s">
        <x:v>66</x:v>
      </x:c>
      <x:c r="K1409" s="6">
        <x:v>26.1695386682131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3141734</x:v>
      </x:c>
      <x:c r="B1410" s="1">
        <x:v>43745.5121470718</x:v>
      </x:c>
      <x:c r="C1410" s="6">
        <x:v>70.4006591016667</x:v>
      </x:c>
      <x:c r="D1410" s="13" t="s">
        <x:v>68</x:v>
      </x:c>
      <x:c r="E1410">
        <x:v>2</x:v>
      </x:c>
      <x:c r="F1410" s="14" t="s">
        <x:v>63</x:v>
      </x:c>
      <x:c r="G1410" s="15">
        <x:v>43742.4688303241</x:v>
      </x:c>
      <x:c r="H1410" t="s">
        <x:v>69</x:v>
      </x:c>
      <x:c r="I1410" s="6">
        <x:v>118.525278023549</x:v>
      </x:c>
      <x:c r="J1410" t="s">
        <x:v>66</x:v>
      </x:c>
      <x:c r="K1410" s="6">
        <x:v>26.161052172577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3141744</x:v>
      </x:c>
      <x:c r="B1411" s="1">
        <x:v>43745.5121822917</x:v>
      </x:c>
      <x:c r="C1411" s="6">
        <x:v>70.4513682383333</x:v>
      </x:c>
      <x:c r="D1411" s="13" t="s">
        <x:v>68</x:v>
      </x:c>
      <x:c r="E1411">
        <x:v>2</x:v>
      </x:c>
      <x:c r="F1411" s="14" t="s">
        <x:v>63</x:v>
      </x:c>
      <x:c r="G1411" s="15">
        <x:v>43742.4688303241</x:v>
      </x:c>
      <x:c r="H1411" t="s">
        <x:v>69</x:v>
      </x:c>
      <x:c r="I1411" s="6">
        <x:v>118.538230368863</x:v>
      </x:c>
      <x:c r="J1411" t="s">
        <x:v>66</x:v>
      </x:c>
      <x:c r="K1411" s="6">
        <x:v>26.1790147805605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3141754</x:v>
      </x:c>
      <x:c r="B1412" s="1">
        <x:v>43745.5122169792</x:v>
      </x:c>
      <x:c r="C1412" s="6">
        <x:v>70.50129348</x:v>
      </x:c>
      <x:c r="D1412" s="13" t="s">
        <x:v>68</x:v>
      </x:c>
      <x:c r="E1412">
        <x:v>2</x:v>
      </x:c>
      <x:c r="F1412" s="14" t="s">
        <x:v>63</x:v>
      </x:c>
      <x:c r="G1412" s="15">
        <x:v>43742.4688303241</x:v>
      </x:c>
      <x:c r="H1412" t="s">
        <x:v>69</x:v>
      </x:c>
      <x:c r="I1412" s="6">
        <x:v>118.573948554497</x:v>
      </x:c>
      <x:c r="J1412" t="s">
        <x:v>66</x:v>
      </x:c>
      <x:c r="K1412" s="6">
        <x:v>26.1759260448002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3141764</x:v>
      </x:c>
      <x:c r="B1413" s="1">
        <x:v>43745.5122518518</x:v>
      </x:c>
      <x:c r="C1413" s="6">
        <x:v>70.5515244833333</x:v>
      </x:c>
      <x:c r="D1413" s="13" t="s">
        <x:v>68</x:v>
      </x:c>
      <x:c r="E1413">
        <x:v>2</x:v>
      </x:c>
      <x:c r="F1413" s="14" t="s">
        <x:v>63</x:v>
      </x:c>
      <x:c r="G1413" s="15">
        <x:v>43742.4688303241</x:v>
      </x:c>
      <x:c r="H1413" t="s">
        <x:v>69</x:v>
      </x:c>
      <x:c r="I1413" s="6">
        <x:v>118.546004829938</x:v>
      </x:c>
      <x:c r="J1413" t="s">
        <x:v>66</x:v>
      </x:c>
      <x:c r="K1413" s="6">
        <x:v>26.1674695206566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3141774</x:v>
      </x:c>
      <x:c r="B1414" s="1">
        <x:v>43745.5122859954</x:v>
      </x:c>
      <x:c r="C1414" s="6">
        <x:v>70.6007121283333</x:v>
      </x:c>
      <x:c r="D1414" s="13" t="s">
        <x:v>68</x:v>
      </x:c>
      <x:c r="E1414">
        <x:v>2</x:v>
      </x:c>
      <x:c r="F1414" s="14" t="s">
        <x:v>63</x:v>
      </x:c>
      <x:c r="G1414" s="15">
        <x:v>43742.4688303241</x:v>
      </x:c>
      <x:c r="H1414" t="s">
        <x:v>69</x:v>
      </x:c>
      <x:c r="I1414" s="6">
        <x:v>118.68395268912</x:v>
      </x:c>
      <x:c r="J1414" t="s">
        <x:v>66</x:v>
      </x:c>
      <x:c r="K1414" s="6">
        <x:v>26.1567939390325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3141784</x:v>
      </x:c>
      <x:c r="B1415" s="1">
        <x:v>43745.5123211806</x:v>
      </x:c>
      <x:c r="C1415" s="6">
        <x:v>70.6513629283333</x:v>
      </x:c>
      <x:c r="D1415" s="13" t="s">
        <x:v>68</x:v>
      </x:c>
      <x:c r="E1415">
        <x:v>2</x:v>
      </x:c>
      <x:c r="F1415" s="14" t="s">
        <x:v>63</x:v>
      </x:c>
      <x:c r="G1415" s="15">
        <x:v>43742.4688303241</x:v>
      </x:c>
      <x:c r="H1415" t="s">
        <x:v>69</x:v>
      </x:c>
      <x:c r="I1415" s="6">
        <x:v>118.731354350883</x:v>
      </x:c>
      <x:c r="J1415" t="s">
        <x:v>66</x:v>
      </x:c>
      <x:c r="K1415" s="6">
        <x:v>26.1690288781174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3141794</x:v>
      </x:c>
      <x:c r="B1416" s="1">
        <x:v>43745.5123558681</x:v>
      </x:c>
      <x:c r="C1416" s="6">
        <x:v>70.7013014266667</x:v>
      </x:c>
      <x:c r="D1416" s="13" t="s">
        <x:v>68</x:v>
      </x:c>
      <x:c r="E1416">
        <x:v>2</x:v>
      </x:c>
      <x:c r="F1416" s="14" t="s">
        <x:v>63</x:v>
      </x:c>
      <x:c r="G1416" s="15">
        <x:v>43742.4688303241</x:v>
      </x:c>
      <x:c r="H1416" t="s">
        <x:v>69</x:v>
      </x:c>
      <x:c r="I1416" s="6">
        <x:v>118.742643895929</x:v>
      </x:c>
      <x:c r="J1416" t="s">
        <x:v>66</x:v>
      </x:c>
      <x:c r="K1416" s="6">
        <x:v>26.1594028561267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3141804</x:v>
      </x:c>
      <x:c r="B1417" s="1">
        <x:v>43745.5123905093</x:v>
      </x:c>
      <x:c r="C1417" s="6">
        <x:v>70.751182435</x:v>
      </x:c>
      <x:c r="D1417" s="13" t="s">
        <x:v>68</x:v>
      </x:c>
      <x:c r="E1417">
        <x:v>2</x:v>
      </x:c>
      <x:c r="F1417" s="14" t="s">
        <x:v>63</x:v>
      </x:c>
      <x:c r="G1417" s="15">
        <x:v>43742.4688303241</x:v>
      </x:c>
      <x:c r="H1417" t="s">
        <x:v>69</x:v>
      </x:c>
      <x:c r="I1417" s="6">
        <x:v>118.768434081647</x:v>
      </x:c>
      <x:c r="J1417" t="s">
        <x:v>66</x:v>
      </x:c>
      <x:c r="K1417" s="6">
        <x:v>26.1641408946548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3141814</x:v>
      </x:c>
      <x:c r="B1418" s="1">
        <x:v>43745.5124251968</x:v>
      </x:c>
      <x:c r="C1418" s="6">
        <x:v>70.8011096883333</x:v>
      </x:c>
      <x:c r="D1418" s="13" t="s">
        <x:v>68</x:v>
      </x:c>
      <x:c r="E1418">
        <x:v>2</x:v>
      </x:c>
      <x:c r="F1418" s="14" t="s">
        <x:v>63</x:v>
      </x:c>
      <x:c r="G1418" s="15">
        <x:v>43742.4688303241</x:v>
      </x:c>
      <x:c r="H1418" t="s">
        <x:v>69</x:v>
      </x:c>
      <x:c r="I1418" s="6">
        <x:v>118.842280668304</x:v>
      </x:c>
      <x:c r="J1418" t="s">
        <x:v>66</x:v>
      </x:c>
      <x:c r="K1418" s="6">
        <x:v>26.1572137646349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3141824</x:v>
      </x:c>
      <x:c r="B1419" s="1">
        <x:v>43745.5124600347</x:v>
      </x:c>
      <x:c r="C1419" s="6">
        <x:v>70.8512842533333</x:v>
      </x:c>
      <x:c r="D1419" s="13" t="s">
        <x:v>68</x:v>
      </x:c>
      <x:c r="E1419">
        <x:v>2</x:v>
      </x:c>
      <x:c r="F1419" s="14" t="s">
        <x:v>63</x:v>
      </x:c>
      <x:c r="G1419" s="15">
        <x:v>43742.4688303241</x:v>
      </x:c>
      <x:c r="H1419" t="s">
        <x:v>69</x:v>
      </x:c>
      <x:c r="I1419" s="6">
        <x:v>118.808789151153</x:v>
      </x:c>
      <x:c r="J1419" t="s">
        <x:v>66</x:v>
      </x:c>
      <x:c r="K1419" s="6">
        <x:v>26.1639909566243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3141834</x:v>
      </x:c>
      <x:c r="B1420" s="1">
        <x:v>43745.5124946759</x:v>
      </x:c>
      <x:c r="C1420" s="6">
        <x:v>70.901165525</x:v>
      </x:c>
      <x:c r="D1420" s="13" t="s">
        <x:v>68</x:v>
      </x:c>
      <x:c r="E1420">
        <x:v>2</x:v>
      </x:c>
      <x:c r="F1420" s="14" t="s">
        <x:v>63</x:v>
      </x:c>
      <x:c r="G1420" s="15">
        <x:v>43742.4688303241</x:v>
      </x:c>
      <x:c r="H1420" t="s">
        <x:v>69</x:v>
      </x:c>
      <x:c r="I1420" s="6">
        <x:v>118.832278976547</x:v>
      </x:c>
      <x:c r="J1420" t="s">
        <x:v>66</x:v>
      </x:c>
      <x:c r="K1420" s="6">
        <x:v>26.1650405229784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3141844</x:v>
      </x:c>
      <x:c r="B1421" s="1">
        <x:v>43745.5125294329</x:v>
      </x:c>
      <x:c r="C1421" s="6">
        <x:v>70.9512297133333</x:v>
      </x:c>
      <x:c r="D1421" s="13" t="s">
        <x:v>68</x:v>
      </x:c>
      <x:c r="E1421">
        <x:v>2</x:v>
      </x:c>
      <x:c r="F1421" s="14" t="s">
        <x:v>63</x:v>
      </x:c>
      <x:c r="G1421" s="15">
        <x:v>43742.4688303241</x:v>
      </x:c>
      <x:c r="H1421" t="s">
        <x:v>69</x:v>
      </x:c>
      <x:c r="I1421" s="6">
        <x:v>118.918260774429</x:v>
      </x:c>
      <x:c r="J1421" t="s">
        <x:v>66</x:v>
      </x:c>
      <x:c r="K1421" s="6">
        <x:v>26.171937681469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3141854</x:v>
      </x:c>
      <x:c r="B1422" s="1">
        <x:v>43745.5125641551</x:v>
      </x:c>
      <x:c r="C1422" s="6">
        <x:v>71.0012456283333</x:v>
      </x:c>
      <x:c r="D1422" s="13" t="s">
        <x:v>68</x:v>
      </x:c>
      <x:c r="E1422">
        <x:v>2</x:v>
      </x:c>
      <x:c r="F1422" s="14" t="s">
        <x:v>63</x:v>
      </x:c>
      <x:c r="G1422" s="15">
        <x:v>43742.4688303241</x:v>
      </x:c>
      <x:c r="H1422" t="s">
        <x:v>69</x:v>
      </x:c>
      <x:c r="I1422" s="6">
        <x:v>118.912275992889</x:v>
      </x:c>
      <x:c r="J1422" t="s">
        <x:v>66</x:v>
      </x:c>
      <x:c r="K1422" s="6">
        <x:v>26.1784150258218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3141864</x:v>
      </x:c>
      <x:c r="B1423" s="1">
        <x:v>43745.5125989583</x:v>
      </x:c>
      <x:c r="C1423" s="6">
        <x:v>71.051339125</x:v>
      </x:c>
      <x:c r="D1423" s="13" t="s">
        <x:v>68</x:v>
      </x:c>
      <x:c r="E1423">
        <x:v>2</x:v>
      </x:c>
      <x:c r="F1423" s="14" t="s">
        <x:v>63</x:v>
      </x:c>
      <x:c r="G1423" s="15">
        <x:v>43742.4688303241</x:v>
      </x:c>
      <x:c r="H1423" t="s">
        <x:v>69</x:v>
      </x:c>
      <x:c r="I1423" s="6">
        <x:v>118.866059399419</x:v>
      </x:c>
      <x:c r="J1423" t="s">
        <x:v>66</x:v>
      </x:c>
      <x:c r="K1423" s="6">
        <x:v>26.1805141678765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3141874</x:v>
      </x:c>
      <x:c r="B1424" s="1">
        <x:v>43745.5126331829</x:v>
      </x:c>
      <x:c r="C1424" s="6">
        <x:v>71.1006207266667</x:v>
      </x:c>
      <x:c r="D1424" s="13" t="s">
        <x:v>68</x:v>
      </x:c>
      <x:c r="E1424">
        <x:v>2</x:v>
      </x:c>
      <x:c r="F1424" s="14" t="s">
        <x:v>63</x:v>
      </x:c>
      <x:c r="G1424" s="15">
        <x:v>43742.4688303241</x:v>
      </x:c>
      <x:c r="H1424" t="s">
        <x:v>69</x:v>
      </x:c>
      <x:c r="I1424" s="6">
        <x:v>119.03431845569</x:v>
      </x:c>
      <x:c r="J1424" t="s">
        <x:v>66</x:v>
      </x:c>
      <x:c r="K1424" s="6">
        <x:v>26.1732571394909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3141884</x:v>
      </x:c>
      <x:c r="B1425" s="1">
        <x:v>43745.5126679051</x:v>
      </x:c>
      <x:c r="C1425" s="6">
        <x:v>71.1506511466667</x:v>
      </x:c>
      <x:c r="D1425" s="13" t="s">
        <x:v>68</x:v>
      </x:c>
      <x:c r="E1425">
        <x:v>2</x:v>
      </x:c>
      <x:c r="F1425" s="14" t="s">
        <x:v>63</x:v>
      </x:c>
      <x:c r="G1425" s="15">
        <x:v>43742.4688303241</x:v>
      </x:c>
      <x:c r="H1425" t="s">
        <x:v>69</x:v>
      </x:c>
      <x:c r="I1425" s="6">
        <x:v>119.066464800807</x:v>
      </x:c>
      <x:c r="J1425" t="s">
        <x:v>66</x:v>
      </x:c>
      <x:c r="K1425" s="6">
        <x:v>26.1714278910085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3141894</x:v>
      </x:c>
      <x:c r="B1426" s="1">
        <x:v>43745.512702662</x:v>
      </x:c>
      <x:c r="C1426" s="6">
        <x:v>71.2006859383333</x:v>
      </x:c>
      <x:c r="D1426" s="13" t="s">
        <x:v>68</x:v>
      </x:c>
      <x:c r="E1426">
        <x:v>2</x:v>
      </x:c>
      <x:c r="F1426" s="14" t="s">
        <x:v>63</x:v>
      </x:c>
      <x:c r="G1426" s="15">
        <x:v>43742.4688303241</x:v>
      </x:c>
      <x:c r="H1426" t="s">
        <x:v>69</x:v>
      </x:c>
      <x:c r="I1426" s="6">
        <x:v>118.999588611858</x:v>
      </x:c>
      <x:c r="J1426" t="s">
        <x:v>66</x:v>
      </x:c>
      <x:c r="K1426" s="6">
        <x:v>26.1759560325127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3141904</x:v>
      </x:c>
      <x:c r="B1427" s="1">
        <x:v>43745.512737419</x:v>
      </x:c>
      <x:c r="C1427" s="6">
        <x:v>71.2507534633333</x:v>
      </x:c>
      <x:c r="D1427" s="13" t="s">
        <x:v>68</x:v>
      </x:c>
      <x:c r="E1427">
        <x:v>2</x:v>
      </x:c>
      <x:c r="F1427" s="14" t="s">
        <x:v>63</x:v>
      </x:c>
      <x:c r="G1427" s="15">
        <x:v>43742.4688303241</x:v>
      </x:c>
      <x:c r="H1427" t="s">
        <x:v>69</x:v>
      </x:c>
      <x:c r="I1427" s="6">
        <x:v>119.144325172072</x:v>
      </x:c>
      <x:c r="J1427" t="s">
        <x:v>66</x:v>
      </x:c>
      <x:c r="K1427" s="6">
        <x:v>26.1677094217571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3141914</x:v>
      </x:c>
      <x:c r="B1428" s="1">
        <x:v>43745.5127721412</x:v>
      </x:c>
      <x:c r="C1428" s="6">
        <x:v>71.3007267066667</x:v>
      </x:c>
      <x:c r="D1428" s="13" t="s">
        <x:v>68</x:v>
      </x:c>
      <x:c r="E1428">
        <x:v>2</x:v>
      </x:c>
      <x:c r="F1428" s="14" t="s">
        <x:v>63</x:v>
      </x:c>
      <x:c r="G1428" s="15">
        <x:v>43742.4688303241</x:v>
      </x:c>
      <x:c r="H1428" t="s">
        <x:v>69</x:v>
      </x:c>
      <x:c r="I1428" s="6">
        <x:v>118.979902682748</x:v>
      </x:c>
      <x:c r="J1428" t="s">
        <x:v>66</x:v>
      </x:c>
      <x:c r="K1428" s="6">
        <x:v>26.1780851607609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3141924</x:v>
      </x:c>
      <x:c r="B1429" s="1">
        <x:v>43745.5128069097</x:v>
      </x:c>
      <x:c r="C1429" s="6">
        <x:v>71.3507647683333</x:v>
      </x:c>
      <x:c r="D1429" s="13" t="s">
        <x:v>68</x:v>
      </x:c>
      <x:c r="E1429">
        <x:v>2</x:v>
      </x:c>
      <x:c r="F1429" s="14" t="s">
        <x:v>63</x:v>
      </x:c>
      <x:c r="G1429" s="15">
        <x:v>43742.4688303241</x:v>
      </x:c>
      <x:c r="H1429" t="s">
        <x:v>69</x:v>
      </x:c>
      <x:c r="I1429" s="6">
        <x:v>119.247269735779</x:v>
      </x:c>
      <x:c r="J1429" t="s">
        <x:v>66</x:v>
      </x:c>
      <x:c r="K1429" s="6">
        <x:v>26.1600925701805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3141934</x:v>
      </x:c>
      <x:c r="B1430" s="1">
        <x:v>43745.5128417014</x:v>
      </x:c>
      <x:c r="C1430" s="6">
        <x:v>71.400895535</x:v>
      </x:c>
      <x:c r="D1430" s="13" t="s">
        <x:v>68</x:v>
      </x:c>
      <x:c r="E1430">
        <x:v>2</x:v>
      </x:c>
      <x:c r="F1430" s="14" t="s">
        <x:v>63</x:v>
      </x:c>
      <x:c r="G1430" s="15">
        <x:v>43742.4688303241</x:v>
      </x:c>
      <x:c r="H1430" t="s">
        <x:v>69</x:v>
      </x:c>
      <x:c r="I1430" s="6">
        <x:v>119.317628757297</x:v>
      </x:c>
      <x:c r="J1430" t="s">
        <x:v>66</x:v>
      </x:c>
      <x:c r="K1430" s="6">
        <x:v>26.172357508965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3141944</x:v>
      </x:c>
      <x:c r="B1431" s="1">
        <x:v>43745.5128764699</x:v>
      </x:c>
      <x:c r="C1431" s="6">
        <x:v>71.4509548583333</x:v>
      </x:c>
      <x:c r="D1431" s="13" t="s">
        <x:v>68</x:v>
      </x:c>
      <x:c r="E1431">
        <x:v>2</x:v>
      </x:c>
      <x:c r="F1431" s="14" t="s">
        <x:v>63</x:v>
      </x:c>
      <x:c r="G1431" s="15">
        <x:v>43742.4688303241</x:v>
      </x:c>
      <x:c r="H1431" t="s">
        <x:v>69</x:v>
      </x:c>
      <x:c r="I1431" s="6">
        <x:v>119.311107991376</x:v>
      </x:c>
      <x:c r="J1431" t="s">
        <x:v>66</x:v>
      </x:c>
      <x:c r="K1431" s="6">
        <x:v>26.1611121477363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3141954</x:v>
      </x:c>
      <x:c r="B1432" s="1">
        <x:v>43745.5129110764</x:v>
      </x:c>
      <x:c r="C1432" s="6">
        <x:v>71.5008160366667</x:v>
      </x:c>
      <x:c r="D1432" s="13" t="s">
        <x:v>68</x:v>
      </x:c>
      <x:c r="E1432">
        <x:v>2</x:v>
      </x:c>
      <x:c r="F1432" s="14" t="s">
        <x:v>63</x:v>
      </x:c>
      <x:c r="G1432" s="15">
        <x:v>43742.4688303241</x:v>
      </x:c>
      <x:c r="H1432" t="s">
        <x:v>69</x:v>
      </x:c>
      <x:c r="I1432" s="6">
        <x:v>119.285353108109</x:v>
      </x:c>
      <x:c r="J1432" t="s">
        <x:v>66</x:v>
      </x:c>
      <x:c r="K1432" s="6">
        <x:v>26.1755661922757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3141964</x:v>
      </x:c>
      <x:c r="B1433" s="1">
        <x:v>43745.5129457523</x:v>
      </x:c>
      <x:c r="C1433" s="6">
        <x:v>71.5507496816667</x:v>
      </x:c>
      <x:c r="D1433" s="13" t="s">
        <x:v>68</x:v>
      </x:c>
      <x:c r="E1433">
        <x:v>2</x:v>
      </x:c>
      <x:c r="F1433" s="14" t="s">
        <x:v>63</x:v>
      </x:c>
      <x:c r="G1433" s="15">
        <x:v>43742.4688303241</x:v>
      </x:c>
      <x:c r="H1433" t="s">
        <x:v>69</x:v>
      </x:c>
      <x:c r="I1433" s="6">
        <x:v>119.315745338008</x:v>
      </x:c>
      <x:c r="J1433" t="s">
        <x:v>66</x:v>
      </x:c>
      <x:c r="K1433" s="6">
        <x:v>26.1729872503074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3141974</x:v>
      </x:c>
      <x:c r="B1434" s="1">
        <x:v>43745.5129805903</x:v>
      </x:c>
      <x:c r="C1434" s="6">
        <x:v>71.6009182866667</x:v>
      </x:c>
      <x:c r="D1434" s="13" t="s">
        <x:v>68</x:v>
      </x:c>
      <x:c r="E1434">
        <x:v>2</x:v>
      </x:c>
      <x:c r="F1434" s="14" t="s">
        <x:v>63</x:v>
      </x:c>
      <x:c r="G1434" s="15">
        <x:v>43742.4688303241</x:v>
      </x:c>
      <x:c r="H1434" t="s">
        <x:v>69</x:v>
      </x:c>
      <x:c r="I1434" s="6">
        <x:v>119.43907038373</x:v>
      </x:c>
      <x:c r="J1434" t="s">
        <x:v>66</x:v>
      </x:c>
      <x:c r="K1434" s="6">
        <x:v>26.1720576321768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3141984</x:v>
      </x:c>
      <x:c r="B1435" s="1">
        <x:v>43745.5130153935</x:v>
      </x:c>
      <x:c r="C1435" s="6">
        <x:v>71.6510004816667</x:v>
      </x:c>
      <x:c r="D1435" s="13" t="s">
        <x:v>68</x:v>
      </x:c>
      <x:c r="E1435">
        <x:v>2</x:v>
      </x:c>
      <x:c r="F1435" s="14" t="s">
        <x:v>63</x:v>
      </x:c>
      <x:c r="G1435" s="15">
        <x:v>43742.4688303241</x:v>
      </x:c>
      <x:c r="H1435" t="s">
        <x:v>69</x:v>
      </x:c>
      <x:c r="I1435" s="6">
        <x:v>119.35532343035</x:v>
      </x:c>
      <x:c r="J1435" t="s">
        <x:v>66</x:v>
      </x:c>
      <x:c r="K1435" s="6">
        <x:v>26.1642308574765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3141994</x:v>
      </x:c>
      <x:c r="B1436" s="1">
        <x:v>43745.513050081</x:v>
      </x:c>
      <x:c r="C1436" s="6">
        <x:v>71.7009348433333</x:v>
      </x:c>
      <x:c r="D1436" s="13" t="s">
        <x:v>68</x:v>
      </x:c>
      <x:c r="E1436">
        <x:v>2</x:v>
      </x:c>
      <x:c r="F1436" s="14" t="s">
        <x:v>63</x:v>
      </x:c>
      <x:c r="G1436" s="15">
        <x:v>43742.4688303241</x:v>
      </x:c>
      <x:c r="H1436" t="s">
        <x:v>69</x:v>
      </x:c>
      <x:c r="I1436" s="6">
        <x:v>119.358263028614</x:v>
      </x:c>
      <x:c r="J1436" t="s">
        <x:v>66</x:v>
      </x:c>
      <x:c r="K1436" s="6">
        <x:v>26.1766757376854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3142004</x:v>
      </x:c>
      <x:c r="B1437" s="1">
        <x:v>43745.5130847569</x:v>
      </x:c>
      <x:c r="C1437" s="6">
        <x:v>71.7508854716667</x:v>
      </x:c>
      <x:c r="D1437" s="13" t="s">
        <x:v>68</x:v>
      </x:c>
      <x:c r="E1437">
        <x:v>2</x:v>
      </x:c>
      <x:c r="F1437" s="14" t="s">
        <x:v>63</x:v>
      </x:c>
      <x:c r="G1437" s="15">
        <x:v>43742.4688303241</x:v>
      </x:c>
      <x:c r="H1437" t="s">
        <x:v>69</x:v>
      </x:c>
      <x:c r="I1437" s="6">
        <x:v>119.527668853114</x:v>
      </x:c>
      <x:c r="J1437" t="s">
        <x:v>66</x:v>
      </x:c>
      <x:c r="K1437" s="6">
        <x:v>26.1514261734551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3142014</x:v>
      </x:c>
      <x:c r="B1438" s="1">
        <x:v>43745.5131194097</x:v>
      </x:c>
      <x:c r="C1438" s="6">
        <x:v>71.8007924116667</x:v>
      </x:c>
      <x:c r="D1438" s="13" t="s">
        <x:v>68</x:v>
      </x:c>
      <x:c r="E1438">
        <x:v>2</x:v>
      </x:c>
      <x:c r="F1438" s="14" t="s">
        <x:v>63</x:v>
      </x:c>
      <x:c r="G1438" s="15">
        <x:v>43742.4688303241</x:v>
      </x:c>
      <x:c r="H1438" t="s">
        <x:v>69</x:v>
      </x:c>
      <x:c r="I1438" s="6">
        <x:v>119.49452390054</x:v>
      </x:c>
      <x:c r="J1438" t="s">
        <x:v>66</x:v>
      </x:c>
      <x:c r="K1438" s="6">
        <x:v>26.1759260448002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3142024</x:v>
      </x:c>
      <x:c r="B1439" s="1">
        <x:v>43745.5131542014</x:v>
      </x:c>
      <x:c r="C1439" s="6">
        <x:v>71.8508925966667</x:v>
      </x:c>
      <x:c r="D1439" s="13" t="s">
        <x:v>68</x:v>
      </x:c>
      <x:c r="E1439">
        <x:v>2</x:v>
      </x:c>
      <x:c r="F1439" s="14" t="s">
        <x:v>63</x:v>
      </x:c>
      <x:c r="G1439" s="15">
        <x:v>43742.4688303241</x:v>
      </x:c>
      <x:c r="H1439" t="s">
        <x:v>69</x:v>
      </x:c>
      <x:c r="I1439" s="6">
        <x:v>119.491553823774</x:v>
      </x:c>
      <x:c r="J1439" t="s">
        <x:v>66</x:v>
      </x:c>
      <x:c r="K1439" s="6">
        <x:v>26.190350165271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3142034</x:v>
      </x:c>
      <x:c r="B1440" s="1">
        <x:v>43745.5131889699</x:v>
      </x:c>
      <x:c r="C1440" s="6">
        <x:v>71.90094182</x:v>
      </x:c>
      <x:c r="D1440" s="13" t="s">
        <x:v>68</x:v>
      </x:c>
      <x:c r="E1440">
        <x:v>2</x:v>
      </x:c>
      <x:c r="F1440" s="14" t="s">
        <x:v>63</x:v>
      </x:c>
      <x:c r="G1440" s="15">
        <x:v>43742.4688303241</x:v>
      </x:c>
      <x:c r="H1440" t="s">
        <x:v>69</x:v>
      </x:c>
      <x:c r="I1440" s="6">
        <x:v>119.547259030618</x:v>
      </x:c>
      <x:c r="J1440" t="s">
        <x:v>66</x:v>
      </x:c>
      <x:c r="K1440" s="6">
        <x:v>26.1717577554159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3142044</x:v>
      </x:c>
      <x:c r="B1441" s="1">
        <x:v>43745.5132238426</x:v>
      </x:c>
      <x:c r="C1441" s="6">
        <x:v>71.9511726916667</x:v>
      </x:c>
      <x:c r="D1441" s="13" t="s">
        <x:v>68</x:v>
      </x:c>
      <x:c r="E1441">
        <x:v>2</x:v>
      </x:c>
      <x:c r="F1441" s="14" t="s">
        <x:v>63</x:v>
      </x:c>
      <x:c r="G1441" s="15">
        <x:v>43742.4688303241</x:v>
      </x:c>
      <x:c r="H1441" t="s">
        <x:v>69</x:v>
      </x:c>
      <x:c r="I1441" s="6">
        <x:v>119.557084944125</x:v>
      </x:c>
      <x:c r="J1441" t="s">
        <x:v>66</x:v>
      </x:c>
      <x:c r="K1441" s="6">
        <x:v>26.1729572626223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3142054</x:v>
      </x:c>
      <x:c r="B1442" s="1">
        <x:v>43745.5132587616</x:v>
      </x:c>
      <x:c r="C1442" s="6">
        <x:v>72.0014466733333</x:v>
      </x:c>
      <x:c r="D1442" s="13" t="s">
        <x:v>68</x:v>
      </x:c>
      <x:c r="E1442">
        <x:v>2</x:v>
      </x:c>
      <x:c r="F1442" s="14" t="s">
        <x:v>63</x:v>
      </x:c>
      <x:c r="G1442" s="15">
        <x:v>43742.4688303241</x:v>
      </x:c>
      <x:c r="H1442" t="s">
        <x:v>69</x:v>
      </x:c>
      <x:c r="I1442" s="6">
        <x:v>119.7077740017</x:v>
      </x:c>
      <x:c r="J1442" t="s">
        <x:v>66</x:v>
      </x:c>
      <x:c r="K1442" s="6">
        <x:v>26.167499508294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3142064</x:v>
      </x:c>
      <x:c r="B1443" s="1">
        <x:v>43745.5132929051</x:v>
      </x:c>
      <x:c r="C1443" s="6">
        <x:v>72.050601085</x:v>
      </x:c>
      <x:c r="D1443" s="13" t="s">
        <x:v>68</x:v>
      </x:c>
      <x:c r="E1443">
        <x:v>2</x:v>
      </x:c>
      <x:c r="F1443" s="14" t="s">
        <x:v>63</x:v>
      </x:c>
      <x:c r="G1443" s="15">
        <x:v>43742.4688303241</x:v>
      </x:c>
      <x:c r="H1443" t="s">
        <x:v>69</x:v>
      </x:c>
      <x:c r="I1443" s="6">
        <x:v>119.64284422005</x:v>
      </x:c>
      <x:c r="J1443" t="s">
        <x:v>66</x:v>
      </x:c>
      <x:c r="K1443" s="6">
        <x:v>26.1801843026092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3142074</x:v>
      </x:c>
      <x:c r="B1444" s="1">
        <x:v>43745.5133277431</x:v>
      </x:c>
      <x:c r="C1444" s="6">
        <x:v>72.1008070983333</x:v>
      </x:c>
      <x:c r="D1444" s="13" t="s">
        <x:v>68</x:v>
      </x:c>
      <x:c r="E1444">
        <x:v>2</x:v>
      </x:c>
      <x:c r="F1444" s="14" t="s">
        <x:v>63</x:v>
      </x:c>
      <x:c r="G1444" s="15">
        <x:v>43742.4688303241</x:v>
      </x:c>
      <x:c r="H1444" t="s">
        <x:v>69</x:v>
      </x:c>
      <x:c r="I1444" s="6">
        <x:v>119.796845507446</x:v>
      </x:c>
      <x:c r="J1444" t="s">
        <x:v>66</x:v>
      </x:c>
      <x:c r="K1444" s="6">
        <x:v>26.1647106592318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3142084</x:v>
      </x:c>
      <x:c r="B1445" s="1">
        <x:v>43745.5133625</x:v>
      </x:c>
      <x:c r="C1445" s="6">
        <x:v>72.150869875</x:v>
      </x:c>
      <x:c r="D1445" s="13" t="s">
        <x:v>68</x:v>
      </x:c>
      <x:c r="E1445">
        <x:v>2</x:v>
      </x:c>
      <x:c r="F1445" s="14" t="s">
        <x:v>63</x:v>
      </x:c>
      <x:c r="G1445" s="15">
        <x:v>43742.4688303241</x:v>
      </x:c>
      <x:c r="H1445" t="s">
        <x:v>69</x:v>
      </x:c>
      <x:c r="I1445" s="6">
        <x:v>119.72713036922</x:v>
      </x:c>
      <x:c r="J1445" t="s">
        <x:v>66</x:v>
      </x:c>
      <x:c r="K1445" s="6">
        <x:v>26.1834529689581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3142094</x:v>
      </x:c>
      <x:c r="B1446" s="1">
        <x:v>43745.5133973032</x:v>
      </x:c>
      <x:c r="C1446" s="6">
        <x:v>72.2009691</x:v>
      </x:c>
      <x:c r="D1446" s="13" t="s">
        <x:v>68</x:v>
      </x:c>
      <x:c r="E1446">
        <x:v>2</x:v>
      </x:c>
      <x:c r="F1446" s="14" t="s">
        <x:v>63</x:v>
      </x:c>
      <x:c r="G1446" s="15">
        <x:v>43742.4688303241</x:v>
      </x:c>
      <x:c r="H1446" t="s">
        <x:v>69</x:v>
      </x:c>
      <x:c r="I1446" s="6">
        <x:v>119.747781181321</x:v>
      </x:c>
      <x:c r="J1446" t="s">
        <x:v>66</x:v>
      </x:c>
      <x:c r="K1446" s="6">
        <x:v>26.1810539474741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3142104</x:v>
      </x:c>
      <x:c r="B1447" s="1">
        <x:v>43745.5134319444</x:v>
      </x:c>
      <x:c r="C1447" s="6">
        <x:v>72.250852865</x:v>
      </x:c>
      <x:c r="D1447" s="13" t="s">
        <x:v>68</x:v>
      </x:c>
      <x:c r="E1447">
        <x:v>2</x:v>
      </x:c>
      <x:c r="F1447" s="14" t="s">
        <x:v>63</x:v>
      </x:c>
      <x:c r="G1447" s="15">
        <x:v>43742.4688303241</x:v>
      </x:c>
      <x:c r="H1447" t="s">
        <x:v>69</x:v>
      </x:c>
      <x:c r="I1447" s="6">
        <x:v>119.793727543662</x:v>
      </x:c>
      <x:c r="J1447" t="s">
        <x:v>66</x:v>
      </x:c>
      <x:c r="K1447" s="6">
        <x:v>26.1791947070033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3142114</x:v>
      </x:c>
      <x:c r="B1448" s="1">
        <x:v>43745.5134666667</x:v>
      </x:c>
      <x:c r="C1448" s="6">
        <x:v>72.3008464433333</x:v>
      </x:c>
      <x:c r="D1448" s="13" t="s">
        <x:v>68</x:v>
      </x:c>
      <x:c r="E1448">
        <x:v>2</x:v>
      </x:c>
      <x:c r="F1448" s="14" t="s">
        <x:v>63</x:v>
      </x:c>
      <x:c r="G1448" s="15">
        <x:v>43742.4688303241</x:v>
      </x:c>
      <x:c r="H1448" t="s">
        <x:v>69</x:v>
      </x:c>
      <x:c r="I1448" s="6">
        <x:v>120.045033788442</x:v>
      </x:c>
      <x:c r="J1448" t="s">
        <x:v>66</x:v>
      </x:c>
      <x:c r="K1448" s="6">
        <x:v>26.1583532915342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3142124</x:v>
      </x:c>
      <x:c r="B1449" s="1">
        <x:v>43745.5135014236</x:v>
      </x:c>
      <x:c r="C1449" s="6">
        <x:v>72.3509035133333</x:v>
      </x:c>
      <x:c r="D1449" s="13" t="s">
        <x:v>68</x:v>
      </x:c>
      <x:c r="E1449">
        <x:v>2</x:v>
      </x:c>
      <x:c r="F1449" s="14" t="s">
        <x:v>63</x:v>
      </x:c>
      <x:c r="G1449" s="15">
        <x:v>43742.4688303241</x:v>
      </x:c>
      <x:c r="H1449" t="s">
        <x:v>69</x:v>
      </x:c>
      <x:c r="I1449" s="6">
        <x:v>119.928819173725</x:v>
      </x:c>
      <x:c r="J1449" t="s">
        <x:v>66</x:v>
      </x:c>
      <x:c r="K1449" s="6">
        <x:v>26.1835429322964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3142134</x:v>
      </x:c>
      <x:c r="B1450" s="1">
        <x:v>43745.5135362616</x:v>
      </x:c>
      <x:c r="C1450" s="6">
        <x:v>72.4010694383333</x:v>
      </x:c>
      <x:c r="D1450" s="13" t="s">
        <x:v>68</x:v>
      </x:c>
      <x:c r="E1450">
        <x:v>2</x:v>
      </x:c>
      <x:c r="F1450" s="14" t="s">
        <x:v>63</x:v>
      </x:c>
      <x:c r="G1450" s="15">
        <x:v>43742.4688303241</x:v>
      </x:c>
      <x:c r="H1450" t="s">
        <x:v>69</x:v>
      </x:c>
      <x:c r="I1450" s="6">
        <x:v>120.008680647181</x:v>
      </x:c>
      <x:c r="J1450" t="s">
        <x:v>66</x:v>
      </x:c>
      <x:c r="K1450" s="6">
        <x:v>26.1704382979838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3142144</x:v>
      </x:c>
      <x:c r="B1451" s="1">
        <x:v>43745.5135710301</x:v>
      </x:c>
      <x:c r="C1451" s="6">
        <x:v>72.4511184683333</x:v>
      </x:c>
      <x:c r="D1451" s="13" t="s">
        <x:v>68</x:v>
      </x:c>
      <x:c r="E1451">
        <x:v>2</x:v>
      </x:c>
      <x:c r="F1451" s="14" t="s">
        <x:v>63</x:v>
      </x:c>
      <x:c r="G1451" s="15">
        <x:v>43742.4688303241</x:v>
      </x:c>
      <x:c r="H1451" t="s">
        <x:v>69</x:v>
      </x:c>
      <x:c r="I1451" s="6">
        <x:v>120.04205677689</x:v>
      </x:c>
      <x:c r="J1451" t="s">
        <x:v>66</x:v>
      </x:c>
      <x:c r="K1451" s="6">
        <x:v>26.1593428809988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3142154</x:v>
      </x:c>
      <x:c r="B1452" s="1">
        <x:v>43745.5136057523</x:v>
      </x:c>
      <x:c r="C1452" s="6">
        <x:v>72.5011074683333</x:v>
      </x:c>
      <x:c r="D1452" s="13" t="s">
        <x:v>68</x:v>
      </x:c>
      <x:c r="E1452">
        <x:v>2</x:v>
      </x:c>
      <x:c r="F1452" s="14" t="s">
        <x:v>63</x:v>
      </x:c>
      <x:c r="G1452" s="15">
        <x:v>43742.4688303241</x:v>
      </x:c>
      <x:c r="H1452" t="s">
        <x:v>69</x:v>
      </x:c>
      <x:c r="I1452" s="6">
        <x:v>119.950732308705</x:v>
      </x:c>
      <x:c r="J1452" t="s">
        <x:v>66</x:v>
      </x:c>
      <x:c r="K1452" s="6">
        <x:v>26.1852222483994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3142164</x:v>
      </x:c>
      <x:c r="B1453" s="1">
        <x:v>43745.5136404745</x:v>
      </x:c>
      <x:c r="C1453" s="6">
        <x:v>72.5511452183333</x:v>
      </x:c>
      <x:c r="D1453" s="13" t="s">
        <x:v>68</x:v>
      </x:c>
      <x:c r="E1453">
        <x:v>2</x:v>
      </x:c>
      <x:c r="F1453" s="14" t="s">
        <x:v>63</x:v>
      </x:c>
      <x:c r="G1453" s="15">
        <x:v>43742.4688303241</x:v>
      </x:c>
      <x:c r="H1453" t="s">
        <x:v>69</x:v>
      </x:c>
      <x:c r="I1453" s="6">
        <x:v>120.20476212168</x:v>
      </x:c>
      <x:c r="J1453" t="s">
        <x:v>66</x:v>
      </x:c>
      <x:c r="K1453" s="6">
        <x:v>26.1591329680577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3142174</x:v>
      </x:c>
      <x:c r="B1454" s="1">
        <x:v>43745.5136752315</x:v>
      </x:c>
      <x:c r="C1454" s="6">
        <x:v>72.60118151</x:v>
      </x:c>
      <x:c r="D1454" s="13" t="s">
        <x:v>68</x:v>
      </x:c>
      <x:c r="E1454">
        <x:v>2</x:v>
      </x:c>
      <x:c r="F1454" s="14" t="s">
        <x:v>63</x:v>
      </x:c>
      <x:c r="G1454" s="15">
        <x:v>43742.4688303241</x:v>
      </x:c>
      <x:c r="H1454" t="s">
        <x:v>69</x:v>
      </x:c>
      <x:c r="I1454" s="6">
        <x:v>120.061303425745</x:v>
      </x:c>
      <x:c r="J1454" t="s">
        <x:v>66</x:v>
      </x:c>
      <x:c r="K1454" s="6">
        <x:v>26.1708881129584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3142184</x:v>
      </x:c>
      <x:c r="B1455" s="1">
        <x:v>43745.5137098032</x:v>
      </x:c>
      <x:c r="C1455" s="6">
        <x:v>72.6509876916667</x:v>
      </x:c>
      <x:c r="D1455" s="13" t="s">
        <x:v>68</x:v>
      </x:c>
      <x:c r="E1455">
        <x:v>2</x:v>
      </x:c>
      <x:c r="F1455" s="14" t="s">
        <x:v>63</x:v>
      </x:c>
      <x:c r="G1455" s="15">
        <x:v>43742.4688303241</x:v>
      </x:c>
      <x:c r="H1455" t="s">
        <x:v>69</x:v>
      </x:c>
      <x:c r="I1455" s="6">
        <x:v>120.116017259499</x:v>
      </x:c>
      <x:c r="J1455" t="s">
        <x:v>66</x:v>
      </x:c>
      <x:c r="K1455" s="6">
        <x:v>26.1841127001658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3142194</x:v>
      </x:c>
      <x:c r="B1456" s="1">
        <x:v>43745.5137446759</x:v>
      </x:c>
      <x:c r="C1456" s="6">
        <x:v>72.7011817416667</x:v>
      </x:c>
      <x:c r="D1456" s="13" t="s">
        <x:v>68</x:v>
      </x:c>
      <x:c r="E1456">
        <x:v>2</x:v>
      </x:c>
      <x:c r="F1456" s="14" t="s">
        <x:v>63</x:v>
      </x:c>
      <x:c r="G1456" s="15">
        <x:v>43742.4688303241</x:v>
      </x:c>
      <x:c r="H1456" t="s">
        <x:v>69</x:v>
      </x:c>
      <x:c r="I1456" s="6">
        <x:v>120.107458071152</x:v>
      </x:c>
      <x:c r="J1456" t="s">
        <x:v>66</x:v>
      </x:c>
      <x:c r="K1456" s="6">
        <x:v>26.1734970410048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3142204</x:v>
      </x:c>
      <x:c r="B1457" s="1">
        <x:v>43745.5137789699</x:v>
      </x:c>
      <x:c r="C1457" s="6">
        <x:v>72.750555955</x:v>
      </x:c>
      <x:c r="D1457" s="13" t="s">
        <x:v>68</x:v>
      </x:c>
      <x:c r="E1457">
        <x:v>2</x:v>
      </x:c>
      <x:c r="F1457" s="14" t="s">
        <x:v>63</x:v>
      </x:c>
      <x:c r="G1457" s="15">
        <x:v>43742.4688303241</x:v>
      </x:c>
      <x:c r="H1457" t="s">
        <x:v>69</x:v>
      </x:c>
      <x:c r="I1457" s="6">
        <x:v>120.181695575774</x:v>
      </x:c>
      <x:c r="J1457" t="s">
        <x:v>66</x:v>
      </x:c>
      <x:c r="K1457" s="6">
        <x:v>26.1712779526529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3142214</x:v>
      </x:c>
      <x:c r="B1458" s="1">
        <x:v>43745.5138136921</x:v>
      </x:c>
      <x:c r="C1458" s="6">
        <x:v>72.8005876366667</x:v>
      </x:c>
      <x:c r="D1458" s="13" t="s">
        <x:v>68</x:v>
      </x:c>
      <x:c r="E1458">
        <x:v>2</x:v>
      </x:c>
      <x:c r="F1458" s="14" t="s">
        <x:v>63</x:v>
      </x:c>
      <x:c r="G1458" s="15">
        <x:v>43742.4688303241</x:v>
      </x:c>
      <x:c r="H1458" t="s">
        <x:v>69</x:v>
      </x:c>
      <x:c r="I1458" s="6">
        <x:v>120.191320530873</x:v>
      </x:c>
      <x:c r="J1458" t="s">
        <x:v>66</x:v>
      </x:c>
      <x:c r="K1458" s="6">
        <x:v>26.1860319189641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3142224</x:v>
      </x:c>
      <x:c r="B1459" s="1">
        <x:v>43745.5138484954</x:v>
      </x:c>
      <x:c r="C1459" s="6">
        <x:v>72.8506740133333</x:v>
      </x:c>
      <x:c r="D1459" s="13" t="s">
        <x:v>68</x:v>
      </x:c>
      <x:c r="E1459">
        <x:v>2</x:v>
      </x:c>
      <x:c r="F1459" s="14" t="s">
        <x:v>63</x:v>
      </x:c>
      <x:c r="G1459" s="15">
        <x:v>43742.4688303241</x:v>
      </x:c>
      <x:c r="H1459" t="s">
        <x:v>69</x:v>
      </x:c>
      <x:c r="I1459" s="6">
        <x:v>120.27175192656</x:v>
      </x:c>
      <x:c r="J1459" t="s">
        <x:v>66</x:v>
      </x:c>
      <x:c r="K1459" s="6">
        <x:v>26.1728073241979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3142234</x:v>
      </x:c>
      <x:c r="B1460" s="1">
        <x:v>43745.5138832523</x:v>
      </x:c>
      <x:c r="C1460" s="6">
        <x:v>72.9007617783333</x:v>
      </x:c>
      <x:c r="D1460" s="13" t="s">
        <x:v>68</x:v>
      </x:c>
      <x:c r="E1460">
        <x:v>2</x:v>
      </x:c>
      <x:c r="F1460" s="14" t="s">
        <x:v>63</x:v>
      </x:c>
      <x:c r="G1460" s="15">
        <x:v>43742.4688303241</x:v>
      </x:c>
      <x:c r="H1460" t="s">
        <x:v>69</x:v>
      </x:c>
      <x:c r="I1460" s="6">
        <x:v>120.213548459458</x:v>
      </x:c>
      <x:c r="J1460" t="s">
        <x:v>66</x:v>
      </x:c>
      <x:c r="K1460" s="6">
        <x:v>26.1786549277044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3142244</x:v>
      </x:c>
      <x:c r="B1461" s="1">
        <x:v>43745.5139179398</x:v>
      </x:c>
      <x:c r="C1461" s="6">
        <x:v>72.9507111316667</x:v>
      </x:c>
      <x:c r="D1461" s="13" t="s">
        <x:v>68</x:v>
      </x:c>
      <x:c r="E1461">
        <x:v>2</x:v>
      </x:c>
      <x:c r="F1461" s="14" t="s">
        <x:v>63</x:v>
      </x:c>
      <x:c r="G1461" s="15">
        <x:v>43742.4688303241</x:v>
      </x:c>
      <x:c r="H1461" t="s">
        <x:v>69</x:v>
      </x:c>
      <x:c r="I1461" s="6">
        <x:v>120.256324212804</x:v>
      </x:c>
      <x:c r="J1461" t="s">
        <x:v>66</x:v>
      </x:c>
      <x:c r="K1461" s="6">
        <x:v>26.1869015653429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3142254</x:v>
      </x:c>
      <x:c r="B1462" s="1">
        <x:v>43745.513952662</x:v>
      </x:c>
      <x:c r="C1462" s="6">
        <x:v>73.000693865</x:v>
      </x:c>
      <x:c r="D1462" s="13" t="s">
        <x:v>68</x:v>
      </x:c>
      <x:c r="E1462">
        <x:v>2</x:v>
      </x:c>
      <x:c r="F1462" s="14" t="s">
        <x:v>63</x:v>
      </x:c>
      <x:c r="G1462" s="15">
        <x:v>43742.4688303241</x:v>
      </x:c>
      <x:c r="H1462" t="s">
        <x:v>69</x:v>
      </x:c>
      <x:c r="I1462" s="6">
        <x:v>120.405780035416</x:v>
      </x:c>
      <x:c r="J1462" t="s">
        <x:v>66</x:v>
      </x:c>
      <x:c r="K1462" s="6">
        <x:v>26.1777552957328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3142264</x:v>
      </x:c>
      <x:c r="B1463" s="1">
        <x:v>43745.5139873495</x:v>
      </x:c>
      <x:c r="C1463" s="6">
        <x:v>73.0506303666667</x:v>
      </x:c>
      <x:c r="D1463" s="13" t="s">
        <x:v>68</x:v>
      </x:c>
      <x:c r="E1463">
        <x:v>2</x:v>
      </x:c>
      <x:c r="F1463" s="14" t="s">
        <x:v>63</x:v>
      </x:c>
      <x:c r="G1463" s="15">
        <x:v>43742.4688303241</x:v>
      </x:c>
      <x:c r="H1463" t="s">
        <x:v>69</x:v>
      </x:c>
      <x:c r="I1463" s="6">
        <x:v>120.462330622786</x:v>
      </x:c>
      <x:c r="J1463" t="s">
        <x:v>66</x:v>
      </x:c>
      <x:c r="K1463" s="6">
        <x:v>26.1635111549713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3142274</x:v>
      </x:c>
      <x:c r="B1464" s="1">
        <x:v>43745.5140221875</x:v>
      </x:c>
      <x:c r="C1464" s="6">
        <x:v>73.1007865666667</x:v>
      </x:c>
      <x:c r="D1464" s="13" t="s">
        <x:v>68</x:v>
      </x:c>
      <x:c r="E1464">
        <x:v>2</x:v>
      </x:c>
      <x:c r="F1464" s="14" t="s">
        <x:v>63</x:v>
      </x:c>
      <x:c r="G1464" s="15">
        <x:v>43742.4688303241</x:v>
      </x:c>
      <x:c r="H1464" t="s">
        <x:v>69</x:v>
      </x:c>
      <x:c r="I1464" s="6">
        <x:v>120.474351094574</x:v>
      </x:c>
      <x:c r="J1464" t="s">
        <x:v>66</x:v>
      </x:c>
      <x:c r="K1464" s="6">
        <x:v>26.1640209442298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3142284</x:v>
      </x:c>
      <x:c r="B1465" s="1">
        <x:v>43745.5140569444</x:v>
      </x:c>
      <x:c r="C1465" s="6">
        <x:v>73.15083876</x:v>
      </x:c>
      <x:c r="D1465" s="13" t="s">
        <x:v>68</x:v>
      </x:c>
      <x:c r="E1465">
        <x:v>2</x:v>
      </x:c>
      <x:c r="F1465" s="14" t="s">
        <x:v>63</x:v>
      </x:c>
      <x:c r="G1465" s="15">
        <x:v>43742.4688303241</x:v>
      </x:c>
      <x:c r="H1465" t="s">
        <x:v>69</x:v>
      </x:c>
      <x:c r="I1465" s="6">
        <x:v>120.536961712836</x:v>
      </x:c>
      <x:c r="J1465" t="s">
        <x:v>66</x:v>
      </x:c>
      <x:c r="K1465" s="6">
        <x:v>26.1792246947443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3142294</x:v>
      </x:c>
      <x:c r="B1466" s="1">
        <x:v>43745.5140917477</x:v>
      </x:c>
      <x:c r="C1466" s="6">
        <x:v>73.2009316233333</x:v>
      </x:c>
      <x:c r="D1466" s="13" t="s">
        <x:v>68</x:v>
      </x:c>
      <x:c r="E1466">
        <x:v>2</x:v>
      </x:c>
      <x:c r="F1466" s="14" t="s">
        <x:v>63</x:v>
      </x:c>
      <x:c r="G1466" s="15">
        <x:v>43742.4688303241</x:v>
      </x:c>
      <x:c r="H1466" t="s">
        <x:v>69</x:v>
      </x:c>
      <x:c r="I1466" s="6">
        <x:v>120.534768597197</x:v>
      </x:c>
      <x:c r="J1466" t="s">
        <x:v>66</x:v>
      </x:c>
      <x:c r="K1466" s="6">
        <x:v>26.1844425658187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3142304</x:v>
      </x:c>
      <x:c r="B1467" s="1">
        <x:v>43745.5141264699</x:v>
      </x:c>
      <x:c r="C1467" s="6">
        <x:v>73.2509326633333</x:v>
      </x:c>
      <x:c r="D1467" s="13" t="s">
        <x:v>68</x:v>
      </x:c>
      <x:c r="E1467">
        <x:v>2</x:v>
      </x:c>
      <x:c r="F1467" s="14" t="s">
        <x:v>63</x:v>
      </x:c>
      <x:c r="G1467" s="15">
        <x:v>43742.4688303241</x:v>
      </x:c>
      <x:c r="H1467" t="s">
        <x:v>69</x:v>
      </x:c>
      <x:c r="I1467" s="6">
        <x:v>120.554448733319</x:v>
      </x:c>
      <x:c r="J1467" t="s">
        <x:v>66</x:v>
      </x:c>
      <x:c r="K1467" s="6">
        <x:v>26.1734370656245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3142314</x:v>
      </x:c>
      <x:c r="B1468" s="1">
        <x:v>43745.5141611111</x:v>
      </x:c>
      <x:c r="C1468" s="6">
        <x:v>73.3008413966667</x:v>
      </x:c>
      <x:c r="D1468" s="13" t="s">
        <x:v>68</x:v>
      </x:c>
      <x:c r="E1468">
        <x:v>2</x:v>
      </x:c>
      <x:c r="F1468" s="14" t="s">
        <x:v>63</x:v>
      </x:c>
      <x:c r="G1468" s="15">
        <x:v>43742.4688303241</x:v>
      </x:c>
      <x:c r="H1468" t="s">
        <x:v>69</x:v>
      </x:c>
      <x:c r="I1468" s="6">
        <x:v>120.504658631572</x:v>
      </x:c>
      <x:c r="J1468" t="s">
        <x:v>66</x:v>
      </x:c>
      <x:c r="K1468" s="6">
        <x:v>26.1809339964448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3142324</x:v>
      </x:c>
      <x:c r="B1469" s="1">
        <x:v>43745.5141958681</x:v>
      </x:c>
      <x:c r="C1469" s="6">
        <x:v>73.3509125166667</x:v>
      </x:c>
      <x:c r="D1469" s="13" t="s">
        <x:v>68</x:v>
      </x:c>
      <x:c r="E1469">
        <x:v>2</x:v>
      </x:c>
      <x:c r="F1469" s="14" t="s">
        <x:v>63</x:v>
      </x:c>
      <x:c r="G1469" s="15">
        <x:v>43742.4688303241</x:v>
      </x:c>
      <x:c r="H1469" t="s">
        <x:v>69</x:v>
      </x:c>
      <x:c r="I1469" s="6">
        <x:v>120.611284439358</x:v>
      </x:c>
      <x:c r="J1469" t="s">
        <x:v>66</x:v>
      </x:c>
      <x:c r="K1469" s="6">
        <x:v>26.1770955657735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3142334</x:v>
      </x:c>
      <x:c r="B1470" s="1">
        <x:v>43745.5142305208</x:v>
      </x:c>
      <x:c r="C1470" s="6">
        <x:v>73.40079879</x:v>
      </x:c>
      <x:c r="D1470" s="13" t="s">
        <x:v>68</x:v>
      </x:c>
      <x:c r="E1470">
        <x:v>2</x:v>
      </x:c>
      <x:c r="F1470" s="14" t="s">
        <x:v>63</x:v>
      </x:c>
      <x:c r="G1470" s="15">
        <x:v>43742.4688303241</x:v>
      </x:c>
      <x:c r="H1470" t="s">
        <x:v>69</x:v>
      </x:c>
      <x:c r="I1470" s="6">
        <x:v>120.765290310007</x:v>
      </x:c>
      <x:c r="J1470" t="s">
        <x:v>66</x:v>
      </x:c>
      <x:c r="K1470" s="6">
        <x:v>26.1666298669397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3142344</x:v>
      </x:c>
      <x:c r="B1471" s="1">
        <x:v>43745.514265544</x:v>
      </x:c>
      <x:c r="C1471" s="6">
        <x:v>73.4512227</x:v>
      </x:c>
      <x:c r="D1471" s="13" t="s">
        <x:v>68</x:v>
      </x:c>
      <x:c r="E1471">
        <x:v>2</x:v>
      </x:c>
      <x:c r="F1471" s="14" t="s">
        <x:v>63</x:v>
      </x:c>
      <x:c r="G1471" s="15">
        <x:v>43742.4688303241</x:v>
      </x:c>
      <x:c r="H1471" t="s">
        <x:v>69</x:v>
      </x:c>
      <x:c r="I1471" s="6">
        <x:v>120.76845018488</x:v>
      </x:c>
      <x:c r="J1471" t="s">
        <x:v>66</x:v>
      </x:c>
      <x:c r="K1471" s="6">
        <x:v>26.1745765980304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3142354</x:v>
      </x:c>
      <x:c r="B1472" s="1">
        <x:v>43745.5143003125</x:v>
      </x:c>
      <x:c r="C1472" s="6">
        <x:v>73.5013085983333</x:v>
      </x:c>
      <x:c r="D1472" s="13" t="s">
        <x:v>68</x:v>
      </x:c>
      <x:c r="E1472">
        <x:v>2</x:v>
      </x:c>
      <x:c r="F1472" s="14" t="s">
        <x:v>63</x:v>
      </x:c>
      <x:c r="G1472" s="15">
        <x:v>43742.4688303241</x:v>
      </x:c>
      <x:c r="H1472" t="s">
        <x:v>69</x:v>
      </x:c>
      <x:c r="I1472" s="6">
        <x:v>120.756430293592</x:v>
      </x:c>
      <x:c r="J1472" t="s">
        <x:v>66</x:v>
      </x:c>
      <x:c r="K1472" s="6">
        <x:v>26.1965276661704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3142364</x:v>
      </x:c>
      <x:c r="B1473" s="1">
        <x:v>43745.514334919</x:v>
      </x:c>
      <x:c r="C1473" s="6">
        <x:v>73.5511399116667</x:v>
      </x:c>
      <x:c r="D1473" s="13" t="s">
        <x:v>68</x:v>
      </x:c>
      <x:c r="E1473">
        <x:v>2</x:v>
      </x:c>
      <x:c r="F1473" s="14" t="s">
        <x:v>63</x:v>
      </x:c>
      <x:c r="G1473" s="15">
        <x:v>43742.4688303241</x:v>
      </x:c>
      <x:c r="H1473" t="s">
        <x:v>69</x:v>
      </x:c>
      <x:c r="I1473" s="6">
        <x:v>120.754744257531</x:v>
      </x:c>
      <x:c r="J1473" t="s">
        <x:v>66</x:v>
      </x:c>
      <x:c r="K1473" s="6">
        <x:v>26.179104743781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3142374</x:v>
      </x:c>
      <x:c r="B1474" s="1">
        <x:v>43745.5143693287</x:v>
      </x:c>
      <x:c r="C1474" s="6">
        <x:v>73.6006807333333</x:v>
      </x:c>
      <x:c r="D1474" s="13" t="s">
        <x:v>68</x:v>
      </x:c>
      <x:c r="E1474">
        <x:v>2</x:v>
      </x:c>
      <x:c r="F1474" s="14" t="s">
        <x:v>63</x:v>
      </x:c>
      <x:c r="G1474" s="15">
        <x:v>43742.4688303241</x:v>
      </x:c>
      <x:c r="H1474" t="s">
        <x:v>69</x:v>
      </x:c>
      <x:c r="I1474" s="6">
        <x:v>120.866203052035</x:v>
      </x:c>
      <x:c r="J1474" t="s">
        <x:v>66</x:v>
      </x:c>
      <x:c r="K1474" s="6">
        <x:v>26.1737669302288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3142384</x:v>
      </x:c>
      <x:c r="B1475" s="1">
        <x:v>43745.5144040509</x:v>
      </x:c>
      <x:c r="C1475" s="6">
        <x:v>73.6506752216667</x:v>
      </x:c>
      <x:c r="D1475" s="13" t="s">
        <x:v>68</x:v>
      </x:c>
      <x:c r="E1475">
        <x:v>2</x:v>
      </x:c>
      <x:c r="F1475" s="14" t="s">
        <x:v>63</x:v>
      </x:c>
      <x:c r="G1475" s="15">
        <x:v>43742.4688303241</x:v>
      </x:c>
      <x:c r="H1475" t="s">
        <x:v>69</x:v>
      </x:c>
      <x:c r="I1475" s="6">
        <x:v>120.91762163834</x:v>
      </x:c>
      <x:c r="J1475" t="s">
        <x:v>66</x:v>
      </x:c>
      <x:c r="K1475" s="6">
        <x:v>26.1657902134325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3142394</x:v>
      </x:c>
      <x:c r="B1476" s="1">
        <x:v>43745.5144387731</x:v>
      </x:c>
      <x:c r="C1476" s="6">
        <x:v>73.7006788233333</x:v>
      </x:c>
      <x:c r="D1476" s="13" t="s">
        <x:v>68</x:v>
      </x:c>
      <x:c r="E1476">
        <x:v>2</x:v>
      </x:c>
      <x:c r="F1476" s="14" t="s">
        <x:v>63</x:v>
      </x:c>
      <x:c r="G1476" s="15">
        <x:v>43742.4688303241</x:v>
      </x:c>
      <x:c r="H1476" t="s">
        <x:v>69</x:v>
      </x:c>
      <x:c r="I1476" s="6">
        <x:v>120.835766569547</x:v>
      </x:c>
      <x:c r="J1476" t="s">
        <x:v>66</x:v>
      </x:c>
      <x:c r="K1476" s="6">
        <x:v>26.1883109927112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3142404</x:v>
      </x:c>
      <x:c r="B1477" s="1">
        <x:v>43745.5144734954</x:v>
      </x:c>
      <x:c r="C1477" s="6">
        <x:v>73.7506678416667</x:v>
      </x:c>
      <x:c r="D1477" s="13" t="s">
        <x:v>68</x:v>
      </x:c>
      <x:c r="E1477">
        <x:v>2</x:v>
      </x:c>
      <x:c r="F1477" s="14" t="s">
        <x:v>63</x:v>
      </x:c>
      <x:c r="G1477" s="15">
        <x:v>43742.4688303241</x:v>
      </x:c>
      <x:c r="H1477" t="s">
        <x:v>69</x:v>
      </x:c>
      <x:c r="I1477" s="6">
        <x:v>120.836408626442</x:v>
      </x:c>
      <x:c r="J1477" t="s">
        <x:v>66</x:v>
      </x:c>
      <x:c r="K1477" s="6">
        <x:v>26.1836029078572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3142414</x:v>
      </x:c>
      <x:c r="B1478" s="1">
        <x:v>43745.5145081829</x:v>
      </x:c>
      <x:c r="C1478" s="6">
        <x:v>73.8006355933333</x:v>
      </x:c>
      <x:c r="D1478" s="13" t="s">
        <x:v>68</x:v>
      </x:c>
      <x:c r="E1478">
        <x:v>2</x:v>
      </x:c>
      <x:c r="F1478" s="14" t="s">
        <x:v>63</x:v>
      </x:c>
      <x:c r="G1478" s="15">
        <x:v>43742.4688303241</x:v>
      </x:c>
      <x:c r="H1478" t="s">
        <x:v>69</x:v>
      </x:c>
      <x:c r="I1478" s="6">
        <x:v>120.82787712926</x:v>
      </x:c>
      <x:c r="J1478" t="s">
        <x:v>66</x:v>
      </x:c>
      <x:c r="K1478" s="6">
        <x:v>26.1819235925636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3142424</x:v>
      </x:c>
      <x:c r="B1479" s="1">
        <x:v>43745.5145429051</x:v>
      </x:c>
      <x:c r="C1479" s="6">
        <x:v>73.8506293533333</x:v>
      </x:c>
      <x:c r="D1479" s="13" t="s">
        <x:v>68</x:v>
      </x:c>
      <x:c r="E1479">
        <x:v>2</x:v>
      </x:c>
      <x:c r="F1479" s="14" t="s">
        <x:v>63</x:v>
      </x:c>
      <x:c r="G1479" s="15">
        <x:v>43742.4688303241</x:v>
      </x:c>
      <x:c r="H1479" t="s">
        <x:v>69</x:v>
      </x:c>
      <x:c r="I1479" s="6">
        <x:v>120.949055863352</x:v>
      </x:c>
      <x:c r="J1479" t="s">
        <x:v>66</x:v>
      </x:c>
      <x:c r="K1479" s="6">
        <x:v>26.1958979204128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3142434</x:v>
      </x:c>
      <x:c r="B1480" s="1">
        <x:v>43745.514577581</x:v>
      </x:c>
      <x:c r="C1480" s="6">
        <x:v>73.900588905</x:v>
      </x:c>
      <x:c r="D1480" s="13" t="s">
        <x:v>68</x:v>
      </x:c>
      <x:c r="E1480">
        <x:v>2</x:v>
      </x:c>
      <x:c r="F1480" s="14" t="s">
        <x:v>63</x:v>
      </x:c>
      <x:c r="G1480" s="15">
        <x:v>43742.4688303241</x:v>
      </x:c>
      <x:c r="H1480" t="s">
        <x:v>69</x:v>
      </x:c>
      <x:c r="I1480" s="6">
        <x:v>121.150987528133</x:v>
      </x:c>
      <x:c r="J1480" t="s">
        <x:v>66</x:v>
      </x:c>
      <x:c r="K1480" s="6">
        <x:v>26.1698385447762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3142444</x:v>
      </x:c>
      <x:c r="B1481" s="1">
        <x:v>43745.5146123495</x:v>
      </x:c>
      <x:c r="C1481" s="6">
        <x:v>73.95063268</x:v>
      </x:c>
      <x:c r="D1481" s="13" t="s">
        <x:v>68</x:v>
      </x:c>
      <x:c r="E1481">
        <x:v>2</x:v>
      </x:c>
      <x:c r="F1481" s="14" t="s">
        <x:v>63</x:v>
      </x:c>
      <x:c r="G1481" s="15">
        <x:v>43742.4688303241</x:v>
      </x:c>
      <x:c r="H1481" t="s">
        <x:v>69</x:v>
      </x:c>
      <x:c r="I1481" s="6">
        <x:v>121.069038408777</x:v>
      </x:c>
      <x:c r="J1481" t="s">
        <x:v>66</x:v>
      </x:c>
      <x:c r="K1481" s="6">
        <x:v>26.1743366964388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3142454</x:v>
      </x:c>
      <x:c r="B1482" s="1">
        <x:v>43745.5146471875</x:v>
      </x:c>
      <x:c r="C1482" s="6">
        <x:v>74.0007911533333</x:v>
      </x:c>
      <x:c r="D1482" s="13" t="s">
        <x:v>68</x:v>
      </x:c>
      <x:c r="E1482">
        <x:v>2</x:v>
      </x:c>
      <x:c r="F1482" s="14" t="s">
        <x:v>63</x:v>
      </x:c>
      <x:c r="G1482" s="15">
        <x:v>43742.4688303241</x:v>
      </x:c>
      <x:c r="H1482" t="s">
        <x:v>69</x:v>
      </x:c>
      <x:c r="I1482" s="6">
        <x:v>121.088976874459</x:v>
      </x:c>
      <x:c r="J1482" t="s">
        <x:v>66</x:v>
      </x:c>
      <x:c r="K1482" s="6">
        <x:v>26.1767657008427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3142464</x:v>
      </x:c>
      <x:c r="B1483" s="1">
        <x:v>43745.5146822106</x:v>
      </x:c>
      <x:c r="C1483" s="6">
        <x:v>74.05121587</x:v>
      </x:c>
      <x:c r="D1483" s="13" t="s">
        <x:v>68</x:v>
      </x:c>
      <x:c r="E1483">
        <x:v>2</x:v>
      </x:c>
      <x:c r="F1483" s="14" t="s">
        <x:v>63</x:v>
      </x:c>
      <x:c r="G1483" s="15">
        <x:v>43742.4688303241</x:v>
      </x:c>
      <x:c r="H1483" t="s">
        <x:v>69</x:v>
      </x:c>
      <x:c r="I1483" s="6">
        <x:v>121.218396226738</x:v>
      </x:c>
      <x:c r="J1483" t="s">
        <x:v>66</x:v>
      </x:c>
      <x:c r="K1483" s="6">
        <x:v>26.1566440013303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3142474</x:v>
      </x:c>
      <x:c r="B1484" s="1">
        <x:v>43745.5147169792</x:v>
      </x:c>
      <x:c r="C1484" s="6">
        <x:v>74.1012997066667</x:v>
      </x:c>
      <x:c r="D1484" s="13" t="s">
        <x:v>68</x:v>
      </x:c>
      <x:c r="E1484">
        <x:v>2</x:v>
      </x:c>
      <x:c r="F1484" s="14" t="s">
        <x:v>63</x:v>
      </x:c>
      <x:c r="G1484" s="15">
        <x:v>43742.4688303241</x:v>
      </x:c>
      <x:c r="H1484" t="s">
        <x:v>69</x:v>
      </x:c>
      <x:c r="I1484" s="6">
        <x:v>121.17496948998</x:v>
      </x:c>
      <x:c r="J1484" t="s">
        <x:v>66</x:v>
      </x:c>
      <x:c r="K1484" s="6">
        <x:v>26.1799444006178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3142484</x:v>
      </x:c>
      <x:c r="B1485" s="1">
        <x:v>43745.5147517014</x:v>
      </x:c>
      <x:c r="C1485" s="6">
        <x:v>74.15127725</x:v>
      </x:c>
      <x:c r="D1485" s="13" t="s">
        <x:v>68</x:v>
      </x:c>
      <x:c r="E1485">
        <x:v>2</x:v>
      </x:c>
      <x:c r="F1485" s="14" t="s">
        <x:v>63</x:v>
      </x:c>
      <x:c r="G1485" s="15">
        <x:v>43742.4688303241</x:v>
      </x:c>
      <x:c r="H1485" t="s">
        <x:v>69</x:v>
      </x:c>
      <x:c r="I1485" s="6">
        <x:v>121.22245833124</x:v>
      </x:c>
      <x:c r="J1485" t="s">
        <x:v>66</x:v>
      </x:c>
      <x:c r="K1485" s="6">
        <x:v>26.1778152711904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3142494</x:v>
      </x:c>
      <x:c r="B1486" s="1">
        <x:v>43745.5147864236</x:v>
      </x:c>
      <x:c r="C1486" s="6">
        <x:v>74.201322085</x:v>
      </x:c>
      <x:c r="D1486" s="13" t="s">
        <x:v>68</x:v>
      </x:c>
      <x:c r="E1486">
        <x:v>2</x:v>
      </x:c>
      <x:c r="F1486" s="14" t="s">
        <x:v>63</x:v>
      </x:c>
      <x:c r="G1486" s="15">
        <x:v>43742.4688303241</x:v>
      </x:c>
      <x:c r="H1486" t="s">
        <x:v>69</x:v>
      </x:c>
      <x:c r="I1486" s="6">
        <x:v>121.21589834297</x:v>
      </x:c>
      <x:c r="J1486" t="s">
        <x:v>66</x:v>
      </x:c>
      <x:c r="K1486" s="6">
        <x:v>26.1799743883657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3142504</x:v>
      </x:c>
      <x:c r="B1487" s="1">
        <x:v>43745.5148207986</x:v>
      </x:c>
      <x:c r="C1487" s="6">
        <x:v>74.2507859466667</x:v>
      </x:c>
      <x:c r="D1487" s="13" t="s">
        <x:v>68</x:v>
      </x:c>
      <x:c r="E1487">
        <x:v>2</x:v>
      </x:c>
      <x:c r="F1487" s="14" t="s">
        <x:v>63</x:v>
      </x:c>
      <x:c r="G1487" s="15">
        <x:v>43742.4688303241</x:v>
      </x:c>
      <x:c r="H1487" t="s">
        <x:v>69</x:v>
      </x:c>
      <x:c r="I1487" s="6">
        <x:v>121.329845883233</x:v>
      </x:c>
      <x:c r="J1487" t="s">
        <x:v>66</x:v>
      </x:c>
      <x:c r="K1487" s="6">
        <x:v>26.1785049890259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3142514</x:v>
      </x:c>
      <x:c r="B1488" s="1">
        <x:v>43745.5148554745</x:v>
      </x:c>
      <x:c r="C1488" s="6">
        <x:v>74.3007396666667</x:v>
      </x:c>
      <x:c r="D1488" s="13" t="s">
        <x:v>68</x:v>
      </x:c>
      <x:c r="E1488">
        <x:v>2</x:v>
      </x:c>
      <x:c r="F1488" s="14" t="s">
        <x:v>63</x:v>
      </x:c>
      <x:c r="G1488" s="15">
        <x:v>43742.4688303241</x:v>
      </x:c>
      <x:c r="H1488" t="s">
        <x:v>69</x:v>
      </x:c>
      <x:c r="I1488" s="6">
        <x:v>121.322535992458</x:v>
      </x:c>
      <x:c r="J1488" t="s">
        <x:v>66</x:v>
      </x:c>
      <x:c r="K1488" s="6">
        <x:v>26.1764058482272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3142524</x:v>
      </x:c>
      <x:c r="B1489" s="1">
        <x:v>43745.5148904745</x:v>
      </x:c>
      <x:c r="C1489" s="6">
        <x:v>74.3511403933333</x:v>
      </x:c>
      <x:c r="D1489" s="13" t="s">
        <x:v>68</x:v>
      </x:c>
      <x:c r="E1489">
        <x:v>2</x:v>
      </x:c>
      <x:c r="F1489" s="14" t="s">
        <x:v>63</x:v>
      </x:c>
      <x:c r="G1489" s="15">
        <x:v>43742.4688303241</x:v>
      </x:c>
      <x:c r="H1489" t="s">
        <x:v>69</x:v>
      </x:c>
      <x:c r="I1489" s="6">
        <x:v>121.422848473499</x:v>
      </x:c>
      <x:c r="J1489" t="s">
        <x:v>66</x:v>
      </x:c>
      <x:c r="K1489" s="6">
        <x:v>26.1614420111291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3142534</x:v>
      </x:c>
      <x:c r="B1490" s="1">
        <x:v>43745.5149252662</x:v>
      </x:c>
      <x:c r="C1490" s="6">
        <x:v>74.401258915</x:v>
      </x:c>
      <x:c r="D1490" s="13" t="s">
        <x:v>68</x:v>
      </x:c>
      <x:c r="E1490">
        <x:v>2</x:v>
      </x:c>
      <x:c r="F1490" s="14" t="s">
        <x:v>63</x:v>
      </x:c>
      <x:c r="G1490" s="15">
        <x:v>43742.4688303241</x:v>
      </x:c>
      <x:c r="H1490" t="s">
        <x:v>69</x:v>
      </x:c>
      <x:c r="I1490" s="6">
        <x:v>121.347964771014</x:v>
      </x:c>
      <x:c r="J1490" t="s">
        <x:v>66</x:v>
      </x:c>
      <x:c r="K1490" s="6">
        <x:v>26.1905600801633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3142544</x:v>
      </x:c>
      <x:c r="B1491" s="1">
        <x:v>43745.514959919</x:v>
      </x:c>
      <x:c r="C1491" s="6">
        <x:v>74.4511343116667</x:v>
      </x:c>
      <x:c r="D1491" s="13" t="s">
        <x:v>68</x:v>
      </x:c>
      <x:c r="E1491">
        <x:v>2</x:v>
      </x:c>
      <x:c r="F1491" s="14" t="s">
        <x:v>63</x:v>
      </x:c>
      <x:c r="G1491" s="15">
        <x:v>43742.4688303241</x:v>
      </x:c>
      <x:c r="H1491" t="s">
        <x:v>69</x:v>
      </x:c>
      <x:c r="I1491" s="6">
        <x:v>121.442130481139</x:v>
      </x:c>
      <x:c r="J1491" t="s">
        <x:v>66</x:v>
      </x:c>
      <x:c r="K1491" s="6">
        <x:v>26.1821335069299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3142554</x:v>
      </x:c>
      <x:c r="B1492" s="1">
        <x:v>43745.5149942477</x:v>
      </x:c>
      <x:c r="C1492" s="6">
        <x:v>74.5005567516667</x:v>
      </x:c>
      <x:c r="D1492" s="13" t="s">
        <x:v>68</x:v>
      </x:c>
      <x:c r="E1492">
        <x:v>2</x:v>
      </x:c>
      <x:c r="F1492" s="14" t="s">
        <x:v>63</x:v>
      </x:c>
      <x:c r="G1492" s="15">
        <x:v>43742.4688303241</x:v>
      </x:c>
      <x:c r="H1492" t="s">
        <x:v>69</x:v>
      </x:c>
      <x:c r="I1492" s="6">
        <x:v>121.527496985624</x:v>
      </x:c>
      <x:c r="J1492" t="s">
        <x:v>66</x:v>
      </x:c>
      <x:c r="K1492" s="6">
        <x:v>26.1721176075321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3142564</x:v>
      </x:c>
      <x:c r="B1493" s="1">
        <x:v>43745.5150290509</x:v>
      </x:c>
      <x:c r="C1493" s="6">
        <x:v>74.5507074866667</x:v>
      </x:c>
      <x:c r="D1493" s="13" t="s">
        <x:v>68</x:v>
      </x:c>
      <x:c r="E1493">
        <x:v>2</x:v>
      </x:c>
      <x:c r="F1493" s="14" t="s">
        <x:v>63</x:v>
      </x:c>
      <x:c r="G1493" s="15">
        <x:v>43742.4688303241</x:v>
      </x:c>
      <x:c r="H1493" t="s">
        <x:v>69</x:v>
      </x:c>
      <x:c r="I1493" s="6">
        <x:v>121.446935436772</x:v>
      </x:c>
      <x:c r="J1493" t="s">
        <x:v>66</x:v>
      </x:c>
      <x:c r="K1493" s="6">
        <x:v>26.1940686595963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3142574</x:v>
      </x:c>
      <x:c r="B1494" s="1">
        <x:v>43745.5150638542</x:v>
      </x:c>
      <x:c r="C1494" s="6">
        <x:v>74.60079046</x:v>
      </x:c>
      <x:c r="D1494" s="13" t="s">
        <x:v>68</x:v>
      </x:c>
      <x:c r="E1494">
        <x:v>2</x:v>
      </x:c>
      <x:c r="F1494" s="14" t="s">
        <x:v>63</x:v>
      </x:c>
      <x:c r="G1494" s="15">
        <x:v>43742.4688303241</x:v>
      </x:c>
      <x:c r="H1494" t="s">
        <x:v>69</x:v>
      </x:c>
      <x:c r="I1494" s="6">
        <x:v>121.493249530994</x:v>
      </x:c>
      <x:c r="J1494" t="s">
        <x:v>66</x:v>
      </x:c>
      <x:c r="K1494" s="6">
        <x:v>26.1833630056212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3142584</x:v>
      </x:c>
      <x:c r="B1495" s="1">
        <x:v>43745.5150986458</x:v>
      </x:c>
      <x:c r="C1495" s="6">
        <x:v>74.6509096816667</x:v>
      </x:c>
      <x:c r="D1495" s="13" t="s">
        <x:v>68</x:v>
      </x:c>
      <x:c r="E1495">
        <x:v>2</x:v>
      </x:c>
      <x:c r="F1495" s="14" t="s">
        <x:v>63</x:v>
      </x:c>
      <x:c r="G1495" s="15">
        <x:v>43742.4688303241</x:v>
      </x:c>
      <x:c r="H1495" t="s">
        <x:v>69</x:v>
      </x:c>
      <x:c r="I1495" s="6">
        <x:v>121.681387528559</x:v>
      </x:c>
      <x:c r="J1495" t="s">
        <x:v>66</x:v>
      </x:c>
      <x:c r="K1495" s="6">
        <x:v>26.1666898421981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3142594</x:v>
      </x:c>
      <x:c r="B1496" s="1">
        <x:v>43745.5151334144</x:v>
      </x:c>
      <x:c r="C1496" s="6">
        <x:v>74.700970455</x:v>
      </x:c>
      <x:c r="D1496" s="13" t="s">
        <x:v>68</x:v>
      </x:c>
      <x:c r="E1496">
        <x:v>2</x:v>
      </x:c>
      <x:c r="F1496" s="14" t="s">
        <x:v>63</x:v>
      </x:c>
      <x:c r="G1496" s="15">
        <x:v>43742.4688303241</x:v>
      </x:c>
      <x:c r="H1496" t="s">
        <x:v>69</x:v>
      </x:c>
      <x:c r="I1496" s="6">
        <x:v>121.605019780618</x:v>
      </x:c>
      <x:c r="J1496" t="s">
        <x:v>66</x:v>
      </x:c>
      <x:c r="K1496" s="6">
        <x:v>26.18723143127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3142604</x:v>
      </x:c>
      <x:c r="B1497" s="1">
        <x:v>43745.515168206</x:v>
      </x:c>
      <x:c r="C1497" s="6">
        <x:v>74.75107078</x:v>
      </x:c>
      <x:c r="D1497" s="13" t="s">
        <x:v>68</x:v>
      </x:c>
      <x:c r="E1497">
        <x:v>2</x:v>
      </x:c>
      <x:c r="F1497" s="14" t="s">
        <x:v>63</x:v>
      </x:c>
      <x:c r="G1497" s="15">
        <x:v>43742.4688303241</x:v>
      </x:c>
      <x:c r="H1497" t="s">
        <x:v>69</x:v>
      </x:c>
      <x:c r="I1497" s="6">
        <x:v>121.604105702679</x:v>
      </x:c>
      <x:c r="J1497" t="s">
        <x:v>66</x:v>
      </x:c>
      <x:c r="K1497" s="6">
        <x:v>26.1875313094133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3142614</x:v>
      </x:c>
      <x:c r="B1498" s="1">
        <x:v>43745.515203125</x:v>
      </x:c>
      <x:c r="C1498" s="6">
        <x:v>74.8013551033333</x:v>
      </x:c>
      <x:c r="D1498" s="13" t="s">
        <x:v>68</x:v>
      </x:c>
      <x:c r="E1498">
        <x:v>2</x:v>
      </x:c>
      <x:c r="F1498" s="14" t="s">
        <x:v>63</x:v>
      </x:c>
      <x:c r="G1498" s="15">
        <x:v>43742.4688303241</x:v>
      </x:c>
      <x:c r="H1498" t="s">
        <x:v>69</x:v>
      </x:c>
      <x:c r="I1498" s="6">
        <x:v>121.672269584498</x:v>
      </x:c>
      <x:c r="J1498" t="s">
        <x:v>66</x:v>
      </x:c>
      <x:c r="K1498" s="6">
        <x:v>26.1877112363122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3142624</x:v>
      </x:c>
      <x:c r="B1499" s="1">
        <x:v>43745.5152374653</x:v>
      </x:c>
      <x:c r="C1499" s="6">
        <x:v>74.85076433</x:v>
      </x:c>
      <x:c r="D1499" s="13" t="s">
        <x:v>68</x:v>
      </x:c>
      <x:c r="E1499">
        <x:v>2</x:v>
      </x:c>
      <x:c r="F1499" s="14" t="s">
        <x:v>63</x:v>
      </x:c>
      <x:c r="G1499" s="15">
        <x:v>43742.4688303241</x:v>
      </x:c>
      <x:c r="H1499" t="s">
        <x:v>69</x:v>
      </x:c>
      <x:c r="I1499" s="6">
        <x:v>121.712576755851</x:v>
      </x:c>
      <x:c r="J1499" t="s">
        <x:v>66</x:v>
      </x:c>
      <x:c r="K1499" s="6">
        <x:v>26.1835129445167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3142634</x:v>
      </x:c>
      <x:c r="B1500" s="1">
        <x:v>43745.5152722569</x:v>
      </x:c>
      <x:c r="C1500" s="6">
        <x:v>74.9009024766667</x:v>
      </x:c>
      <x:c r="D1500" s="13" t="s">
        <x:v>68</x:v>
      </x:c>
      <x:c r="E1500">
        <x:v>2</x:v>
      </x:c>
      <x:c r="F1500" s="14" t="s">
        <x:v>63</x:v>
      </x:c>
      <x:c r="G1500" s="15">
        <x:v>43742.4688303241</x:v>
      </x:c>
      <x:c r="H1500" t="s">
        <x:v>69</x:v>
      </x:c>
      <x:c r="I1500" s="6">
        <x:v>121.7260252394</x:v>
      </x:c>
      <x:c r="J1500" t="s">
        <x:v>66</x:v>
      </x:c>
      <x:c r="K1500" s="6">
        <x:v>26.179104743781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3142644</x:v>
      </x:c>
      <x:c r="B1501" s="1">
        <x:v>43745.5153069444</x:v>
      </x:c>
      <x:c r="C1501" s="6">
        <x:v>74.95083335</x:v>
      </x:c>
      <x:c r="D1501" s="13" t="s">
        <x:v>68</x:v>
      </x:c>
      <x:c r="E1501">
        <x:v>2</x:v>
      </x:c>
      <x:c r="F1501" s="14" t="s">
        <x:v>63</x:v>
      </x:c>
      <x:c r="G1501" s="15">
        <x:v>43742.4688303241</x:v>
      </x:c>
      <x:c r="H1501" t="s">
        <x:v>69</x:v>
      </x:c>
      <x:c r="I1501" s="6">
        <x:v>121.686260081622</x:v>
      </x:c>
      <x:c r="J1501" t="s">
        <x:v>66</x:v>
      </x:c>
      <x:c r="K1501" s="6">
        <x:v>26.1966476177563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3142654</x:v>
      </x:c>
      <x:c r="B1502" s="1">
        <x:v>43745.5153419329</x:v>
      </x:c>
      <x:c r="C1502" s="6">
        <x:v>75.001218165</x:v>
      </x:c>
      <x:c r="D1502" s="13" t="s">
        <x:v>68</x:v>
      </x:c>
      <x:c r="E1502">
        <x:v>2</x:v>
      </x:c>
      <x:c r="F1502" s="14" t="s">
        <x:v>63</x:v>
      </x:c>
      <x:c r="G1502" s="15">
        <x:v>43742.4688303241</x:v>
      </x:c>
      <x:c r="H1502" t="s">
        <x:v>69</x:v>
      </x:c>
      <x:c r="I1502" s="6">
        <x:v>121.907361646766</x:v>
      </x:c>
      <x:c r="J1502" t="s">
        <x:v>66</x:v>
      </x:c>
      <x:c r="K1502" s="6">
        <x:v>26.1738269056145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3142664</x:v>
      </x:c>
      <x:c r="B1503" s="1">
        <x:v>43745.5153766204</x:v>
      </x:c>
      <x:c r="C1503" s="6">
        <x:v>75.0511909733333</x:v>
      </x:c>
      <x:c r="D1503" s="13" t="s">
        <x:v>68</x:v>
      </x:c>
      <x:c r="E1503">
        <x:v>2</x:v>
      </x:c>
      <x:c r="F1503" s="14" t="s">
        <x:v>63</x:v>
      </x:c>
      <x:c r="G1503" s="15">
        <x:v>43742.4688303241</x:v>
      </x:c>
      <x:c r="H1503" t="s">
        <x:v>69</x:v>
      </x:c>
      <x:c r="I1503" s="6">
        <x:v>121.871891209163</x:v>
      </x:c>
      <x:c r="J1503" t="s">
        <x:v>66</x:v>
      </x:c>
      <x:c r="K1503" s="6">
        <x:v>26.1944585019814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3142674</x:v>
      </x:c>
      <x:c r="B1504" s="1">
        <x:v>43745.5154109606</x:v>
      </x:c>
      <x:c r="C1504" s="6">
        <x:v>75.1006268833333</x:v>
      </x:c>
      <x:c r="D1504" s="13" t="s">
        <x:v>68</x:v>
      </x:c>
      <x:c r="E1504">
        <x:v>2</x:v>
      </x:c>
      <x:c r="F1504" s="14" t="s">
        <x:v>63</x:v>
      </x:c>
      <x:c r="G1504" s="15">
        <x:v>43742.4688303241</x:v>
      </x:c>
      <x:c r="H1504" t="s">
        <x:v>69</x:v>
      </x:c>
      <x:c r="I1504" s="6">
        <x:v>121.955858070563</x:v>
      </x:c>
      <x:c r="J1504" t="s">
        <x:v>66</x:v>
      </x:c>
      <x:c r="K1504" s="6">
        <x:v>26.1805141678765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3142684</x:v>
      </x:c>
      <x:c r="B1505" s="1">
        <x:v>43745.5154457523</x:v>
      </x:c>
      <x:c r="C1505" s="6">
        <x:v>75.1507364633333</x:v>
      </x:c>
      <x:c r="D1505" s="13" t="s">
        <x:v>68</x:v>
      </x:c>
      <x:c r="E1505">
        <x:v>2</x:v>
      </x:c>
      <x:c r="F1505" s="14" t="s">
        <x:v>63</x:v>
      </x:c>
      <x:c r="G1505" s="15">
        <x:v>43742.4688303241</x:v>
      </x:c>
      <x:c r="H1505" t="s">
        <x:v>69</x:v>
      </x:c>
      <x:c r="I1505" s="6">
        <x:v>121.945693555793</x:v>
      </x:c>
      <x:c r="J1505" t="s">
        <x:v>66</x:v>
      </x:c>
      <x:c r="K1505" s="6">
        <x:v>26.1748164996384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3142694</x:v>
      </x:c>
      <x:c r="B1506" s="1">
        <x:v>43745.5154805556</x:v>
      </x:c>
      <x:c r="C1506" s="6">
        <x:v>75.2008377083333</x:v>
      </x:c>
      <x:c r="D1506" s="13" t="s">
        <x:v>68</x:v>
      </x:c>
      <x:c r="E1506">
        <x:v>2</x:v>
      </x:c>
      <x:c r="F1506" s="14" t="s">
        <x:v>63</x:v>
      </x:c>
      <x:c r="G1506" s="15">
        <x:v>43742.4688303241</x:v>
      </x:c>
      <x:c r="H1506" t="s">
        <x:v>69</x:v>
      </x:c>
      <x:c r="I1506" s="6">
        <x:v>121.975425118958</x:v>
      </x:c>
      <x:c r="J1506" t="s">
        <x:v>66</x:v>
      </x:c>
      <x:c r="K1506" s="6">
        <x:v>26.1786249399684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3142704</x:v>
      </x:c>
      <x:c r="B1507" s="1">
        <x:v>43745.515515625</x:v>
      </x:c>
      <x:c r="C1507" s="6">
        <x:v>75.2513518516667</x:v>
      </x:c>
      <x:c r="D1507" s="13" t="s">
        <x:v>68</x:v>
      </x:c>
      <x:c r="E1507">
        <x:v>2</x:v>
      </x:c>
      <x:c r="F1507" s="14" t="s">
        <x:v>63</x:v>
      </x:c>
      <x:c r="G1507" s="15">
        <x:v>43742.4688303241</x:v>
      </x:c>
      <x:c r="H1507" t="s">
        <x:v>69</x:v>
      </x:c>
      <x:c r="I1507" s="6">
        <x:v>122.064690710966</x:v>
      </x:c>
      <x:c r="J1507" t="s">
        <x:v>66</x:v>
      </x:c>
      <x:c r="K1507" s="6">
        <x:v>26.1719976568224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3142714</x:v>
      </x:c>
      <x:c r="B1508" s="1">
        <x:v>43745.515549919</x:v>
      </x:c>
      <x:c r="C1508" s="6">
        <x:v>75.3007521766667</x:v>
      </x:c>
      <x:c r="D1508" s="13" t="s">
        <x:v>68</x:v>
      </x:c>
      <x:c r="E1508">
        <x:v>2</x:v>
      </x:c>
      <x:c r="F1508" s="14" t="s">
        <x:v>63</x:v>
      </x:c>
      <x:c r="G1508" s="15">
        <x:v>43742.4688303241</x:v>
      </x:c>
      <x:c r="H1508" t="s">
        <x:v>69</x:v>
      </x:c>
      <x:c r="I1508" s="6">
        <x:v>121.977716979169</x:v>
      </x:c>
      <x:c r="J1508" t="s">
        <x:v>66</x:v>
      </x:c>
      <x:c r="K1508" s="6">
        <x:v>26.1778752466485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3142724</x:v>
      </x:c>
      <x:c r="B1509" s="1">
        <x:v>43745.5155856134</x:v>
      </x:c>
      <x:c r="C1509" s="6">
        <x:v>75.3521474183333</x:v>
      </x:c>
      <x:c r="D1509" s="13" t="s">
        <x:v>68</x:v>
      </x:c>
      <x:c r="E1509">
        <x:v>2</x:v>
      </x:c>
      <x:c r="F1509" s="14" t="s">
        <x:v>63</x:v>
      </x:c>
      <x:c r="G1509" s="15">
        <x:v>43742.4688303241</x:v>
      </x:c>
      <x:c r="H1509" t="s">
        <x:v>69</x:v>
      </x:c>
      <x:c r="I1509" s="6">
        <x:v>122.021990705944</x:v>
      </x:c>
      <x:c r="J1509" t="s">
        <x:v>66</x:v>
      </x:c>
      <x:c r="K1509" s="6">
        <x:v>26.1904701166363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3142734</x:v>
      </x:c>
      <x:c r="B1510" s="1">
        <x:v>43745.5156197917</x:v>
      </x:c>
      <x:c r="C1510" s="6">
        <x:v>75.4013742866667</x:v>
      </x:c>
      <x:c r="D1510" s="13" t="s">
        <x:v>68</x:v>
      </x:c>
      <x:c r="E1510">
        <x:v>2</x:v>
      </x:c>
      <x:c r="F1510" s="14" t="s">
        <x:v>63</x:v>
      </x:c>
      <x:c r="G1510" s="15">
        <x:v>43742.4688303241</x:v>
      </x:c>
      <x:c r="H1510" t="s">
        <x:v>69</x:v>
      </x:c>
      <x:c r="I1510" s="6">
        <x:v>122.088317659761</x:v>
      </x:c>
      <x:c r="J1510" t="s">
        <x:v>66</x:v>
      </x:c>
      <x:c r="K1510" s="6">
        <x:v>26.1778152711904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3142744</x:v>
      </x:c>
      <x:c r="B1511" s="1">
        <x:v>43745.5156540856</x:v>
      </x:c>
      <x:c r="C1511" s="6">
        <x:v>75.4507132216667</x:v>
      </x:c>
      <x:c r="D1511" s="13" t="s">
        <x:v>68</x:v>
      </x:c>
      <x:c r="E1511">
        <x:v>2</x:v>
      </x:c>
      <x:c r="F1511" s="14" t="s">
        <x:v>63</x:v>
      </x:c>
      <x:c r="G1511" s="15">
        <x:v>43742.4688303241</x:v>
      </x:c>
      <x:c r="H1511" t="s">
        <x:v>69</x:v>
      </x:c>
      <x:c r="I1511" s="6">
        <x:v>122.224771594281</x:v>
      </x:c>
      <x:c r="J1511" t="s">
        <x:v>66</x:v>
      </x:c>
      <x:c r="K1511" s="6">
        <x:v>26.1693587422883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3142754</x:v>
      </x:c>
      <x:c r="B1512" s="1">
        <x:v>43745.5156888079</x:v>
      </x:c>
      <x:c r="C1512" s="6">
        <x:v>75.50075944</x:v>
      </x:c>
      <x:c r="D1512" s="13" t="s">
        <x:v>68</x:v>
      </x:c>
      <x:c r="E1512">
        <x:v>2</x:v>
      </x:c>
      <x:c r="F1512" s="14" t="s">
        <x:v>63</x:v>
      </x:c>
      <x:c r="G1512" s="15">
        <x:v>43742.4688303241</x:v>
      </x:c>
      <x:c r="H1512" t="s">
        <x:v>69</x:v>
      </x:c>
      <x:c r="I1512" s="6">
        <x:v>122.175921540812</x:v>
      </x:c>
      <x:c r="J1512" t="s">
        <x:v>66</x:v>
      </x:c>
      <x:c r="K1512" s="6">
        <x:v>26.1943385504737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3142764</x:v>
      </x:c>
      <x:c r="B1513" s="1">
        <x:v>43745.5157238426</x:v>
      </x:c>
      <x:c r="C1513" s="6">
        <x:v>75.551197535</x:v>
      </x:c>
      <x:c r="D1513" s="13" t="s">
        <x:v>68</x:v>
      </x:c>
      <x:c r="E1513">
        <x:v>2</x:v>
      </x:c>
      <x:c r="F1513" s="14" t="s">
        <x:v>63</x:v>
      </x:c>
      <x:c r="G1513" s="15">
        <x:v>43742.4688303241</x:v>
      </x:c>
      <x:c r="H1513" t="s">
        <x:v>69</x:v>
      </x:c>
      <x:c r="I1513" s="6">
        <x:v>122.225307439525</x:v>
      </x:c>
      <x:c r="J1513" t="s">
        <x:v>66</x:v>
      </x:c>
      <x:c r="K1513" s="6">
        <x:v>26.1601525453225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3142774</x:v>
      </x:c>
      <x:c r="B1514" s="1">
        <x:v>43745.5157584144</x:v>
      </x:c>
      <x:c r="C1514" s="6">
        <x:v>75.6009498666667</x:v>
      </x:c>
      <x:c r="D1514" s="13" t="s">
        <x:v>68</x:v>
      </x:c>
      <x:c r="E1514">
        <x:v>2</x:v>
      </x:c>
      <x:c r="F1514" s="14" t="s">
        <x:v>63</x:v>
      </x:c>
      <x:c r="G1514" s="15">
        <x:v>43742.4688303241</x:v>
      </x:c>
      <x:c r="H1514" t="s">
        <x:v>69</x:v>
      </x:c>
      <x:c r="I1514" s="6">
        <x:v>122.28816204194</x:v>
      </x:c>
      <x:c r="J1514" t="s">
        <x:v>66</x:v>
      </x:c>
      <x:c r="K1514" s="6">
        <x:v>26.1712479649827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3142784</x:v>
      </x:c>
      <x:c r="B1515" s="1">
        <x:v>43745.5157933681</x:v>
      </x:c>
      <x:c r="C1515" s="6">
        <x:v>75.651280045</x:v>
      </x:c>
      <x:c r="D1515" s="13" t="s">
        <x:v>68</x:v>
      </x:c>
      <x:c r="E1515">
        <x:v>2</x:v>
      </x:c>
      <x:c r="F1515" s="14" t="s">
        <x:v>63</x:v>
      </x:c>
      <x:c r="G1515" s="15">
        <x:v>43742.4688303241</x:v>
      </x:c>
      <x:c r="H1515" t="s">
        <x:v>69</x:v>
      </x:c>
      <x:c r="I1515" s="6">
        <x:v>122.211306366138</x:v>
      </x:c>
      <x:c r="J1515" t="s">
        <x:v>66</x:v>
      </x:c>
      <x:c r="K1515" s="6">
        <x:v>26.200845925976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3142794</x:v>
      </x:c>
      <x:c r="B1516" s="1">
        <x:v>43745.5158277431</x:v>
      </x:c>
      <x:c r="C1516" s="6">
        <x:v>75.70082599</x:v>
      </x:c>
      <x:c r="D1516" s="13" t="s">
        <x:v>68</x:v>
      </x:c>
      <x:c r="E1516">
        <x:v>2</x:v>
      </x:c>
      <x:c r="F1516" s="14" t="s">
        <x:v>63</x:v>
      </x:c>
      <x:c r="G1516" s="15">
        <x:v>43742.4688303241</x:v>
      </x:c>
      <x:c r="H1516" t="s">
        <x:v>69</x:v>
      </x:c>
      <x:c r="I1516" s="6">
        <x:v>122.294984545201</x:v>
      </x:c>
      <x:c r="J1516" t="s">
        <x:v>66</x:v>
      </x:c>
      <x:c r="K1516" s="6">
        <x:v>26.2006360104401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3142804</x:v>
      </x:c>
      <x:c r="B1517" s="1">
        <x:v>43745.515862419</x:v>
      </x:c>
      <x:c r="C1517" s="6">
        <x:v>75.7507523483333</x:v>
      </x:c>
      <x:c r="D1517" s="13" t="s">
        <x:v>68</x:v>
      </x:c>
      <x:c r="E1517">
        <x:v>2</x:v>
      </x:c>
      <x:c r="F1517" s="14" t="s">
        <x:v>63</x:v>
      </x:c>
      <x:c r="G1517" s="15">
        <x:v>43742.4688303241</x:v>
      </x:c>
      <x:c r="H1517" t="s">
        <x:v>69</x:v>
      </x:c>
      <x:c r="I1517" s="6">
        <x:v>122.29386302599</x:v>
      </x:c>
      <x:c r="J1517" t="s">
        <x:v>66</x:v>
      </x:c>
      <x:c r="K1517" s="6">
        <x:v>26.1919695090673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3142814</x:v>
      </x:c>
      <x:c r="B1518" s="1">
        <x:v>43745.515897419</x:v>
      </x:c>
      <x:c r="C1518" s="6">
        <x:v>75.8011177133333</x:v>
      </x:c>
      <x:c r="D1518" s="13" t="s">
        <x:v>68</x:v>
      </x:c>
      <x:c r="E1518">
        <x:v>2</x:v>
      </x:c>
      <x:c r="F1518" s="14" t="s">
        <x:v>63</x:v>
      </x:c>
      <x:c r="G1518" s="15">
        <x:v>43742.4688303241</x:v>
      </x:c>
      <x:c r="H1518" t="s">
        <x:v>69</x:v>
      </x:c>
      <x:c r="I1518" s="6">
        <x:v>122.461529576982</x:v>
      </x:c>
      <x:c r="J1518" t="s">
        <x:v>66</x:v>
      </x:c>
      <x:c r="K1518" s="6">
        <x:v>26.1915196912678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3142824</x:v>
      </x:c>
      <x:c r="B1519" s="1">
        <x:v>43745.5159324884</x:v>
      </x:c>
      <x:c r="C1519" s="6">
        <x:v>75.8516148733333</x:v>
      </x:c>
      <x:c r="D1519" s="13" t="s">
        <x:v>68</x:v>
      </x:c>
      <x:c r="E1519">
        <x:v>2</x:v>
      </x:c>
      <x:c r="F1519" s="14" t="s">
        <x:v>63</x:v>
      </x:c>
      <x:c r="G1519" s="15">
        <x:v>43742.4688303241</x:v>
      </x:c>
      <x:c r="H1519" t="s">
        <x:v>69</x:v>
      </x:c>
      <x:c r="I1519" s="6">
        <x:v>122.349498858768</x:v>
      </x:c>
      <x:c r="J1519" t="s">
        <x:v>66</x:v>
      </x:c>
      <x:c r="K1519" s="6">
        <x:v>26.1964077145881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3142834</x:v>
      </x:c>
      <x:c r="B1520" s="1">
        <x:v>43745.5159665856</x:v>
      </x:c>
      <x:c r="C1520" s="6">
        <x:v>75.9007349383333</x:v>
      </x:c>
      <x:c r="D1520" s="13" t="s">
        <x:v>68</x:v>
      </x:c>
      <x:c r="E1520">
        <x:v>2</x:v>
      </x:c>
      <x:c r="F1520" s="14" t="s">
        <x:v>63</x:v>
      </x:c>
      <x:c r="G1520" s="15">
        <x:v>43742.4688303241</x:v>
      </x:c>
      <x:c r="H1520" t="s">
        <x:v>69</x:v>
      </x:c>
      <x:c r="I1520" s="6">
        <x:v>122.456710138342</x:v>
      </x:c>
      <x:c r="J1520" t="s">
        <x:v>66</x:v>
      </x:c>
      <x:c r="K1520" s="6">
        <x:v>26.1840527245963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3142844</x:v>
      </x:c>
      <x:c r="B1521" s="1">
        <x:v>43745.5160013079</x:v>
      </x:c>
      <x:c r="C1521" s="6">
        <x:v>75.9507586083333</x:v>
      </x:c>
      <x:c r="D1521" s="13" t="s">
        <x:v>68</x:v>
      </x:c>
      <x:c r="E1521">
        <x:v>2</x:v>
      </x:c>
      <x:c r="F1521" s="14" t="s">
        <x:v>63</x:v>
      </x:c>
      <x:c r="G1521" s="15">
        <x:v>43742.4688303241</x:v>
      </x:c>
      <x:c r="H1521" t="s">
        <x:v>69</x:v>
      </x:c>
      <x:c r="I1521" s="6">
        <x:v>122.590550087772</x:v>
      </x:c>
      <x:c r="J1521" t="s">
        <x:v>66</x:v>
      </x:c>
      <x:c r="K1521" s="6">
        <x:v>26.1811439107487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3142854</x:v>
      </x:c>
      <x:c r="B1522" s="1">
        <x:v>43745.5160362269</x:v>
      </x:c>
      <x:c r="C1522" s="6">
        <x:v>76.0010404166667</x:v>
      </x:c>
      <x:c r="D1522" s="13" t="s">
        <x:v>68</x:v>
      </x:c>
      <x:c r="E1522">
        <x:v>2</x:v>
      </x:c>
      <x:c r="F1522" s="14" t="s">
        <x:v>63</x:v>
      </x:c>
      <x:c r="G1522" s="15">
        <x:v>43742.4688303241</x:v>
      </x:c>
      <x:c r="H1522" t="s">
        <x:v>69</x:v>
      </x:c>
      <x:c r="I1522" s="6">
        <x:v>122.493941709109</x:v>
      </x:c>
      <x:c r="J1522" t="s">
        <x:v>66</x:v>
      </x:c>
      <x:c r="K1522" s="6">
        <x:v>26.1945184777373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3142864</x:v>
      </x:c>
      <x:c r="B1523" s="1">
        <x:v>43745.5160711458</x:v>
      </x:c>
      <x:c r="C1523" s="6">
        <x:v>76.0512870783333</x:v>
      </x:c>
      <x:c r="D1523" s="13" t="s">
        <x:v>68</x:v>
      </x:c>
      <x:c r="E1523">
        <x:v>2</x:v>
      </x:c>
      <x:c r="F1523" s="14" t="s">
        <x:v>63</x:v>
      </x:c>
      <x:c r="G1523" s="15">
        <x:v>43742.4688303241</x:v>
      </x:c>
      <x:c r="H1523" t="s">
        <x:v>69</x:v>
      </x:c>
      <x:c r="I1523" s="6">
        <x:v>122.542880896862</x:v>
      </x:c>
      <x:c r="J1523" t="s">
        <x:v>66</x:v>
      </x:c>
      <x:c r="K1523" s="6">
        <x:v>26.1876212728616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3142874</x:v>
      </x:c>
      <x:c r="B1524" s="1">
        <x:v>43745.5161058218</x:v>
      </x:c>
      <x:c r="C1524" s="6">
        <x:v>76.1012183</x:v>
      </x:c>
      <x:c r="D1524" s="13" t="s">
        <x:v>68</x:v>
      </x:c>
      <x:c r="E1524">
        <x:v>2</x:v>
      </x:c>
      <x:c r="F1524" s="14" t="s">
        <x:v>63</x:v>
      </x:c>
      <x:c r="G1524" s="15">
        <x:v>43742.4688303241</x:v>
      </x:c>
      <x:c r="H1524" t="s">
        <x:v>69</x:v>
      </x:c>
      <x:c r="I1524" s="6">
        <x:v>122.638726619147</x:v>
      </x:c>
      <x:c r="J1524" t="s">
        <x:v>66</x:v>
      </x:c>
      <x:c r="K1524" s="6">
        <x:v>26.1880710901391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3142884</x:v>
      </x:c>
      <x:c r="B1525" s="1">
        <x:v>43745.516140081</x:v>
      </x:c>
      <x:c r="C1525" s="6">
        <x:v>76.1505592133333</x:v>
      </x:c>
      <x:c r="D1525" s="13" t="s">
        <x:v>68</x:v>
      </x:c>
      <x:c r="E1525">
        <x:v>2</x:v>
      </x:c>
      <x:c r="F1525" s="14" t="s">
        <x:v>63</x:v>
      </x:c>
      <x:c r="G1525" s="15">
        <x:v>43742.4688303241</x:v>
      </x:c>
      <x:c r="H1525" t="s">
        <x:v>69</x:v>
      </x:c>
      <x:c r="I1525" s="6">
        <x:v>122.697082740503</x:v>
      </x:c>
      <x:c r="J1525" t="s">
        <x:v>66</x:v>
      </x:c>
      <x:c r="K1525" s="6">
        <x:v>26.169088853419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3142894</x:v>
      </x:c>
      <x:c r="B1526" s="1">
        <x:v>43745.5161748843</x:v>
      </x:c>
      <x:c r="C1526" s="6">
        <x:v>76.20067922</x:v>
      </x:c>
      <x:c r="D1526" s="13" t="s">
        <x:v>68</x:v>
      </x:c>
      <x:c r="E1526">
        <x:v>2</x:v>
      </x:c>
      <x:c r="F1526" s="14" t="s">
        <x:v>63</x:v>
      </x:c>
      <x:c r="G1526" s="15">
        <x:v>43742.4688303241</x:v>
      </x:c>
      <x:c r="H1526" t="s">
        <x:v>69</x:v>
      </x:c>
      <x:c r="I1526" s="6">
        <x:v>122.766656308118</x:v>
      </x:c>
      <x:c r="J1526" t="s">
        <x:v>66</x:v>
      </x:c>
      <x:c r="K1526" s="6">
        <x:v>26.1871714556446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3142904</x:v>
      </x:c>
      <x:c r="B1527" s="1">
        <x:v>43745.5162096875</x:v>
      </x:c>
      <x:c r="C1527" s="6">
        <x:v>76.2507653316667</x:v>
      </x:c>
      <x:c r="D1527" s="13" t="s">
        <x:v>68</x:v>
      </x:c>
      <x:c r="E1527">
        <x:v>2</x:v>
      </x:c>
      <x:c r="F1527" s="14" t="s">
        <x:v>63</x:v>
      </x:c>
      <x:c r="G1527" s="15">
        <x:v>43742.4688303241</x:v>
      </x:c>
      <x:c r="H1527" t="s">
        <x:v>69</x:v>
      </x:c>
      <x:c r="I1527" s="6">
        <x:v>122.784942373436</x:v>
      </x:c>
      <x:c r="J1527" t="s">
        <x:v>66</x:v>
      </x:c>
      <x:c r="K1527" s="6">
        <x:v>26.1767057254042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3142914</x:v>
      </x:c>
      <x:c r="B1528" s="1">
        <x:v>43745.5162443634</x:v>
      </x:c>
      <x:c r="C1528" s="6">
        <x:v>76.30073015</x:v>
      </x:c>
      <x:c r="D1528" s="13" t="s">
        <x:v>68</x:v>
      </x:c>
      <x:c r="E1528">
        <x:v>2</x:v>
      </x:c>
      <x:c r="F1528" s="14" t="s">
        <x:v>63</x:v>
      </x:c>
      <x:c r="G1528" s="15">
        <x:v>43742.4688303241</x:v>
      </x:c>
      <x:c r="H1528" t="s">
        <x:v>69</x:v>
      </x:c>
      <x:c r="I1528" s="6">
        <x:v>122.7969400241</x:v>
      </x:c>
      <x:c r="J1528" t="s">
        <x:v>66</x:v>
      </x:c>
      <x:c r="K1528" s="6">
        <x:v>26.1999462880581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3142924</x:v>
      </x:c>
      <x:c r="B1529" s="1">
        <x:v>43745.5162790509</x:v>
      </x:c>
      <x:c r="C1529" s="6">
        <x:v>76.3506718033333</x:v>
      </x:c>
      <x:c r="D1529" s="13" t="s">
        <x:v>68</x:v>
      </x:c>
      <x:c r="E1529">
        <x:v>2</x:v>
      </x:c>
      <x:c r="F1529" s="14" t="s">
        <x:v>63</x:v>
      </x:c>
      <x:c r="G1529" s="15">
        <x:v>43742.4688303241</x:v>
      </x:c>
      <x:c r="H1529" t="s">
        <x:v>69</x:v>
      </x:c>
      <x:c r="I1529" s="6">
        <x:v>122.804986340332</x:v>
      </x:c>
      <x:c r="J1529" t="s">
        <x:v>66</x:v>
      </x:c>
      <x:c r="K1529" s="6">
        <x:v>26.1928091691216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3142934</x:v>
      </x:c>
      <x:c r="B1530" s="1">
        <x:v>43745.5163137731</x:v>
      </x:c>
      <x:c r="C1530" s="6">
        <x:v>76.40069264</x:v>
      </x:c>
      <x:c r="D1530" s="13" t="s">
        <x:v>68</x:v>
      </x:c>
      <x:c r="E1530">
        <x:v>2</x:v>
      </x:c>
      <x:c r="F1530" s="14" t="s">
        <x:v>63</x:v>
      </x:c>
      <x:c r="G1530" s="15">
        <x:v>43742.4688303241</x:v>
      </x:c>
      <x:c r="H1530" t="s">
        <x:v>69</x:v>
      </x:c>
      <x:c r="I1530" s="6">
        <x:v>122.774559579372</x:v>
      </x:c>
      <x:c r="J1530" t="s">
        <x:v>66</x:v>
      </x:c>
      <x:c r="K1530" s="6">
        <x:v>26.193648829385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3142944</x:v>
      </x:c>
      <x:c r="B1531" s="1">
        <x:v>43745.5163485764</x:v>
      </x:c>
      <x:c r="C1531" s="6">
        <x:v>76.450776835</x:v>
      </x:c>
      <x:c r="D1531" s="13" t="s">
        <x:v>68</x:v>
      </x:c>
      <x:c r="E1531">
        <x:v>2</x:v>
      </x:c>
      <x:c r="F1531" s="14" t="s">
        <x:v>63</x:v>
      </x:c>
      <x:c r="G1531" s="15">
        <x:v>43742.4688303241</x:v>
      </x:c>
      <x:c r="H1531" t="s">
        <x:v>69</x:v>
      </x:c>
      <x:c r="I1531" s="6">
        <x:v>122.964114351985</x:v>
      </x:c>
      <x:c r="J1531" t="s">
        <x:v>66</x:v>
      </x:c>
      <x:c r="K1531" s="6">
        <x:v>26.1818636170333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3142954</x:v>
      </x:c>
      <x:c r="B1532" s="1">
        <x:v>43745.5163832523</x:v>
      </x:c>
      <x:c r="C1532" s="6">
        <x:v>76.500756565</x:v>
      </x:c>
      <x:c r="D1532" s="13" t="s">
        <x:v>68</x:v>
      </x:c>
      <x:c r="E1532">
        <x:v>2</x:v>
      </x:c>
      <x:c r="F1532" s="14" t="s">
        <x:v>63</x:v>
      </x:c>
      <x:c r="G1532" s="15">
        <x:v>43742.4688303241</x:v>
      </x:c>
      <x:c r="H1532" t="s">
        <x:v>69</x:v>
      </x:c>
      <x:c r="I1532" s="6">
        <x:v>122.812293346467</x:v>
      </x:c>
      <x:c r="J1532" t="s">
        <x:v>66</x:v>
      </x:c>
      <x:c r="K1532" s="6">
        <x:v>26.1859119677565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3142964</x:v>
      </x:c>
      <x:c r="B1533" s="1">
        <x:v>43745.5164180903</x:v>
      </x:c>
      <x:c r="C1533" s="6">
        <x:v>76.550884745</x:v>
      </x:c>
      <x:c r="D1533" s="13" t="s">
        <x:v>68</x:v>
      </x:c>
      <x:c r="E1533">
        <x:v>2</x:v>
      </x:c>
      <x:c r="F1533" s="14" t="s">
        <x:v>63</x:v>
      </x:c>
      <x:c r="G1533" s="15">
        <x:v>43742.4688303241</x:v>
      </x:c>
      <x:c r="H1533" t="s">
        <x:v>69</x:v>
      </x:c>
      <x:c r="I1533" s="6">
        <x:v>122.916638540475</x:v>
      </x:c>
      <x:c r="J1533" t="s">
        <x:v>66</x:v>
      </x:c>
      <x:c r="K1533" s="6">
        <x:v>26.1882210292447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3142974</x:v>
      </x:c>
      <x:c r="B1534" s="1">
        <x:v>43745.5164528125</x:v>
      </x:c>
      <x:c r="C1534" s="6">
        <x:v>76.6009082716667</x:v>
      </x:c>
      <x:c r="D1534" s="13" t="s">
        <x:v>68</x:v>
      </x:c>
      <x:c r="E1534">
        <x:v>2</x:v>
      </x:c>
      <x:c r="F1534" s="14" t="s">
        <x:v>63</x:v>
      </x:c>
      <x:c r="G1534" s="15">
        <x:v>43742.4688303241</x:v>
      </x:c>
      <x:c r="H1534" t="s">
        <x:v>69</x:v>
      </x:c>
      <x:c r="I1534" s="6">
        <x:v>122.893507854378</x:v>
      </x:c>
      <x:c r="J1534" t="s">
        <x:v>66</x:v>
      </x:c>
      <x:c r="K1534" s="6">
        <x:v>26.2093025341819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3142984</x:v>
      </x:c>
      <x:c r="B1535" s="1">
        <x:v>43745.516487419</x:v>
      </x:c>
      <x:c r="C1535" s="6">
        <x:v>76.65076206</x:v>
      </x:c>
      <x:c r="D1535" s="13" t="s">
        <x:v>68</x:v>
      </x:c>
      <x:c r="E1535">
        <x:v>2</x:v>
      </x:c>
      <x:c r="F1535" s="14" t="s">
        <x:v>63</x:v>
      </x:c>
      <x:c r="G1535" s="15">
        <x:v>43742.4688303241</x:v>
      </x:c>
      <x:c r="H1535" t="s">
        <x:v>69</x:v>
      </x:c>
      <x:c r="I1535" s="6">
        <x:v>122.978047355308</x:v>
      </x:c>
      <x:c r="J1535" t="s">
        <x:v>66</x:v>
      </x:c>
      <x:c r="K1535" s="6">
        <x:v>26.1909199342954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3142994</x:v>
      </x:c>
      <x:c r="B1536" s="1">
        <x:v>43745.516522338</x:v>
      </x:c>
      <x:c r="C1536" s="6">
        <x:v>76.7010350516667</x:v>
      </x:c>
      <x:c r="D1536" s="13" t="s">
        <x:v>68</x:v>
      </x:c>
      <x:c r="E1536">
        <x:v>2</x:v>
      </x:c>
      <x:c r="F1536" s="14" t="s">
        <x:v>63</x:v>
      </x:c>
      <x:c r="G1536" s="15">
        <x:v>43742.4688303241</x:v>
      </x:c>
      <x:c r="H1536" t="s">
        <x:v>69</x:v>
      </x:c>
      <x:c r="I1536" s="6">
        <x:v>123.105628967575</x:v>
      </x:c>
      <x:c r="J1536" t="s">
        <x:v>66</x:v>
      </x:c>
      <x:c r="K1536" s="6">
        <x:v>26.1902901895901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3143004</x:v>
      </x:c>
      <x:c r="B1537" s="1">
        <x:v>43745.5165569097</x:v>
      </x:c>
      <x:c r="C1537" s="6">
        <x:v>76.7508073483333</x:v>
      </x:c>
      <x:c r="D1537" s="13" t="s">
        <x:v>68</x:v>
      </x:c>
      <x:c r="E1537">
        <x:v>2</x:v>
      </x:c>
      <x:c r="F1537" s="14" t="s">
        <x:v>63</x:v>
      </x:c>
      <x:c r="G1537" s="15">
        <x:v>43742.4688303241</x:v>
      </x:c>
      <x:c r="H1537" t="s">
        <x:v>69</x:v>
      </x:c>
      <x:c r="I1537" s="6">
        <x:v>123.089532323918</x:v>
      </x:c>
      <x:c r="J1537" t="s">
        <x:v>66</x:v>
      </x:c>
      <x:c r="K1537" s="6">
        <x:v>26.1909799099881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3143014</x:v>
      </x:c>
      <x:c r="B1538" s="1">
        <x:v>43745.5165916319</x:v>
      </x:c>
      <x:c r="C1538" s="6">
        <x:v>76.8008022033333</x:v>
      </x:c>
      <x:c r="D1538" s="13" t="s">
        <x:v>68</x:v>
      </x:c>
      <x:c r="E1538">
        <x:v>2</x:v>
      </x:c>
      <x:c r="F1538" s="14" t="s">
        <x:v>63</x:v>
      </x:c>
      <x:c r="G1538" s="15">
        <x:v>43742.4688303241</x:v>
      </x:c>
      <x:c r="H1538" t="s">
        <x:v>69</x:v>
      </x:c>
      <x:c r="I1538" s="6">
        <x:v>123.194209015049</x:v>
      </x:c>
      <x:c r="J1538" t="s">
        <x:v>66</x:v>
      </x:c>
      <x:c r="K1538" s="6">
        <x:v>26.1887608100815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3143024</x:v>
      </x:c>
      <x:c r="B1539" s="1">
        <x:v>43745.5166263079</x:v>
      </x:c>
      <x:c r="C1539" s="6">
        <x:v>76.850718555</x:v>
      </x:c>
      <x:c r="D1539" s="13" t="s">
        <x:v>68</x:v>
      </x:c>
      <x:c r="E1539">
        <x:v>2</x:v>
      </x:c>
      <x:c r="F1539" s="14" t="s">
        <x:v>63</x:v>
      </x:c>
      <x:c r="G1539" s="15">
        <x:v>43742.4688303241</x:v>
      </x:c>
      <x:c r="H1539" t="s">
        <x:v>69</x:v>
      </x:c>
      <x:c r="I1539" s="6">
        <x:v>123.120062549091</x:v>
      </x:c>
      <x:c r="J1539" t="s">
        <x:v>66</x:v>
      </x:c>
      <x:c r="K1539" s="6">
        <x:v>26.1901402503913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3143034</x:v>
      </x:c>
      <x:c r="B1540" s="1">
        <x:v>43745.5166614931</x:v>
      </x:c>
      <x:c r="C1540" s="6">
        <x:v>76.9014173983333</x:v>
      </x:c>
      <x:c r="D1540" s="13" t="s">
        <x:v>68</x:v>
      </x:c>
      <x:c r="E1540">
        <x:v>2</x:v>
      </x:c>
      <x:c r="F1540" s="14" t="s">
        <x:v>63</x:v>
      </x:c>
      <x:c r="G1540" s="15">
        <x:v>43742.4688303241</x:v>
      </x:c>
      <x:c r="H1540" t="s">
        <x:v>69</x:v>
      </x:c>
      <x:c r="I1540" s="6">
        <x:v>123.126356417337</x:v>
      </x:c>
      <x:c r="J1540" t="s">
        <x:v>66</x:v>
      </x:c>
      <x:c r="K1540" s="6">
        <x:v>26.1835729200766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3143044</x:v>
      </x:c>
      <x:c r="B1541" s="1">
        <x:v>43745.5166956829</x:v>
      </x:c>
      <x:c r="C1541" s="6">
        <x:v>76.9506314066667</x:v>
      </x:c>
      <x:c r="D1541" s="13" t="s">
        <x:v>68</x:v>
      </x:c>
      <x:c r="E1541">
        <x:v>2</x:v>
      </x:c>
      <x:c r="F1541" s="14" t="s">
        <x:v>63</x:v>
      </x:c>
      <x:c r="G1541" s="15">
        <x:v>43742.4688303241</x:v>
      </x:c>
      <x:c r="H1541" t="s">
        <x:v>69</x:v>
      </x:c>
      <x:c r="I1541" s="6">
        <x:v>123.17495115187</x:v>
      </x:c>
      <x:c r="J1541" t="s">
        <x:v>66</x:v>
      </x:c>
      <x:c r="K1541" s="6">
        <x:v>26.2085828220161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3143054</x:v>
      </x:c>
      <x:c r="B1542" s="1">
        <x:v>43745.5167305208</x:v>
      </x:c>
      <x:c r="C1542" s="6">
        <x:v>77.0008100933333</x:v>
      </x:c>
      <x:c r="D1542" s="13" t="s">
        <x:v>68</x:v>
      </x:c>
      <x:c r="E1542">
        <x:v>2</x:v>
      </x:c>
      <x:c r="F1542" s="14" t="s">
        <x:v>63</x:v>
      </x:c>
      <x:c r="G1542" s="15">
        <x:v>43742.4688303241</x:v>
      </x:c>
      <x:c r="H1542" t="s">
        <x:v>69</x:v>
      </x:c>
      <x:c r="I1542" s="6">
        <x:v>123.054290104771</x:v>
      </x:c>
      <x:c r="J1542" t="s">
        <x:v>66</x:v>
      </x:c>
      <x:c r="K1542" s="6">
        <x:v>26.1978771217628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3143064</x:v>
      </x:c>
      <x:c r="B1543" s="1">
        <x:v>43745.516765162</x:v>
      </x:c>
      <x:c r="C1543" s="6">
        <x:v>77.050696755</x:v>
      </x:c>
      <x:c r="D1543" s="13" t="s">
        <x:v>68</x:v>
      </x:c>
      <x:c r="E1543">
        <x:v>2</x:v>
      </x:c>
      <x:c r="F1543" s="14" t="s">
        <x:v>63</x:v>
      </x:c>
      <x:c r="G1543" s="15">
        <x:v>43742.4688303241</x:v>
      </x:c>
      <x:c r="H1543" t="s">
        <x:v>69</x:v>
      </x:c>
      <x:c r="I1543" s="6">
        <x:v>123.280273733393</x:v>
      </x:c>
      <x:c r="J1543" t="s">
        <x:v>66</x:v>
      </x:c>
      <x:c r="K1543" s="6">
        <x:v>26.1835429322964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3143074</x:v>
      </x:c>
      <x:c r="B1544" s="1">
        <x:v>43745.5168002662</x:v>
      </x:c>
      <x:c r="C1544" s="6">
        <x:v>77.1012544116667</x:v>
      </x:c>
      <x:c r="D1544" s="13" t="s">
        <x:v>68</x:v>
      </x:c>
      <x:c r="E1544">
        <x:v>2</x:v>
      </x:c>
      <x:c r="F1544" s="14" t="s">
        <x:v>63</x:v>
      </x:c>
      <x:c r="G1544" s="15">
        <x:v>43742.4688303241</x:v>
      </x:c>
      <x:c r="H1544" t="s">
        <x:v>69</x:v>
      </x:c>
      <x:c r="I1544" s="6">
        <x:v>123.393980625326</x:v>
      </x:c>
      <x:c r="J1544" t="s">
        <x:v>66</x:v>
      </x:c>
      <x:c r="K1544" s="6">
        <x:v>26.1830031522986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3143084</x:v>
      </x:c>
      <x:c r="B1545" s="1">
        <x:v>43745.5168345718</x:v>
      </x:c>
      <x:c r="C1545" s="6">
        <x:v>77.15063979</x:v>
      </x:c>
      <x:c r="D1545" s="13" t="s">
        <x:v>68</x:v>
      </x:c>
      <x:c r="E1545">
        <x:v>2</x:v>
      </x:c>
      <x:c r="F1545" s="14" t="s">
        <x:v>63</x:v>
      </x:c>
      <x:c r="G1545" s="15">
        <x:v>43742.4688303241</x:v>
      </x:c>
      <x:c r="H1545" t="s">
        <x:v>69</x:v>
      </x:c>
      <x:c r="I1545" s="6">
        <x:v>123.367737770129</x:v>
      </x:c>
      <x:c r="J1545" t="s">
        <x:v>66</x:v>
      </x:c>
      <x:c r="K1545" s="6">
        <x:v>26.1914897034162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3143094</x:v>
      </x:c>
      <x:c r="B1546" s="1">
        <x:v>43745.5168694444</x:v>
      </x:c>
      <x:c r="C1546" s="6">
        <x:v>77.2008569766667</x:v>
      </x:c>
      <x:c r="D1546" s="13" t="s">
        <x:v>68</x:v>
      </x:c>
      <x:c r="E1546">
        <x:v>2</x:v>
      </x:c>
      <x:c r="F1546" s="14" t="s">
        <x:v>63</x:v>
      </x:c>
      <x:c r="G1546" s="15">
        <x:v>43742.4688303241</x:v>
      </x:c>
      <x:c r="H1546" t="s">
        <x:v>69</x:v>
      </x:c>
      <x:c r="I1546" s="6">
        <x:v>123.38191535749</x:v>
      </x:c>
      <x:c r="J1546" t="s">
        <x:v>66</x:v>
      </x:c>
      <x:c r="K1546" s="6">
        <x:v>26.1823734090776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3143104</x:v>
      </x:c>
      <x:c r="B1547" s="1">
        <x:v>43745.5169041667</x:v>
      </x:c>
      <x:c r="C1547" s="6">
        <x:v>77.250829175</x:v>
      </x:c>
      <x:c r="D1547" s="13" t="s">
        <x:v>68</x:v>
      </x:c>
      <x:c r="E1547">
        <x:v>2</x:v>
      </x:c>
      <x:c r="F1547" s="14" t="s">
        <x:v>63</x:v>
      </x:c>
      <x:c r="G1547" s="15">
        <x:v>43742.4688303241</x:v>
      </x:c>
      <x:c r="H1547" t="s">
        <x:v>69</x:v>
      </x:c>
      <x:c r="I1547" s="6">
        <x:v>123.443594761513</x:v>
      </x:c>
      <x:c r="J1547" t="s">
        <x:v>66</x:v>
      </x:c>
      <x:c r="K1547" s="6">
        <x:v>26.1986867953788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3143114</x:v>
      </x:c>
      <x:c r="B1548" s="1">
        <x:v>43745.5169388079</x:v>
      </x:c>
      <x:c r="C1548" s="6">
        <x:v>77.300744085</x:v>
      </x:c>
      <x:c r="D1548" s="13" t="s">
        <x:v>68</x:v>
      </x:c>
      <x:c r="E1548">
        <x:v>2</x:v>
      </x:c>
      <x:c r="F1548" s="14" t="s">
        <x:v>63</x:v>
      </x:c>
      <x:c r="G1548" s="15">
        <x:v>43742.4688303241</x:v>
      </x:c>
      <x:c r="H1548" t="s">
        <x:v>69</x:v>
      </x:c>
      <x:c r="I1548" s="6">
        <x:v>123.411006668127</x:v>
      </x:c>
      <x:c r="J1548" t="s">
        <x:v>66</x:v>
      </x:c>
      <x:c r="K1548" s="6">
        <x:v>26.2001562035503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3143124</x:v>
      </x:c>
      <x:c r="B1549" s="1">
        <x:v>43745.5169735301</x:v>
      </x:c>
      <x:c r="C1549" s="6">
        <x:v>77.350749085</x:v>
      </x:c>
      <x:c r="D1549" s="13" t="s">
        <x:v>68</x:v>
      </x:c>
      <x:c r="E1549">
        <x:v>2</x:v>
      </x:c>
      <x:c r="F1549" s="14" t="s">
        <x:v>63</x:v>
      </x:c>
      <x:c r="G1549" s="15">
        <x:v>43742.4688303241</x:v>
      </x:c>
      <x:c r="H1549" t="s">
        <x:v>69</x:v>
      </x:c>
      <x:c r="I1549" s="6">
        <x:v>123.448222064381</x:v>
      </x:c>
      <x:c r="J1549" t="s">
        <x:v>66</x:v>
      </x:c>
      <x:c r="K1549" s="6">
        <x:v>26.19265922981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3143134</x:v>
      </x:c>
      <x:c r="B1550" s="1">
        <x:v>43745.5170082176</x:v>
      </x:c>
      <x:c r="C1550" s="6">
        <x:v>77.4006796916667</x:v>
      </x:c>
      <x:c r="D1550" s="13" t="s">
        <x:v>68</x:v>
      </x:c>
      <x:c r="E1550">
        <x:v>2</x:v>
      </x:c>
      <x:c r="F1550" s="14" t="s">
        <x:v>63</x:v>
      </x:c>
      <x:c r="G1550" s="15">
        <x:v>43742.4688303241</x:v>
      </x:c>
      <x:c r="H1550" t="s">
        <x:v>69</x:v>
      </x:c>
      <x:c r="I1550" s="6">
        <x:v>123.488802454824</x:v>
      </x:c>
      <x:c r="J1550" t="s">
        <x:v>66</x:v>
      </x:c>
      <x:c r="K1550" s="6">
        <x:v>26.1886108709514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3143144</x:v>
      </x:c>
      <x:c r="B1551" s="1">
        <x:v>43745.5170428588</x:v>
      </x:c>
      <x:c r="C1551" s="6">
        <x:v>77.4505865183333</x:v>
      </x:c>
      <x:c r="D1551" s="13" t="s">
        <x:v>68</x:v>
      </x:c>
      <x:c r="E1551">
        <x:v>2</x:v>
      </x:c>
      <x:c r="F1551" s="14" t="s">
        <x:v>63</x:v>
      </x:c>
      <x:c r="G1551" s="15">
        <x:v>43742.4688303241</x:v>
      </x:c>
      <x:c r="H1551" t="s">
        <x:v>69</x:v>
      </x:c>
      <x:c r="I1551" s="6">
        <x:v>123.485595499954</x:v>
      </x:c>
      <x:c r="J1551" t="s">
        <x:v>66</x:v>
      </x:c>
      <x:c r="K1551" s="6">
        <x:v>26.2032449616004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3143154</x:v>
      </x:c>
      <x:c r="B1552" s="1">
        <x:v>43745.5170781597</x:v>
      </x:c>
      <x:c r="C1552" s="6">
        <x:v>77.5013871266667</x:v>
      </x:c>
      <x:c r="D1552" s="13" t="s">
        <x:v>68</x:v>
      </x:c>
      <x:c r="E1552">
        <x:v>2</x:v>
      </x:c>
      <x:c r="F1552" s="14" t="s">
        <x:v>63</x:v>
      </x:c>
      <x:c r="G1552" s="15">
        <x:v>43742.4688303241</x:v>
      </x:c>
      <x:c r="H1552" t="s">
        <x:v>69</x:v>
      </x:c>
      <x:c r="I1552" s="6">
        <x:v>123.479455672406</x:v>
      </x:c>
      <x:c r="J1552" t="s">
        <x:v>66</x:v>
      </x:c>
      <x:c r="K1552" s="6">
        <x:v>26.2006959863056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3143164</x:v>
      </x:c>
      <x:c r="B1553" s="1">
        <x:v>43745.5171128472</x:v>
      </x:c>
      <x:c r="C1553" s="6">
        <x:v>77.5513290066667</x:v>
      </x:c>
      <x:c r="D1553" s="13" t="s">
        <x:v>68</x:v>
      </x:c>
      <x:c r="E1553">
        <x:v>2</x:v>
      </x:c>
      <x:c r="F1553" s="14" t="s">
        <x:v>63</x:v>
      </x:c>
      <x:c r="G1553" s="15">
        <x:v>43742.4688303241</x:v>
      </x:c>
      <x:c r="H1553" t="s">
        <x:v>69</x:v>
      </x:c>
      <x:c r="I1553" s="6">
        <x:v>123.596497331057</x:v>
      </x:c>
      <x:c r="J1553" t="s">
        <x:v>66</x:v>
      </x:c>
      <x:c r="K1553" s="6">
        <x:v>26.1991666020576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3143174</x:v>
      </x:c>
      <x:c r="B1554" s="1">
        <x:v>43745.5171474537</x:v>
      </x:c>
      <x:c r="C1554" s="6">
        <x:v>77.6011635166667</x:v>
      </x:c>
      <x:c r="D1554" s="13" t="s">
        <x:v>68</x:v>
      </x:c>
      <x:c r="E1554">
        <x:v>2</x:v>
      </x:c>
      <x:c r="F1554" s="14" t="s">
        <x:v>63</x:v>
      </x:c>
      <x:c r="G1554" s="15">
        <x:v>43742.4688303241</x:v>
      </x:c>
      <x:c r="H1554" t="s">
        <x:v>69</x:v>
      </x:c>
      <x:c r="I1554" s="6">
        <x:v>123.700832007889</x:v>
      </x:c>
      <x:c r="J1554" t="s">
        <x:v>66</x:v>
      </x:c>
      <x:c r="K1554" s="6">
        <x:v>26.1972473757523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3143184</x:v>
      </x:c>
      <x:c r="B1555" s="1">
        <x:v>43745.5171821759</x:v>
      </x:c>
      <x:c r="C1555" s="6">
        <x:v>77.651176</x:v>
      </x:c>
      <x:c r="D1555" s="13" t="s">
        <x:v>68</x:v>
      </x:c>
      <x:c r="E1555">
        <x:v>2</x:v>
      </x:c>
      <x:c r="F1555" s="14" t="s">
        <x:v>63</x:v>
      </x:c>
      <x:c r="G1555" s="15">
        <x:v>43742.4688303241</x:v>
      </x:c>
      <x:c r="H1555" t="s">
        <x:v>69</x:v>
      </x:c>
      <x:c r="I1555" s="6">
        <x:v>123.639371848073</x:v>
      </x:c>
      <x:c r="J1555" t="s">
        <x:v>66</x:v>
      </x:c>
      <x:c r="K1555" s="6">
        <x:v>26.1943985262269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3143194</x:v>
      </x:c>
      <x:c r="B1556" s="1">
        <x:v>43745.5172167824</x:v>
      </x:c>
      <x:c r="C1556" s="6">
        <x:v>77.7010289266667</x:v>
      </x:c>
      <x:c r="D1556" s="13" t="s">
        <x:v>68</x:v>
      </x:c>
      <x:c r="E1556">
        <x:v>2</x:v>
      </x:c>
      <x:c r="F1556" s="14" t="s">
        <x:v>63</x:v>
      </x:c>
      <x:c r="G1556" s="15">
        <x:v>43742.4688303241</x:v>
      </x:c>
      <x:c r="H1556" t="s">
        <x:v>69</x:v>
      </x:c>
      <x:c r="I1556" s="6">
        <x:v>123.679775098836</x:v>
      </x:c>
      <x:c r="J1556" t="s">
        <x:v>66</x:v>
      </x:c>
      <x:c r="K1556" s="6">
        <x:v>26.1949682959385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3143204</x:v>
      </x:c>
      <x:c r="B1557" s="1">
        <x:v>43745.5172513889</x:v>
      </x:c>
      <x:c r="C1557" s="6">
        <x:v>77.7508714216667</x:v>
      </x:c>
      <x:c r="D1557" s="13" t="s">
        <x:v>68</x:v>
      </x:c>
      <x:c r="E1557">
        <x:v>2</x:v>
      </x:c>
      <x:c r="F1557" s="14" t="s">
        <x:v>63</x:v>
      </x:c>
      <x:c r="G1557" s="15">
        <x:v>43742.4688303241</x:v>
      </x:c>
      <x:c r="H1557" t="s">
        <x:v>69</x:v>
      </x:c>
      <x:c r="I1557" s="6">
        <x:v>123.703807418094</x:v>
      </x:c>
      <x:c r="J1557" t="s">
        <x:v>66</x:v>
      </x:c>
      <x:c r="K1557" s="6">
        <x:v>26.1962877630108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3143214</x:v>
      </x:c>
      <x:c r="B1558" s="1">
        <x:v>43745.5172863773</x:v>
      </x:c>
      <x:c r="C1558" s="6">
        <x:v>77.8012136883333</x:v>
      </x:c>
      <x:c r="D1558" s="13" t="s">
        <x:v>68</x:v>
      </x:c>
      <x:c r="E1558">
        <x:v>2</x:v>
      </x:c>
      <x:c r="F1558" s="14" t="s">
        <x:v>63</x:v>
      </x:c>
      <x:c r="G1558" s="15">
        <x:v>43742.4688303241</x:v>
      </x:c>
      <x:c r="H1558" t="s">
        <x:v>69</x:v>
      </x:c>
      <x:c r="I1558" s="6">
        <x:v>123.807675010911</x:v>
      </x:c>
      <x:c r="J1558" t="s">
        <x:v>66</x:v>
      </x:c>
      <x:c r="K1558" s="6">
        <x:v>26.1900202990373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3143224</x:v>
      </x:c>
      <x:c r="B1559" s="1">
        <x:v>43745.5173211806</x:v>
      </x:c>
      <x:c r="C1559" s="6">
        <x:v>77.8513483766667</x:v>
      </x:c>
      <x:c r="D1559" s="13" t="s">
        <x:v>68</x:v>
      </x:c>
      <x:c r="E1559">
        <x:v>2</x:v>
      </x:c>
      <x:c r="F1559" s="14" t="s">
        <x:v>63</x:v>
      </x:c>
      <x:c r="G1559" s="15">
        <x:v>43742.4688303241</x:v>
      </x:c>
      <x:c r="H1559" t="s">
        <x:v>69</x:v>
      </x:c>
      <x:c r="I1559" s="6">
        <x:v>123.895943804692</x:v>
      </x:c>
      <x:c r="J1559" t="s">
        <x:v>66</x:v>
      </x:c>
      <x:c r="K1559" s="6">
        <x:v>26.1933489506955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3143234</x:v>
      </x:c>
      <x:c r="B1560" s="1">
        <x:v>43745.5173559028</x:v>
      </x:c>
      <x:c r="C1560" s="6">
        <x:v>77.90134684</x:v>
      </x:c>
      <x:c r="D1560" s="13" t="s">
        <x:v>68</x:v>
      </x:c>
      <x:c r="E1560">
        <x:v>2</x:v>
      </x:c>
      <x:c r="F1560" s="14" t="s">
        <x:v>63</x:v>
      </x:c>
      <x:c r="G1560" s="15">
        <x:v>43742.4688303241</x:v>
      </x:c>
      <x:c r="H1560" t="s">
        <x:v>69</x:v>
      </x:c>
      <x:c r="I1560" s="6">
        <x:v>123.811108470055</x:v>
      </x:c>
      <x:c r="J1560" t="s">
        <x:v>66</x:v>
      </x:c>
      <x:c r="K1560" s="6">
        <x:v>26.2025252507328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3143244</x:v>
      </x:c>
      <x:c r="B1561" s="1">
        <x:v>43745.5173906597</x:v>
      </x:c>
      <x:c r="C1561" s="6">
        <x:v>77.951391935</x:v>
      </x:c>
      <x:c r="D1561" s="13" t="s">
        <x:v>68</x:v>
      </x:c>
      <x:c r="E1561">
        <x:v>2</x:v>
      </x:c>
      <x:c r="F1561" s="14" t="s">
        <x:v>63</x:v>
      </x:c>
      <x:c r="G1561" s="15">
        <x:v>43742.4688303241</x:v>
      </x:c>
      <x:c r="H1561" t="s">
        <x:v>69</x:v>
      </x:c>
      <x:c r="I1561" s="6">
        <x:v>123.693044212268</x:v>
      </x:c>
      <x:c r="J1561" t="s">
        <x:v>66</x:v>
      </x:c>
      <x:c r="K1561" s="6">
        <x:v>26.2042945402254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3143254</x:v>
      </x:c>
      <x:c r="B1562" s="1">
        <x:v>43745.5174253819</x:v>
      </x:c>
      <x:c r="C1562" s="6">
        <x:v>78.0014121983333</x:v>
      </x:c>
      <x:c r="D1562" s="13" t="s">
        <x:v>68</x:v>
      </x:c>
      <x:c r="E1562">
        <x:v>2</x:v>
      </x:c>
      <x:c r="F1562" s="14" t="s">
        <x:v>63</x:v>
      </x:c>
      <x:c r="G1562" s="15">
        <x:v>43742.4688303241</x:v>
      </x:c>
      <x:c r="H1562" t="s">
        <x:v>69</x:v>
      </x:c>
      <x:c r="I1562" s="6">
        <x:v>123.937427634655</x:v>
      </x:c>
      <x:c r="J1562" t="s">
        <x:v>66</x:v>
      </x:c>
      <x:c r="K1562" s="6">
        <x:v>26.1981470129463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3143264</x:v>
      </x:c>
      <x:c r="B1563" s="1">
        <x:v>43745.5174599537</x:v>
      </x:c>
      <x:c r="C1563" s="6">
        <x:v>78.0511729233333</x:v>
      </x:c>
      <x:c r="D1563" s="13" t="s">
        <x:v>68</x:v>
      </x:c>
      <x:c r="E1563">
        <x:v>2</x:v>
      </x:c>
      <x:c r="F1563" s="14" t="s">
        <x:v>63</x:v>
      </x:c>
      <x:c r="G1563" s="15">
        <x:v>43742.4688303241</x:v>
      </x:c>
      <x:c r="H1563" t="s">
        <x:v>69</x:v>
      </x:c>
      <x:c r="I1563" s="6">
        <x:v>123.92566143484</x:v>
      </x:c>
      <x:c r="J1563" t="s">
        <x:v>66</x:v>
      </x:c>
      <x:c r="K1563" s="6">
        <x:v>26.2110118511941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3143274</x:v>
      </x:c>
      <x:c r="B1564" s="1">
        <x:v>43745.5174944792</x:v>
      </x:c>
      <x:c r="C1564" s="6">
        <x:v>78.10090403</x:v>
      </x:c>
      <x:c r="D1564" s="13" t="s">
        <x:v>68</x:v>
      </x:c>
      <x:c r="E1564">
        <x:v>2</x:v>
      </x:c>
      <x:c r="F1564" s="14" t="s">
        <x:v>63</x:v>
      </x:c>
      <x:c r="G1564" s="15">
        <x:v>43742.4688303241</x:v>
      </x:c>
      <x:c r="H1564" t="s">
        <x:v>69</x:v>
      </x:c>
      <x:c r="I1564" s="6">
        <x:v>124.169520225863</x:v>
      </x:c>
      <x:c r="J1564" t="s">
        <x:v>66</x:v>
      </x:c>
      <x:c r="K1564" s="6">
        <x:v>26.191609654823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3143284</x:v>
      </x:c>
      <x:c r="B1565" s="1">
        <x:v>43745.5175291319</x:v>
      </x:c>
      <x:c r="C1565" s="6">
        <x:v>78.1508011533333</x:v>
      </x:c>
      <x:c r="D1565" s="13" t="s">
        <x:v>68</x:v>
      </x:c>
      <x:c r="E1565">
        <x:v>2</x:v>
      </x:c>
      <x:c r="F1565" s="14" t="s">
        <x:v>63</x:v>
      </x:c>
      <x:c r="G1565" s="15">
        <x:v>43742.4688303241</x:v>
      </x:c>
      <x:c r="H1565" t="s">
        <x:v>69</x:v>
      </x:c>
      <x:c r="I1565" s="6">
        <x:v>124.050501942046</x:v>
      </x:c>
      <x:c r="J1565" t="s">
        <x:v>66</x:v>
      </x:c>
      <x:c r="K1565" s="6">
        <x:v>26.1890007127031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3143294</x:v>
      </x:c>
      <x:c r="B1566" s="1">
        <x:v>43745.5175638889</x:v>
      </x:c>
      <x:c r="C1566" s="6">
        <x:v>78.2008630766667</x:v>
      </x:c>
      <x:c r="D1566" s="13" t="s">
        <x:v>68</x:v>
      </x:c>
      <x:c r="E1566">
        <x:v>2</x:v>
      </x:c>
      <x:c r="F1566" s="14" t="s">
        <x:v>63</x:v>
      </x:c>
      <x:c r="G1566" s="15">
        <x:v>43742.4688303241</x:v>
      </x:c>
      <x:c r="H1566" t="s">
        <x:v>69</x:v>
      </x:c>
      <x:c r="I1566" s="6">
        <x:v>123.955323267736</x:v>
      </x:c>
      <x:c r="J1566" t="s">
        <x:v>66</x:v>
      </x:c>
      <x:c r="K1566" s="6">
        <x:v>26.2060038546883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3143304</x:v>
      </x:c>
      <x:c r="B1567" s="1">
        <x:v>43745.5175985764</x:v>
      </x:c>
      <x:c r="C1567" s="6">
        <x:v>78.250777665</x:v>
      </x:c>
      <x:c r="D1567" s="13" t="s">
        <x:v>68</x:v>
      </x:c>
      <x:c r="E1567">
        <x:v>2</x:v>
      </x:c>
      <x:c r="F1567" s="14" t="s">
        <x:v>63</x:v>
      </x:c>
      <x:c r="G1567" s="15">
        <x:v>43742.4688303241</x:v>
      </x:c>
      <x:c r="H1567" t="s">
        <x:v>69</x:v>
      </x:c>
      <x:c r="I1567" s="6">
        <x:v>124.064510836101</x:v>
      </x:c>
      <x:c r="J1567" t="s">
        <x:v>66</x:v>
      </x:c>
      <x:c r="K1567" s="6">
        <x:v>26.198117025036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3143314</x:v>
      </x:c>
      <x:c r="B1568" s="1">
        <x:v>43745.5176334143</x:v>
      </x:c>
      <x:c r="C1568" s="6">
        <x:v>78.3009896883333</x:v>
      </x:c>
      <x:c r="D1568" s="13" t="s">
        <x:v>68</x:v>
      </x:c>
      <x:c r="E1568">
        <x:v>2</x:v>
      </x:c>
      <x:c r="F1568" s="14" t="s">
        <x:v>63</x:v>
      </x:c>
      <x:c r="G1568" s="15">
        <x:v>43742.4688303241</x:v>
      </x:c>
      <x:c r="H1568" t="s">
        <x:v>69</x:v>
      </x:c>
      <x:c r="I1568" s="6">
        <x:v>124.13070058132</x:v>
      </x:c>
      <x:c r="J1568" t="s">
        <x:v>66</x:v>
      </x:c>
      <x:c r="K1568" s="6">
        <x:v>26.204084624474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3143324</x:v>
      </x:c>
      <x:c r="B1569" s="1">
        <x:v>43745.5176680556</x:v>
      </x:c>
      <x:c r="C1569" s="6">
        <x:v>78.3508638883333</x:v>
      </x:c>
      <x:c r="D1569" s="13" t="s">
        <x:v>68</x:v>
      </x:c>
      <x:c r="E1569">
        <x:v>2</x:v>
      </x:c>
      <x:c r="F1569" s="14" t="s">
        <x:v>63</x:v>
      </x:c>
      <x:c r="G1569" s="15">
        <x:v>43742.4688303241</x:v>
      </x:c>
      <x:c r="H1569" t="s">
        <x:v>69</x:v>
      </x:c>
      <x:c r="I1569" s="6">
        <x:v>124.202454443723</x:v>
      </x:c>
      <x:c r="J1569" t="s">
        <x:v>66</x:v>
      </x:c>
      <x:c r="K1569" s="6">
        <x:v>26.2082829419924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3143334</x:v>
      </x:c>
      <x:c r="B1570" s="1">
        <x:v>43745.5177028935</x:v>
      </x:c>
      <x:c r="C1570" s="6">
        <x:v>78.4009956483333</x:v>
      </x:c>
      <x:c r="D1570" s="13" t="s">
        <x:v>68</x:v>
      </x:c>
      <x:c r="E1570">
        <x:v>2</x:v>
      </x:c>
      <x:c r="F1570" s="14" t="s">
        <x:v>63</x:v>
      </x:c>
      <x:c r="G1570" s="15">
        <x:v>43742.4688303241</x:v>
      </x:c>
      <x:c r="H1570" t="s">
        <x:v>69</x:v>
      </x:c>
      <x:c r="I1570" s="6">
        <x:v>124.203489489396</x:v>
      </x:c>
      <x:c r="J1570" t="s">
        <x:v>66</x:v>
      </x:c>
      <x:c r="K1570" s="6">
        <x:v>26.1897803963429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3143344</x:v>
      </x:c>
      <x:c r="B1571" s="1">
        <x:v>43745.517737581</x:v>
      </x:c>
      <x:c r="C1571" s="6">
        <x:v>78.4509470216667</x:v>
      </x:c>
      <x:c r="D1571" s="13" t="s">
        <x:v>68</x:v>
      </x:c>
      <x:c r="E1571">
        <x:v>2</x:v>
      </x:c>
      <x:c r="F1571" s="14" t="s">
        <x:v>63</x:v>
      </x:c>
      <x:c r="G1571" s="15">
        <x:v>43742.4688303241</x:v>
      </x:c>
      <x:c r="H1571" t="s">
        <x:v>69</x:v>
      </x:c>
      <x:c r="I1571" s="6">
        <x:v>124.296738806372</x:v>
      </x:c>
      <x:c r="J1571" t="s">
        <x:v>66</x:v>
      </x:c>
      <x:c r="K1571" s="6">
        <x:v>26.2007259742395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3143354</x:v>
      </x:c>
      <x:c r="B1572" s="1">
        <x:v>43745.5177721875</x:v>
      </x:c>
      <x:c r="C1572" s="6">
        <x:v>78.500781445</x:v>
      </x:c>
      <x:c r="D1572" s="13" t="s">
        <x:v>68</x:v>
      </x:c>
      <x:c r="E1572">
        <x:v>2</x:v>
      </x:c>
      <x:c r="F1572" s="14" t="s">
        <x:v>63</x:v>
      </x:c>
      <x:c r="G1572" s="15">
        <x:v>43742.4688303241</x:v>
      </x:c>
      <x:c r="H1572" t="s">
        <x:v>69</x:v>
      </x:c>
      <x:c r="I1572" s="6">
        <x:v>124.3105272146</x:v>
      </x:c>
      <x:c r="J1572" t="s">
        <x:v>66</x:v>
      </x:c>
      <x:c r="K1572" s="6">
        <x:v>26.2099322824533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3143364</x:v>
      </x:c>
      <x:c r="B1573" s="1">
        <x:v>43745.5178069097</x:v>
      </x:c>
      <x:c r="C1573" s="6">
        <x:v>78.5507726883333</x:v>
      </x:c>
      <x:c r="D1573" s="13" t="s">
        <x:v>68</x:v>
      </x:c>
      <x:c r="E1573">
        <x:v>2</x:v>
      </x:c>
      <x:c r="F1573" s="14" t="s">
        <x:v>63</x:v>
      </x:c>
      <x:c r="G1573" s="15">
        <x:v>43742.4688303241</x:v>
      </x:c>
      <x:c r="H1573" t="s">
        <x:v>69</x:v>
      </x:c>
      <x:c r="I1573" s="6">
        <x:v>124.451041102752</x:v>
      </x:c>
      <x:c r="J1573" t="s">
        <x:v>66</x:v>
      </x:c>
      <x:c r="K1573" s="6">
        <x:v>26.1966776056538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3143374</x:v>
      </x:c>
      <x:c r="B1574" s="1">
        <x:v>43745.5178419792</x:v>
      </x:c>
      <x:c r="C1574" s="6">
        <x:v>78.60131959</x:v>
      </x:c>
      <x:c r="D1574" s="13" t="s">
        <x:v>68</x:v>
      </x:c>
      <x:c r="E1574">
        <x:v>2</x:v>
      </x:c>
      <x:c r="F1574" s="14" t="s">
        <x:v>63</x:v>
      </x:c>
      <x:c r="G1574" s="15">
        <x:v>43742.4688303241</x:v>
      </x:c>
      <x:c r="H1574" t="s">
        <x:v>69</x:v>
      </x:c>
      <x:c r="I1574" s="6">
        <x:v>124.412906072749</x:v>
      </x:c>
      <x:c r="J1574" t="s">
        <x:v>66</x:v>
      </x:c>
      <x:c r="K1574" s="6">
        <x:v>26.195268174773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3143384</x:v>
      </x:c>
      <x:c r="B1575" s="1">
        <x:v>43745.5178763079</x:v>
      </x:c>
      <x:c r="C1575" s="6">
        <x:v>78.6507454083333</x:v>
      </x:c>
      <x:c r="D1575" s="13" t="s">
        <x:v>68</x:v>
      </x:c>
      <x:c r="E1575">
        <x:v>2</x:v>
      </x:c>
      <x:c r="F1575" s="14" t="s">
        <x:v>63</x:v>
      </x:c>
      <x:c r="G1575" s="15">
        <x:v>43742.4688303241</x:v>
      </x:c>
      <x:c r="H1575" t="s">
        <x:v>69</x:v>
      </x:c>
      <x:c r="I1575" s="6">
        <x:v>124.38900968459</x:v>
      </x:c>
      <x:c r="J1575" t="s">
        <x:v>66</x:v>
      </x:c>
      <x:c r="K1575" s="6">
        <x:v>26.1983869162386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3143394</x:v>
      </x:c>
      <x:c r="B1576" s="1">
        <x:v>43745.5179111111</x:v>
      </x:c>
      <x:c r="C1576" s="6">
        <x:v>78.700848565</x:v>
      </x:c>
      <x:c r="D1576" s="13" t="s">
        <x:v>68</x:v>
      </x:c>
      <x:c r="E1576">
        <x:v>2</x:v>
      </x:c>
      <x:c r="F1576" s="14" t="s">
        <x:v>63</x:v>
      </x:c>
      <x:c r="G1576" s="15">
        <x:v>43742.4688303241</x:v>
      </x:c>
      <x:c r="H1576" t="s">
        <x:v>69</x:v>
      </x:c>
      <x:c r="I1576" s="6">
        <x:v>124.611555972092</x:v>
      </x:c>
      <x:c r="J1576" t="s">
        <x:v>66</x:v>
      </x:c>
      <x:c r="K1576" s="6">
        <x:v>26.2089126900728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3143404</x:v>
      </x:c>
      <x:c r="B1577" s="1">
        <x:v>43745.5179460648</x:v>
      </x:c>
      <x:c r="C1577" s="6">
        <x:v>78.7511972916667</x:v>
      </x:c>
      <x:c r="D1577" s="13" t="s">
        <x:v>68</x:v>
      </x:c>
      <x:c r="E1577">
        <x:v>2</x:v>
      </x:c>
      <x:c r="F1577" s="14" t="s">
        <x:v>63</x:v>
      </x:c>
      <x:c r="G1577" s="15">
        <x:v>43742.4688303241</x:v>
      </x:c>
      <x:c r="H1577" t="s">
        <x:v>69</x:v>
      </x:c>
      <x:c r="I1577" s="6">
        <x:v>124.563119689966</x:v>
      </x:c>
      <x:c r="J1577" t="s">
        <x:v>66</x:v>
      </x:c>
      <x:c r="K1577" s="6">
        <x:v>26.1880411023185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3143414</x:v>
      </x:c>
      <x:c r="B1578" s="1">
        <x:v>43745.5179805556</x:v>
      </x:c>
      <x:c r="C1578" s="6">
        <x:v>78.8008437583333</x:v>
      </x:c>
      <x:c r="D1578" s="13" t="s">
        <x:v>68</x:v>
      </x:c>
      <x:c r="E1578">
        <x:v>2</x:v>
      </x:c>
      <x:c r="F1578" s="14" t="s">
        <x:v>63</x:v>
      </x:c>
      <x:c r="G1578" s="15">
        <x:v>43742.4688303241</x:v>
      </x:c>
      <x:c r="H1578" t="s">
        <x:v>69</x:v>
      </x:c>
      <x:c r="I1578" s="6">
        <x:v>124.571418894511</x:v>
      </x:c>
      <x:c r="J1578" t="s">
        <x:v>66</x:v>
      </x:c>
      <x:c r="K1578" s="6">
        <x:v>26.1899303355249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3143424</x:v>
      </x:c>
      <x:c r="B1579" s="1">
        <x:v>43745.5180153588</x:v>
      </x:c>
      <x:c r="C1579" s="6">
        <x:v>78.8509336683333</x:v>
      </x:c>
      <x:c r="D1579" s="13" t="s">
        <x:v>68</x:v>
      </x:c>
      <x:c r="E1579">
        <x:v>2</x:v>
      </x:c>
      <x:c r="F1579" s="14" t="s">
        <x:v>63</x:v>
      </x:c>
      <x:c r="G1579" s="15">
        <x:v>43742.4688303241</x:v>
      </x:c>
      <x:c r="H1579" t="s">
        <x:v>69</x:v>
      </x:c>
      <x:c r="I1579" s="6">
        <x:v>124.596103479944</x:v>
      </x:c>
      <x:c r="J1579" t="s">
        <x:v>66</x:v>
      </x:c>
      <x:c r="K1579" s="6">
        <x:v>26.2002161794085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3143434</x:v>
      </x:c>
      <x:c r="B1580" s="1">
        <x:v>43745.5180501968</x:v>
      </x:c>
      <x:c r="C1580" s="6">
        <x:v>78.9011160033333</x:v>
      </x:c>
      <x:c r="D1580" s="13" t="s">
        <x:v>68</x:v>
      </x:c>
      <x:c r="E1580">
        <x:v>2</x:v>
      </x:c>
      <x:c r="F1580" s="14" t="s">
        <x:v>63</x:v>
      </x:c>
      <x:c r="G1580" s="15">
        <x:v>43742.4688303241</x:v>
      </x:c>
      <x:c r="H1580" t="s">
        <x:v>69</x:v>
      </x:c>
      <x:c r="I1580" s="6">
        <x:v>124.57231709803</x:v>
      </x:c>
      <x:c r="J1580" t="s">
        <x:v>66</x:v>
      </x:c>
      <x:c r="K1580" s="6">
        <x:v>26.2078331220068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3143444</x:v>
      </x:c>
      <x:c r="B1581" s="1">
        <x:v>43745.518084919</x:v>
      </x:c>
      <x:c r="C1581" s="6">
        <x:v>78.9511406083333</x:v>
      </x:c>
      <x:c r="D1581" s="13" t="s">
        <x:v>68</x:v>
      </x:c>
      <x:c r="E1581">
        <x:v>2</x:v>
      </x:c>
      <x:c r="F1581" s="14" t="s">
        <x:v>63</x:v>
      </x:c>
      <x:c r="G1581" s="15">
        <x:v>43742.4688303241</x:v>
      </x:c>
      <x:c r="H1581" t="s">
        <x:v>69</x:v>
      </x:c>
      <x:c r="I1581" s="6">
        <x:v>124.676423483702</x:v>
      </x:c>
      <x:c r="J1581" t="s">
        <x:v>66</x:v>
      </x:c>
      <x:c r="K1581" s="6">
        <x:v>26.1972473757523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3143454</x:v>
      </x:c>
      <x:c r="B1582" s="1">
        <x:v>43745.5181194792</x:v>
      </x:c>
      <x:c r="C1582" s="6">
        <x:v>79.00088713</x:v>
      </x:c>
      <x:c r="D1582" s="13" t="s">
        <x:v>68</x:v>
      </x:c>
      <x:c r="E1582">
        <x:v>2</x:v>
      </x:c>
      <x:c r="F1582" s="14" t="s">
        <x:v>63</x:v>
      </x:c>
      <x:c r="G1582" s="15">
        <x:v>43742.4688303241</x:v>
      </x:c>
      <x:c r="H1582" t="s">
        <x:v>69</x:v>
      </x:c>
      <x:c r="I1582" s="6">
        <x:v>124.690302669627</x:v>
      </x:c>
      <x:c r="J1582" t="s">
        <x:v>66</x:v>
      </x:c>
      <x:c r="K1582" s="6">
        <x:v>26.2064536744278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3143464</x:v>
      </x:c>
      <x:c r="B1583" s="1">
        <x:v>43745.5181542014</x:v>
      </x:c>
      <x:c r="C1583" s="6">
        <x:v>79.0508797616667</x:v>
      </x:c>
      <x:c r="D1583" s="13" t="s">
        <x:v>68</x:v>
      </x:c>
      <x:c r="E1583">
        <x:v>2</x:v>
      </x:c>
      <x:c r="F1583" s="14" t="s">
        <x:v>63</x:v>
      </x:c>
      <x:c r="G1583" s="15">
        <x:v>43742.4688303241</x:v>
      </x:c>
      <x:c r="H1583" t="s">
        <x:v>69</x:v>
      </x:c>
      <x:c r="I1583" s="6">
        <x:v>124.878282235319</x:v>
      </x:c>
      <x:c r="J1583" t="s">
        <x:v>66</x:v>
      </x:c>
      <x:c r="K1583" s="6">
        <x:v>26.1964077145881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3143474</x:v>
      </x:c>
      <x:c r="B1584" s="1">
        <x:v>43745.5181888542</x:v>
      </x:c>
      <x:c r="C1584" s="6">
        <x:v>79.1008252583333</x:v>
      </x:c>
      <x:c r="D1584" s="13" t="s">
        <x:v>68</x:v>
      </x:c>
      <x:c r="E1584">
        <x:v>2</x:v>
      </x:c>
      <x:c r="F1584" s="14" t="s">
        <x:v>63</x:v>
      </x:c>
      <x:c r="G1584" s="15">
        <x:v>43742.4688303241</x:v>
      </x:c>
      <x:c r="H1584" t="s">
        <x:v>69</x:v>
      </x:c>
      <x:c r="I1584" s="6">
        <x:v>124.902386298439</x:v>
      </x:c>
      <x:c r="J1584" t="s">
        <x:v>66</x:v>
      </x:c>
      <x:c r="K1584" s="6">
        <x:v>26.1932589870939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3143484</x:v>
      </x:c>
      <x:c r="B1585" s="1">
        <x:v>43745.5182235764</x:v>
      </x:c>
      <x:c r="C1585" s="6">
        <x:v>79.1507775416667</x:v>
      </x:c>
      <x:c r="D1585" s="13" t="s">
        <x:v>68</x:v>
      </x:c>
      <x:c r="E1585">
        <x:v>2</x:v>
      </x:c>
      <x:c r="F1585" s="14" t="s">
        <x:v>63</x:v>
      </x:c>
      <x:c r="G1585" s="15">
        <x:v>43742.4688303241</x:v>
      </x:c>
      <x:c r="H1585" t="s">
        <x:v>69</x:v>
      </x:c>
      <x:c r="I1585" s="6">
        <x:v>125.02305992226</x:v>
      </x:c>
      <x:c r="J1585" t="s">
        <x:v>66</x:v>
      </x:c>
      <x:c r="K1585" s="6">
        <x:v>26.2139206909173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3143494</x:v>
      </x:c>
      <x:c r="B1586" s="1">
        <x:v>43745.5182581829</x:v>
      </x:c>
      <x:c r="C1586" s="6">
        <x:v>79.20065802</x:v>
      </x:c>
      <x:c r="D1586" s="13" t="s">
        <x:v>68</x:v>
      </x:c>
      <x:c r="E1586">
        <x:v>2</x:v>
      </x:c>
      <x:c r="F1586" s="14" t="s">
        <x:v>63</x:v>
      </x:c>
      <x:c r="G1586" s="15">
        <x:v>43742.4688303241</x:v>
      </x:c>
      <x:c r="H1586" t="s">
        <x:v>69</x:v>
      </x:c>
      <x:c r="I1586" s="6">
        <x:v>124.987283457274</x:v>
      </x:c>
      <x:c r="J1586" t="s">
        <x:v>66</x:v>
      </x:c>
      <x:c r="K1586" s="6">
        <x:v>26.1889107492184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3143504</x:v>
      </x:c>
      <x:c r="B1587" s="1">
        <x:v>43745.5182931713</x:v>
      </x:c>
      <x:c r="C1587" s="6">
        <x:v>79.2510001666667</x:v>
      </x:c>
      <x:c r="D1587" s="13" t="s">
        <x:v>68</x:v>
      </x:c>
      <x:c r="E1587">
        <x:v>2</x:v>
      </x:c>
      <x:c r="F1587" s="14" t="s">
        <x:v>63</x:v>
      </x:c>
      <x:c r="G1587" s="15">
        <x:v>43742.4688303241</x:v>
      </x:c>
      <x:c r="H1587" t="s">
        <x:v>69</x:v>
      </x:c>
      <x:c r="I1587" s="6">
        <x:v>124.999486010378</x:v>
      </x:c>
      <x:c r="J1587" t="s">
        <x:v>66</x:v>
      </x:c>
      <x:c r="K1587" s="6">
        <x:v>26.2168895093159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3143514</x:v>
      </x:c>
      <x:c r="B1588" s="1">
        <x:v>43745.5183278125</x:v>
      </x:c>
      <x:c r="C1588" s="6">
        <x:v>79.30092218</x:v>
      </x:c>
      <x:c r="D1588" s="13" t="s">
        <x:v>68</x:v>
      </x:c>
      <x:c r="E1588">
        <x:v>2</x:v>
      </x:c>
      <x:c r="F1588" s="14" t="s">
        <x:v>63</x:v>
      </x:c>
      <x:c r="G1588" s="15">
        <x:v>43742.4688303241</x:v>
      </x:c>
      <x:c r="H1588" t="s">
        <x:v>69</x:v>
      </x:c>
      <x:c r="I1588" s="6">
        <x:v>125.000440941384</x:v>
      </x:c>
      <x:c r="J1588" t="s">
        <x:v>66</x:v>
      </x:c>
      <x:c r="K1588" s="6">
        <x:v>26.2120314442122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3143524</x:v>
      </x:c>
      <x:c r="B1589" s="1">
        <x:v>43745.518362581</x:v>
      </x:c>
      <x:c r="C1589" s="6">
        <x:v>79.3509536783333</x:v>
      </x:c>
      <x:c r="D1589" s="13" t="s">
        <x:v>68</x:v>
      </x:c>
      <x:c r="E1589">
        <x:v>2</x:v>
      </x:c>
      <x:c r="F1589" s="14" t="s">
        <x:v>63</x:v>
      </x:c>
      <x:c r="G1589" s="15">
        <x:v>43742.4688303241</x:v>
      </x:c>
      <x:c r="H1589" t="s">
        <x:v>69</x:v>
      </x:c>
      <x:c r="I1589" s="6">
        <x:v>125.02581323186</x:v>
      </x:c>
      <x:c r="J1589" t="s">
        <x:v>66</x:v>
      </x:c>
      <x:c r="K1589" s="6">
        <x:v>26.20393468466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3143534</x:v>
      </x:c>
      <x:c r="B1590" s="1">
        <x:v>43745.5183973032</x:v>
      </x:c>
      <x:c r="C1590" s="6">
        <x:v>79.400986535</x:v>
      </x:c>
      <x:c r="D1590" s="13" t="s">
        <x:v>68</x:v>
      </x:c>
      <x:c r="E1590">
        <x:v>2</x:v>
      </x:c>
      <x:c r="F1590" s="14" t="s">
        <x:v>63</x:v>
      </x:c>
      <x:c r="G1590" s="15">
        <x:v>43742.4688303241</x:v>
      </x:c>
      <x:c r="H1590" t="s">
        <x:v>69</x:v>
      </x:c>
      <x:c r="I1590" s="6">
        <x:v>124.980568576507</x:v>
      </x:c>
      <x:c r="J1590" t="s">
        <x:v>66</x:v>
      </x:c>
      <x:c r="K1590" s="6">
        <x:v>26.2047143717678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3143544</x:v>
      </x:c>
      <x:c r="B1591" s="1">
        <x:v>43745.5184321412</x:v>
      </x:c>
      <x:c r="C1591" s="6">
        <x:v>79.451154435</x:v>
      </x:c>
      <x:c r="D1591" s="13" t="s">
        <x:v>68</x:v>
      </x:c>
      <x:c r="E1591">
        <x:v>2</x:v>
      </x:c>
      <x:c r="F1591" s="14" t="s">
        <x:v>63</x:v>
      </x:c>
      <x:c r="G1591" s="15">
        <x:v>43742.4688303241</x:v>
      </x:c>
      <x:c r="H1591" t="s">
        <x:v>69</x:v>
      </x:c>
      <x:c r="I1591" s="6">
        <x:v>125.014926406535</x:v>
      </x:c>
      <x:c r="J1591" t="s">
        <x:v>66</x:v>
      </x:c>
      <x:c r="K1591" s="6">
        <x:v>26.2028551181947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3143554</x:v>
      </x:c>
      <x:c r="B1592" s="1">
        <x:v>43745.5184667014</x:v>
      </x:c>
      <x:c r="C1592" s="6">
        <x:v>79.50088878</x:v>
      </x:c>
      <x:c r="D1592" s="13" t="s">
        <x:v>68</x:v>
      </x:c>
      <x:c r="E1592">
        <x:v>2</x:v>
      </x:c>
      <x:c r="F1592" s="14" t="s">
        <x:v>63</x:v>
      </x:c>
      <x:c r="G1592" s="15">
        <x:v>43742.4688303241</x:v>
      </x:c>
      <x:c r="H1592" t="s">
        <x:v>69</x:v>
      </x:c>
      <x:c r="I1592" s="6">
        <x:v>125.029370805208</x:v>
      </x:c>
      <x:c r="J1592" t="s">
        <x:v>66</x:v>
      </x:c>
      <x:c r="K1592" s="6">
        <x:v>26.2073533140897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3143564</x:v>
      </x:c>
      <x:c r="B1593" s="1">
        <x:v>43745.5185013542</x:v>
      </x:c>
      <x:c r="C1593" s="6">
        <x:v>79.5507934016667</x:v>
      </x:c>
      <x:c r="D1593" s="13" t="s">
        <x:v>68</x:v>
      </x:c>
      <x:c r="E1593">
        <x:v>2</x:v>
      </x:c>
      <x:c r="F1593" s="14" t="s">
        <x:v>63</x:v>
      </x:c>
      <x:c r="G1593" s="15">
        <x:v>43742.4688303241</x:v>
      </x:c>
      <x:c r="H1593" t="s">
        <x:v>69</x:v>
      </x:c>
      <x:c r="I1593" s="6">
        <x:v>125.150773649692</x:v>
      </x:c>
      <x:c r="J1593" t="s">
        <x:v>66</x:v>
      </x:c>
      <x:c r="K1593" s="6">
        <x:v>26.2005160587109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3143574</x:v>
      </x:c>
      <x:c r="B1594" s="1">
        <x:v>43745.5185359954</x:v>
      </x:c>
      <x:c r="C1594" s="6">
        <x:v>79.600710305</x:v>
      </x:c>
      <x:c r="D1594" s="13" t="s">
        <x:v>68</x:v>
      </x:c>
      <x:c r="E1594">
        <x:v>2</x:v>
      </x:c>
      <x:c r="F1594" s="14" t="s">
        <x:v>63</x:v>
      </x:c>
      <x:c r="G1594" s="15">
        <x:v>43742.4688303241</x:v>
      </x:c>
      <x:c r="H1594" t="s">
        <x:v>69</x:v>
      </x:c>
      <x:c r="I1594" s="6">
        <x:v>125.117787972859</x:v>
      </x:c>
      <x:c r="J1594" t="s">
        <x:v>66</x:v>
      </x:c>
      <x:c r="K1594" s="6">
        <x:v>26.1973673273642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3143584</x:v>
      </x:c>
      <x:c r="B1595" s="1">
        <x:v>43745.5185711806</x:v>
      </x:c>
      <x:c r="C1595" s="6">
        <x:v>79.6513428716667</x:v>
      </x:c>
      <x:c r="D1595" s="13" t="s">
        <x:v>68</x:v>
      </x:c>
      <x:c r="E1595">
        <x:v>2</x:v>
      </x:c>
      <x:c r="F1595" s="14" t="s">
        <x:v>63</x:v>
      </x:c>
      <x:c r="G1595" s="15">
        <x:v>43742.4688303241</x:v>
      </x:c>
      <x:c r="H1595" t="s">
        <x:v>69</x:v>
      </x:c>
      <x:c r="I1595" s="6">
        <x:v>125.201263085709</x:v>
      </x:c>
      <x:c r="J1595" t="s">
        <x:v>66</x:v>
      </x:c>
      <x:c r="K1595" s="6">
        <x:v>26.2072033741292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3143594</x:v>
      </x:c>
      <x:c r="B1596" s="1">
        <x:v>43745.5186058218</x:v>
      </x:c>
      <x:c r="C1596" s="6">
        <x:v>79.701238635</x:v>
      </x:c>
      <x:c r="D1596" s="13" t="s">
        <x:v>68</x:v>
      </x:c>
      <x:c r="E1596">
        <x:v>2</x:v>
      </x:c>
      <x:c r="F1596" s="14" t="s">
        <x:v>63</x:v>
      </x:c>
      <x:c r="G1596" s="15">
        <x:v>43742.4688303241</x:v>
      </x:c>
      <x:c r="H1596" t="s">
        <x:v>69</x:v>
      </x:c>
      <x:c r="I1596" s="6">
        <x:v>125.182180337062</x:v>
      </x:c>
      <x:c r="J1596" t="s">
        <x:v>66</x:v>
      </x:c>
      <x:c r="K1596" s="6">
        <x:v>26.1996164208822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3143604</x:v>
      </x:c>
      <x:c r="B1597" s="1">
        <x:v>43745.5186404282</x:v>
      </x:c>
      <x:c r="C1597" s="6">
        <x:v>79.7510783633333</x:v>
      </x:c>
      <x:c r="D1597" s="13" t="s">
        <x:v>68</x:v>
      </x:c>
      <x:c r="E1597">
        <x:v>2</x:v>
      </x:c>
      <x:c r="F1597" s="14" t="s">
        <x:v>63</x:v>
      </x:c>
      <x:c r="G1597" s="15">
        <x:v>43742.4688303241</x:v>
      </x:c>
      <x:c r="H1597" t="s">
        <x:v>69</x:v>
      </x:c>
      <x:c r="I1597" s="6">
        <x:v>125.213314951746</x:v>
      </x:c>
      <x:c r="J1597" t="s">
        <x:v>66</x:v>
      </x:c>
      <x:c r="K1597" s="6">
        <x:v>26.1988067470425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3143614</x:v>
      </x:c>
      <x:c r="B1598" s="1">
        <x:v>43745.5186751505</x:v>
      </x:c>
      <x:c r="C1598" s="6">
        <x:v>79.8010795133333</x:v>
      </x:c>
      <x:c r="D1598" s="13" t="s">
        <x:v>68</x:v>
      </x:c>
      <x:c r="E1598">
        <x:v>2</x:v>
      </x:c>
      <x:c r="F1598" s="14" t="s">
        <x:v>63</x:v>
      </x:c>
      <x:c r="G1598" s="15">
        <x:v>43742.4688303241</x:v>
      </x:c>
      <x:c r="H1598" t="s">
        <x:v>69</x:v>
      </x:c>
      <x:c r="I1598" s="6">
        <x:v>125.248679283125</x:v>
      </x:c>
      <x:c r="J1598" t="s">
        <x:v>66</x:v>
      </x:c>
      <x:c r="K1598" s="6">
        <x:v>26.2148803086989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3143624</x:v>
      </x:c>
      <x:c r="B1599" s="1">
        <x:v>43745.518709919</x:v>
      </x:c>
      <x:c r="C1599" s="6">
        <x:v>79.851151535</x:v>
      </x:c>
      <x:c r="D1599" s="13" t="s">
        <x:v>68</x:v>
      </x:c>
      <x:c r="E1599">
        <x:v>2</x:v>
      </x:c>
      <x:c r="F1599" s="14" t="s">
        <x:v>63</x:v>
      </x:c>
      <x:c r="G1599" s="15">
        <x:v>43742.4688303241</x:v>
      </x:c>
      <x:c r="H1599" t="s">
        <x:v>69</x:v>
      </x:c>
      <x:c r="I1599" s="6">
        <x:v>125.381677813855</x:v>
      </x:c>
      <x:c r="J1599" t="s">
        <x:v>66</x:v>
      </x:c>
      <x:c r="K1599" s="6">
        <x:v>26.2044444800558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3143634</x:v>
      </x:c>
      <x:c r="B1600" s="1">
        <x:v>43745.5187446759</x:v>
      </x:c>
      <x:c r="C1600" s="6">
        <x:v>79.9011829183333</x:v>
      </x:c>
      <x:c r="D1600" s="13" t="s">
        <x:v>68</x:v>
      </x:c>
      <x:c r="E1600">
        <x:v>2</x:v>
      </x:c>
      <x:c r="F1600" s="14" t="s">
        <x:v>63</x:v>
      </x:c>
      <x:c r="G1600" s="15">
        <x:v>43742.4688303241</x:v>
      </x:c>
      <x:c r="H1600" t="s">
        <x:v>69</x:v>
      </x:c>
      <x:c r="I1600" s="6">
        <x:v>125.409106850923</x:v>
      </x:c>
      <x:c r="J1600" t="s">
        <x:v>66</x:v>
      </x:c>
      <x:c r="K1600" s="6">
        <x:v>26.2002761552667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3143644</x:v>
      </x:c>
      <x:c r="B1601" s="1">
        <x:v>43745.5187793171</x:v>
      </x:c>
      <x:c r="C1601" s="6">
        <x:v>79.951085425</x:v>
      </x:c>
      <x:c r="D1601" s="13" t="s">
        <x:v>68</x:v>
      </x:c>
      <x:c r="E1601">
        <x:v>2</x:v>
      </x:c>
      <x:c r="F1601" s="14" t="s">
        <x:v>63</x:v>
      </x:c>
      <x:c r="G1601" s="15">
        <x:v>43742.4688303241</x:v>
      </x:c>
      <x:c r="H1601" t="s">
        <x:v>69</x:v>
      </x:c>
      <x:c r="I1601" s="6">
        <x:v>125.436275175979</x:v>
      </x:c>
      <x:c r="J1601" t="s">
        <x:v>66</x:v>
      </x:c>
      <x:c r="K1601" s="6">
        <x:v>26.2144304878293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3143654</x:v>
      </x:c>
      <x:c r="B1602" s="1">
        <x:v>43745.5188139236</x:v>
      </x:c>
      <x:c r="C1602" s="6">
        <x:v>80.000906245</x:v>
      </x:c>
      <x:c r="D1602" s="13" t="s">
        <x:v>68</x:v>
      </x:c>
      <x:c r="E1602">
        <x:v>2</x:v>
      </x:c>
      <x:c r="F1602" s="14" t="s">
        <x:v>63</x:v>
      </x:c>
      <x:c r="G1602" s="15">
        <x:v>43742.4688303241</x:v>
      </x:c>
      <x:c r="H1602" t="s">
        <x:v>69</x:v>
      </x:c>
      <x:c r="I1602" s="6">
        <x:v>125.393085687658</x:v>
      </x:c>
      <x:c r="J1602" t="s">
        <x:v>66</x:v>
      </x:c>
      <x:c r="K1602" s="6">
        <x:v>26.2099322824533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3143664</x:v>
      </x:c>
      <x:c r="B1603" s="1">
        <x:v>43745.5188485301</x:v>
      </x:c>
      <x:c r="C1603" s="6">
        <x:v>80.050752745</x:v>
      </x:c>
      <x:c r="D1603" s="13" t="s">
        <x:v>68</x:v>
      </x:c>
      <x:c r="E1603">
        <x:v>2</x:v>
      </x:c>
      <x:c r="F1603" s="14" t="s">
        <x:v>63</x:v>
      </x:c>
      <x:c r="G1603" s="15">
        <x:v>43742.4688303241</x:v>
      </x:c>
      <x:c r="H1603" t="s">
        <x:v>69</x:v>
      </x:c>
      <x:c r="I1603" s="6">
        <x:v>125.450136828506</x:v>
      </x:c>
      <x:c r="J1603" t="s">
        <x:v>66</x:v>
      </x:c>
      <x:c r="K1603" s="6">
        <x:v>26.2100222465024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3143674</x:v>
      </x:c>
      <x:c r="B1604" s="1">
        <x:v>43745.5188833333</x:v>
      </x:c>
      <x:c r="C1604" s="6">
        <x:v>80.100833805</x:v>
      </x:c>
      <x:c r="D1604" s="13" t="s">
        <x:v>68</x:v>
      </x:c>
      <x:c r="E1604">
        <x:v>2</x:v>
      </x:c>
      <x:c r="F1604" s="14" t="s">
        <x:v>63</x:v>
      </x:c>
      <x:c r="G1604" s="15">
        <x:v>43742.4688303241</x:v>
      </x:c>
      <x:c r="H1604" t="s">
        <x:v>69</x:v>
      </x:c>
      <x:c r="I1604" s="6">
        <x:v>125.420334046914</x:v>
      </x:c>
      <x:c r="J1604" t="s">
        <x:v>66</x:v>
      </x:c>
      <x:c r="K1604" s="6">
        <x:v>26.2103821027199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3143684</x:v>
      </x:c>
      <x:c r="B1605" s="1">
        <x:v>43745.5189179398</x:v>
      </x:c>
      <x:c r="C1605" s="6">
        <x:v>80.15071159</x:v>
      </x:c>
      <x:c r="D1605" s="13" t="s">
        <x:v>68</x:v>
      </x:c>
      <x:c r="E1605">
        <x:v>2</x:v>
      </x:c>
      <x:c r="F1605" s="14" t="s">
        <x:v>63</x:v>
      </x:c>
      <x:c r="G1605" s="15">
        <x:v>43742.4688303241</x:v>
      </x:c>
      <x:c r="H1605" t="s">
        <x:v>69</x:v>
      </x:c>
      <x:c r="I1605" s="6">
        <x:v>125.504783923718</x:v>
      </x:c>
      <x:c r="J1605" t="s">
        <x:v>66</x:v>
      </x:c>
      <x:c r="K1605" s="6">
        <x:v>26.220008270865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3143694</x:v>
      </x:c>
      <x:c r="B1606" s="1">
        <x:v>43745.518952581</x:v>
      </x:c>
      <x:c r="C1606" s="6">
        <x:v>80.2005875633333</x:v>
      </x:c>
      <x:c r="D1606" s="13" t="s">
        <x:v>68</x:v>
      </x:c>
      <x:c r="E1606">
        <x:v>2</x:v>
      </x:c>
      <x:c r="F1606" s="14" t="s">
        <x:v>63</x:v>
      </x:c>
      <x:c r="G1606" s="15">
        <x:v>43742.4688303241</x:v>
      </x:c>
      <x:c r="H1606" t="s">
        <x:v>69</x:v>
      </x:c>
      <x:c r="I1606" s="6">
        <x:v>125.538580435434</x:v>
      </x:c>
      <x:c r="J1606" t="s">
        <x:v>66</x:v>
      </x:c>
      <x:c r="K1606" s="6">
        <x:v>26.2183889135454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3143704</x:v>
      </x:c>
      <x:c r="B1607" s="1">
        <x:v>43745.5189873495</x:v>
      </x:c>
      <x:c r="C1607" s="6">
        <x:v>80.25060445</x:v>
      </x:c>
      <x:c r="D1607" s="13" t="s">
        <x:v>68</x:v>
      </x:c>
      <x:c r="E1607">
        <x:v>2</x:v>
      </x:c>
      <x:c r="F1607" s="14" t="s">
        <x:v>63</x:v>
      </x:c>
      <x:c r="G1607" s="15">
        <x:v>43742.4688303241</x:v>
      </x:c>
      <x:c r="H1607" t="s">
        <x:v>69</x:v>
      </x:c>
      <x:c r="I1607" s="6">
        <x:v>125.620453866216</x:v>
      </x:c>
      <x:c r="J1607" t="s">
        <x:v>66</x:v>
      </x:c>
      <x:c r="K1607" s="6">
        <x:v>26.2060638306498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3143714</x:v>
      </x:c>
      <x:c r="B1608" s="1">
        <x:v>43745.5190221412</x:v>
      </x:c>
      <x:c r="C1608" s="6">
        <x:v>80.3007198833333</x:v>
      </x:c>
      <x:c r="D1608" s="13" t="s">
        <x:v>68</x:v>
      </x:c>
      <x:c r="E1608">
        <x:v>2</x:v>
      </x:c>
      <x:c r="F1608" s="14" t="s">
        <x:v>63</x:v>
      </x:c>
      <x:c r="G1608" s="15">
        <x:v>43742.4688303241</x:v>
      </x:c>
      <x:c r="H1608" t="s">
        <x:v>69</x:v>
      </x:c>
      <x:c r="I1608" s="6">
        <x:v>125.730207210749</x:v>
      </x:c>
      <x:c r="J1608" t="s">
        <x:v>66</x:v>
      </x:c>
      <x:c r="K1608" s="6">
        <x:v>26.1985968316335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3143724</x:v>
      </x:c>
      <x:c r="B1609" s="1">
        <x:v>43745.5190567477</x:v>
      </x:c>
      <x:c r="C1609" s="6">
        <x:v>80.3505912883333</x:v>
      </x:c>
      <x:c r="D1609" s="13" t="s">
        <x:v>68</x:v>
      </x:c>
      <x:c r="E1609">
        <x:v>2</x:v>
      </x:c>
      <x:c r="F1609" s="14" t="s">
        <x:v>63</x:v>
      </x:c>
      <x:c r="G1609" s="15">
        <x:v>43742.4688303241</x:v>
      </x:c>
      <x:c r="H1609" t="s">
        <x:v>69</x:v>
      </x:c>
      <x:c r="I1609" s="6">
        <x:v>125.678291576384</x:v>
      </x:c>
      <x:c r="J1609" t="s">
        <x:v>66</x:v>
      </x:c>
      <x:c r="K1609" s="6">
        <x:v>26.2013857088418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3143734</x:v>
      </x:c>
      <x:c r="B1610" s="1">
        <x:v>43745.5190916667</x:v>
      </x:c>
      <x:c r="C1610" s="6">
        <x:v>80.4008335716667</x:v>
      </x:c>
      <x:c r="D1610" s="13" t="s">
        <x:v>68</x:v>
      </x:c>
      <x:c r="E1610">
        <x:v>2</x:v>
      </x:c>
      <x:c r="F1610" s="14" t="s">
        <x:v>63</x:v>
      </x:c>
      <x:c r="G1610" s="15">
        <x:v>43742.4688303241</x:v>
      </x:c>
      <x:c r="H1610" t="s">
        <x:v>69</x:v>
      </x:c>
      <x:c r="I1610" s="6">
        <x:v>125.745886968644</x:v>
      </x:c>
      <x:c r="J1610" t="s">
        <x:v>66</x:v>
      </x:c>
      <x:c r="K1610" s="6">
        <x:v>26.2164396881776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3143744</x:v>
      </x:c>
      <x:c r="B1611" s="1">
        <x:v>43745.5191265856</x:v>
      </x:c>
      <x:c r="C1611" s="6">
        <x:v>80.4511461733333</x:v>
      </x:c>
      <x:c r="D1611" s="13" t="s">
        <x:v>68</x:v>
      </x:c>
      <x:c r="E1611">
        <x:v>2</x:v>
      </x:c>
      <x:c r="F1611" s="14" t="s">
        <x:v>63</x:v>
      </x:c>
      <x:c r="G1611" s="15">
        <x:v>43742.4688303241</x:v>
      </x:c>
      <x:c r="H1611" t="s">
        <x:v>69</x:v>
      </x:c>
      <x:c r="I1611" s="6">
        <x:v>125.641479978128</x:v>
      </x:c>
      <x:c r="J1611" t="s">
        <x:v>66</x:v>
      </x:c>
      <x:c r="K1611" s="6">
        <x:v>26.2221974032977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3143754</x:v>
      </x:c>
      <x:c r="B1612" s="1">
        <x:v>43745.5191621875</x:v>
      </x:c>
      <x:c r="C1612" s="6">
        <x:v>80.5023985166667</x:v>
      </x:c>
      <x:c r="D1612" s="13" t="s">
        <x:v>68</x:v>
      </x:c>
      <x:c r="E1612">
        <x:v>2</x:v>
      </x:c>
      <x:c r="F1612" s="14" t="s">
        <x:v>63</x:v>
      </x:c>
      <x:c r="G1612" s="15">
        <x:v>43742.4688303241</x:v>
      </x:c>
      <x:c r="H1612" t="s">
        <x:v>69</x:v>
      </x:c>
      <x:c r="I1612" s="6">
        <x:v>125.724681651547</x:v>
      </x:c>
      <x:c r="J1612" t="s">
        <x:v>66</x:v>
      </x:c>
      <x:c r="K1612" s="6">
        <x:v>26.2140406431254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3143764</x:v>
      </x:c>
      <x:c r="B1613" s="1">
        <x:v>43745.5191960301</x:v>
      </x:c>
      <x:c r="C1613" s="6">
        <x:v>80.5511300333333</x:v>
      </x:c>
      <x:c r="D1613" s="13" t="s">
        <x:v>68</x:v>
      </x:c>
      <x:c r="E1613">
        <x:v>2</x:v>
      </x:c>
      <x:c r="F1613" s="14" t="s">
        <x:v>63</x:v>
      </x:c>
      <x:c r="G1613" s="15">
        <x:v>43742.4688303241</x:v>
      </x:c>
      <x:c r="H1613" t="s">
        <x:v>69</x:v>
      </x:c>
      <x:c r="I1613" s="6">
        <x:v>125.80834366499</x:v>
      </x:c>
      <x:c r="J1613" t="s">
        <x:v>66</x:v>
      </x:c>
      <x:c r="K1613" s="6">
        <x:v>26.2103221266811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3143774</x:v>
      </x:c>
      <x:c r="B1614" s="1">
        <x:v>43745.5192308218</x:v>
      </x:c>
      <x:c r="C1614" s="6">
        <x:v>80.60123804</x:v>
      </x:c>
      <x:c r="D1614" s="13" t="s">
        <x:v>68</x:v>
      </x:c>
      <x:c r="E1614">
        <x:v>2</x:v>
      </x:c>
      <x:c r="F1614" s="14" t="s">
        <x:v>63</x:v>
      </x:c>
      <x:c r="G1614" s="15">
        <x:v>43742.4688303241</x:v>
      </x:c>
      <x:c r="H1614" t="s">
        <x:v>69</x:v>
      </x:c>
      <x:c r="I1614" s="6">
        <x:v>125.767647399959</x:v>
      </x:c>
      <x:c r="J1614" t="s">
        <x:v>66</x:v>
      </x:c>
      <x:c r="K1614" s="6">
        <x:v>26.214100619231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3143784</x:v>
      </x:c>
      <x:c r="B1615" s="1">
        <x:v>43745.5192655903</x:v>
      </x:c>
      <x:c r="C1615" s="6">
        <x:v>80.6513217</x:v>
      </x:c>
      <x:c r="D1615" s="13" t="s">
        <x:v>68</x:v>
      </x:c>
      <x:c r="E1615">
        <x:v>2</x:v>
      </x:c>
      <x:c r="F1615" s="14" t="s">
        <x:v>63</x:v>
      </x:c>
      <x:c r="G1615" s="15">
        <x:v>43742.4688303241</x:v>
      </x:c>
      <x:c r="H1615" t="s">
        <x:v>69</x:v>
      </x:c>
      <x:c r="I1615" s="6">
        <x:v>125.808039849517</x:v>
      </x:c>
      <x:c r="J1615" t="s">
        <x:v>66</x:v>
      </x:c>
      <x:c r="K1615" s="6">
        <x:v>26.2058539147883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3143794</x:v>
      </x:c>
      <x:c r="B1616" s="1">
        <x:v>43745.5192998495</x:v>
      </x:c>
      <x:c r="C1616" s="6">
        <x:v>80.7006155983333</x:v>
      </x:c>
      <x:c r="D1616" s="13" t="s">
        <x:v>68</x:v>
      </x:c>
      <x:c r="E1616">
        <x:v>2</x:v>
      </x:c>
      <x:c r="F1616" s="14" t="s">
        <x:v>63</x:v>
      </x:c>
      <x:c r="G1616" s="15">
        <x:v>43742.4688303241</x:v>
      </x:c>
      <x:c r="H1616" t="s">
        <x:v>69</x:v>
      </x:c>
      <x:c r="I1616" s="6">
        <x:v>125.805203030206</x:v>
      </x:c>
      <x:c r="J1616" t="s">
        <x:v>66</x:v>
      </x:c>
      <x:c r="K1616" s="6">
        <x:v>26.2067535542883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3143804</x:v>
      </x:c>
      <x:c r="B1617" s="1">
        <x:v>43745.5193348032</x:v>
      </x:c>
      <x:c r="C1617" s="6">
        <x:v>80.7509423566667</x:v>
      </x:c>
      <x:c r="D1617" s="13" t="s">
        <x:v>68</x:v>
      </x:c>
      <x:c r="E1617">
        <x:v>2</x:v>
      </x:c>
      <x:c r="F1617" s="14" t="s">
        <x:v>63</x:v>
      </x:c>
      <x:c r="G1617" s="15">
        <x:v>43742.4688303241</x:v>
      </x:c>
      <x:c r="H1617" t="s">
        <x:v>69</x:v>
      </x:c>
      <x:c r="I1617" s="6">
        <x:v>125.868625373675</x:v>
      </x:c>
      <x:c r="J1617" t="s">
        <x:v>66</x:v>
      </x:c>
      <x:c r="K1617" s="6">
        <x:v>26.2368616285912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3143814</x:v>
      </x:c>
      <x:c r="B1618" s="1">
        <x:v>43745.5193695949</x:v>
      </x:c>
      <x:c r="C1618" s="6">
        <x:v>80.8010594033333</x:v>
      </x:c>
      <x:c r="D1618" s="13" t="s">
        <x:v>68</x:v>
      </x:c>
      <x:c r="E1618">
        <x:v>2</x:v>
      </x:c>
      <x:c r="F1618" s="14" t="s">
        <x:v>63</x:v>
      </x:c>
      <x:c r="G1618" s="15">
        <x:v>43742.4688303241</x:v>
      </x:c>
      <x:c r="H1618" t="s">
        <x:v>69</x:v>
      </x:c>
      <x:c r="I1618" s="6">
        <x:v>125.962271500074</x:v>
      </x:c>
      <x:c r="J1618" t="s">
        <x:v>66</x:v>
      </x:c>
      <x:c r="K1618" s="6">
        <x:v>26.2117615519128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3143824</x:v>
      </x:c>
      <x:c r="B1619" s="1">
        <x:v>43745.5194043981</x:v>
      </x:c>
      <x:c r="C1619" s="6">
        <x:v>80.8511949233333</x:v>
      </x:c>
      <x:c r="D1619" s="13" t="s">
        <x:v>68</x:v>
      </x:c>
      <x:c r="E1619">
        <x:v>2</x:v>
      </x:c>
      <x:c r="F1619" s="14" t="s">
        <x:v>63</x:v>
      </x:c>
      <x:c r="G1619" s="15">
        <x:v>43742.4688303241</x:v>
      </x:c>
      <x:c r="H1619" t="s">
        <x:v>69</x:v>
      </x:c>
      <x:c r="I1619" s="6">
        <x:v>126.123124912226</x:v>
      </x:c>
      <x:c r="J1619" t="s">
        <x:v>66</x:v>
      </x:c>
      <x:c r="K1619" s="6">
        <x:v>26.2019554797389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3143834</x:v>
      </x:c>
      <x:c r="B1620" s="1">
        <x:v>43745.5194390394</x:v>
      </x:c>
      <x:c r="C1620" s="6">
        <x:v>80.9010669983333</x:v>
      </x:c>
      <x:c r="D1620" s="13" t="s">
        <x:v>68</x:v>
      </x:c>
      <x:c r="E1620">
        <x:v>2</x:v>
      </x:c>
      <x:c r="F1620" s="14" t="s">
        <x:v>63</x:v>
      </x:c>
      <x:c r="G1620" s="15">
        <x:v>43742.4688303241</x:v>
      </x:c>
      <x:c r="H1620" t="s">
        <x:v>69</x:v>
      </x:c>
      <x:c r="I1620" s="6">
        <x:v>126.034551979016</x:v>
      </x:c>
      <x:c r="J1620" t="s">
        <x:v>66</x:v>
      </x:c>
      <x:c r="K1620" s="6">
        <x:v>26.2071433981469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3143844</x:v>
      </x:c>
      <x:c r="B1621" s="1">
        <x:v>43745.5194739236</x:v>
      </x:c>
      <x:c r="C1621" s="6">
        <x:v>80.951270715</x:v>
      </x:c>
      <x:c r="D1621" s="13" t="s">
        <x:v>68</x:v>
      </x:c>
      <x:c r="E1621">
        <x:v>2</x:v>
      </x:c>
      <x:c r="F1621" s="14" t="s">
        <x:v>63</x:v>
      </x:c>
      <x:c r="G1621" s="15">
        <x:v>43742.4688303241</x:v>
      </x:c>
      <x:c r="H1621" t="s">
        <x:v>69</x:v>
      </x:c>
      <x:c r="I1621" s="6">
        <x:v>126.142213830178</x:v>
      </x:c>
      <x:c r="J1621" t="s">
        <x:v>66</x:v>
      </x:c>
      <x:c r="K1621" s="6">
        <x:v>26.2004860707798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3143854</x:v>
      </x:c>
      <x:c r="B1622" s="1">
        <x:v>43745.5195085648</x:v>
      </x:c>
      <x:c r="C1622" s="6">
        <x:v>81.001207635</x:v>
      </x:c>
      <x:c r="D1622" s="13" t="s">
        <x:v>68</x:v>
      </x:c>
      <x:c r="E1622">
        <x:v>2</x:v>
      </x:c>
      <x:c r="F1622" s="14" t="s">
        <x:v>63</x:v>
      </x:c>
      <x:c r="G1622" s="15">
        <x:v>43742.4688303241</x:v>
      </x:c>
      <x:c r="H1622" t="s">
        <x:v>69</x:v>
      </x:c>
      <x:c r="I1622" s="6">
        <x:v>126.092319590825</x:v>
      </x:c>
      <x:c r="J1622" t="s">
        <x:v>66</x:v>
      </x:c>
      <x:c r="K1622" s="6">
        <x:v>26.211701575849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3143864</x:v>
      </x:c>
      <x:c r="B1623" s="1">
        <x:v>43745.519543206</x:v>
      </x:c>
      <x:c r="C1623" s="6">
        <x:v>81.05104847</x:v>
      </x:c>
      <x:c r="D1623" s="13" t="s">
        <x:v>68</x:v>
      </x:c>
      <x:c r="E1623">
        <x:v>2</x:v>
      </x:c>
      <x:c r="F1623" s="14" t="s">
        <x:v>63</x:v>
      </x:c>
      <x:c r="G1623" s="15">
        <x:v>43742.4688303241</x:v>
      </x:c>
      <x:c r="H1623" t="s">
        <x:v>69</x:v>
      </x:c>
      <x:c r="I1623" s="6">
        <x:v>126.098767289386</x:v>
      </x:c>
      <x:c r="J1623" t="s">
        <x:v>66</x:v>
      </x:c>
      <x:c r="K1623" s="6">
        <x:v>26.2233669403886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3143874</x:v>
      </x:c>
      <x:c r="B1624" s="1">
        <x:v>43745.5195778935</x:v>
      </x:c>
      <x:c r="C1624" s="6">
        <x:v>81.1010290016667</x:v>
      </x:c>
      <x:c r="D1624" s="13" t="s">
        <x:v>68</x:v>
      </x:c>
      <x:c r="E1624">
        <x:v>2</x:v>
      </x:c>
      <x:c r="F1624" s="14" t="s">
        <x:v>63</x:v>
      </x:c>
      <x:c r="G1624" s="15">
        <x:v>43742.4688303241</x:v>
      </x:c>
      <x:c r="H1624" t="s">
        <x:v>69</x:v>
      </x:c>
      <x:c r="I1624" s="6">
        <x:v>126.184152166528</x:v>
      </x:c>
      <x:c r="J1624" t="s">
        <x:v>66</x:v>
      </x:c>
      <x:c r="K1624" s="6">
        <x:v>26.2146404042273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3143884</x:v>
      </x:c>
      <x:c r="B1625" s="1">
        <x:v>43745.5196128472</x:v>
      </x:c>
      <x:c r="C1625" s="6">
        <x:v>81.15137463</x:v>
      </x:c>
      <x:c r="D1625" s="13" t="s">
        <x:v>68</x:v>
      </x:c>
      <x:c r="E1625">
        <x:v>2</x:v>
      </x:c>
      <x:c r="F1625" s="14" t="s">
        <x:v>63</x:v>
      </x:c>
      <x:c r="G1625" s="15">
        <x:v>43742.4688303241</x:v>
      </x:c>
      <x:c r="H1625" t="s">
        <x:v>69</x:v>
      </x:c>
      <x:c r="I1625" s="6">
        <x:v>126.225853814976</x:v>
      </x:c>
      <x:c r="J1625" t="s">
        <x:v>66</x:v>
      </x:c>
      <x:c r="K1625" s="6">
        <x:v>26.2197383779239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3143894</x:v>
      </x:c>
      <x:c r="B1626" s="1">
        <x:v>43745.5196471412</x:v>
      </x:c>
      <x:c r="C1626" s="6">
        <x:v>81.2007216383333</x:v>
      </x:c>
      <x:c r="D1626" s="13" t="s">
        <x:v>68</x:v>
      </x:c>
      <x:c r="E1626">
        <x:v>2</x:v>
      </x:c>
      <x:c r="F1626" s="14" t="s">
        <x:v>63</x:v>
      </x:c>
      <x:c r="G1626" s="15">
        <x:v>43742.4688303241</x:v>
      </x:c>
      <x:c r="H1626" t="s">
        <x:v>69</x:v>
      </x:c>
      <x:c r="I1626" s="6">
        <x:v>126.247243777419</x:v>
      </x:c>
      <x:c r="J1626" t="s">
        <x:v>66</x:v>
      </x:c>
      <x:c r="K1626" s="6">
        <x:v>26.2175492470947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3143904</x:v>
      </x:c>
      <x:c r="B1627" s="1">
        <x:v>43745.5196819097</x:v>
      </x:c>
      <x:c r="C1627" s="6">
        <x:v>81.2507686916667</x:v>
      </x:c>
      <x:c r="D1627" s="13" t="s">
        <x:v>68</x:v>
      </x:c>
      <x:c r="E1627">
        <x:v>2</x:v>
      </x:c>
      <x:c r="F1627" s="14" t="s">
        <x:v>63</x:v>
      </x:c>
      <x:c r="G1627" s="15">
        <x:v>43742.4688303241</x:v>
      </x:c>
      <x:c r="H1627" t="s">
        <x:v>69</x:v>
      </x:c>
      <x:c r="I1627" s="6">
        <x:v>126.401122639474</x:v>
      </x:c>
      <x:c r="J1627" t="s">
        <x:v>66</x:v>
      </x:c>
      <x:c r="K1627" s="6">
        <x:v>26.2055240470318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3143914</x:v>
      </x:c>
      <x:c r="B1628" s="1">
        <x:v>43745.5197166319</x:v>
      </x:c>
      <x:c r="C1628" s="6">
        <x:v>81.3007718816667</x:v>
      </x:c>
      <x:c r="D1628" s="13" t="s">
        <x:v>68</x:v>
      </x:c>
      <x:c r="E1628">
        <x:v>2</x:v>
      </x:c>
      <x:c r="F1628" s="14" t="s">
        <x:v>63</x:v>
      </x:c>
      <x:c r="G1628" s="15">
        <x:v>43742.4688303241</x:v>
      </x:c>
      <x:c r="H1628" t="s">
        <x:v>69</x:v>
      </x:c>
      <x:c r="I1628" s="6">
        <x:v>126.352924522058</x:v>
      </x:c>
      <x:c r="J1628" t="s">
        <x:v>66</x:v>
      </x:c>
      <x:c r="K1628" s="6">
        <x:v>26.2070234461853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3143924</x:v>
      </x:c>
      <x:c r="B1629" s="1">
        <x:v>43745.5197512731</x:v>
      </x:c>
      <x:c r="C1629" s="6">
        <x:v>81.3507111133333</x:v>
      </x:c>
      <x:c r="D1629" s="13" t="s">
        <x:v>68</x:v>
      </x:c>
      <x:c r="E1629">
        <x:v>2</x:v>
      </x:c>
      <x:c r="F1629" s="14" t="s">
        <x:v>63</x:v>
      </x:c>
      <x:c r="G1629" s="15">
        <x:v>43742.4688303241</x:v>
      </x:c>
      <x:c r="H1629" t="s">
        <x:v>69</x:v>
      </x:c>
      <x:c r="I1629" s="6">
        <x:v>126.566213310383</x:v>
      </x:c>
      <x:c r="J1629" t="s">
        <x:v>66</x:v>
      </x:c>
      <x:c r="K1629" s="6">
        <x:v>26.194608441373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3143934</x:v>
      </x:c>
      <x:c r="B1630" s="1">
        <x:v>43745.5197859606</x:v>
      </x:c>
      <x:c r="C1630" s="6">
        <x:v>81.40060098</x:v>
      </x:c>
      <x:c r="D1630" s="13" t="s">
        <x:v>68</x:v>
      </x:c>
      <x:c r="E1630">
        <x:v>2</x:v>
      </x:c>
      <x:c r="F1630" s="14" t="s">
        <x:v>63</x:v>
      </x:c>
      <x:c r="G1630" s="15">
        <x:v>43742.4688303241</x:v>
      </x:c>
      <x:c r="H1630" t="s">
        <x:v>69</x:v>
      </x:c>
      <x:c r="I1630" s="6">
        <x:v>126.494603461958</x:v>
      </x:c>
      <x:c r="J1630" t="s">
        <x:v>66</x:v>
      </x:c>
      <x:c r="K1630" s="6">
        <x:v>26.2171893901086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3143944</x:v>
      </x:c>
      <x:c r="B1631" s="1">
        <x:v>43745.5198207986</x:v>
      </x:c>
      <x:c r="C1631" s="6">
        <x:v>81.450793045</x:v>
      </x:c>
      <x:c r="D1631" s="13" t="s">
        <x:v>68</x:v>
      </x:c>
      <x:c r="E1631">
        <x:v>2</x:v>
      </x:c>
      <x:c r="F1631" s="14" t="s">
        <x:v>63</x:v>
      </x:c>
      <x:c r="G1631" s="15">
        <x:v>43742.4688303241</x:v>
      </x:c>
      <x:c r="H1631" t="s">
        <x:v>69</x:v>
      </x:c>
      <x:c r="I1631" s="6">
        <x:v>126.547496594186</x:v>
      </x:c>
      <x:c r="J1631" t="s">
        <x:v>66</x:v>
      </x:c>
      <x:c r="K1631" s="6">
        <x:v>26.2188087468498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3143954</x:v>
      </x:c>
      <x:c r="B1632" s="1">
        <x:v>43745.5198554745</x:v>
      </x:c>
      <x:c r="C1632" s="6">
        <x:v>81.500721745</x:v>
      </x:c>
      <x:c r="D1632" s="13" t="s">
        <x:v>68</x:v>
      </x:c>
      <x:c r="E1632">
        <x:v>2</x:v>
      </x:c>
      <x:c r="F1632" s="14" t="s">
        <x:v>63</x:v>
      </x:c>
      <x:c r="G1632" s="15">
        <x:v>43742.4688303241</x:v>
      </x:c>
      <x:c r="H1632" t="s">
        <x:v>69</x:v>
      </x:c>
      <x:c r="I1632" s="6">
        <x:v>126.553141249868</x:v>
      </x:c>
      <x:c r="J1632" t="s">
        <x:v>66</x:v>
      </x:c>
      <x:c r="K1632" s="6">
        <x:v>26.2033049375127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3143964</x:v>
      </x:c>
      <x:c r="B1633" s="1">
        <x:v>43745.519890162</x:v>
      </x:c>
      <x:c r="C1633" s="6">
        <x:v>81.5506701266667</x:v>
      </x:c>
      <x:c r="D1633" s="13" t="s">
        <x:v>68</x:v>
      </x:c>
      <x:c r="E1633">
        <x:v>2</x:v>
      </x:c>
      <x:c r="F1633" s="14" t="s">
        <x:v>63</x:v>
      </x:c>
      <x:c r="G1633" s="15">
        <x:v>43742.4688303241</x:v>
      </x:c>
      <x:c r="H1633" t="s">
        <x:v>69</x:v>
      </x:c>
      <x:c r="I1633" s="6">
        <x:v>126.592617951924</x:v>
      </x:c>
      <x:c r="J1633" t="s">
        <x:v>66</x:v>
      </x:c>
      <x:c r="K1633" s="6">
        <x:v>26.2228871302509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3143974</x:v>
      </x:c>
      <x:c r="B1634" s="1">
        <x:v>43745.5199250347</x:v>
      </x:c>
      <x:c r="C1634" s="6">
        <x:v>81.6008927116667</x:v>
      </x:c>
      <x:c r="D1634" s="13" t="s">
        <x:v>68</x:v>
      </x:c>
      <x:c r="E1634">
        <x:v>2</x:v>
      </x:c>
      <x:c r="F1634" s="14" t="s">
        <x:v>63</x:v>
      </x:c>
      <x:c r="G1634" s="15">
        <x:v>43742.4688303241</x:v>
      </x:c>
      <x:c r="H1634" t="s">
        <x:v>69</x:v>
      </x:c>
      <x:c r="I1634" s="6">
        <x:v>126.54876607896</x:v>
      </x:c>
      <x:c r="J1634" t="s">
        <x:v>66</x:v>
      </x:c>
      <x:c r="K1634" s="6">
        <x:v>26.2046843837984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3143984</x:v>
      </x:c>
      <x:c r="B1635" s="1">
        <x:v>43745.5199598727</x:v>
      </x:c>
      <x:c r="C1635" s="6">
        <x:v>81.6510655516667</x:v>
      </x:c>
      <x:c r="D1635" s="13" t="s">
        <x:v>68</x:v>
      </x:c>
      <x:c r="E1635">
        <x:v>2</x:v>
      </x:c>
      <x:c r="F1635" s="14" t="s">
        <x:v>63</x:v>
      </x:c>
      <x:c r="G1635" s="15">
        <x:v>43742.4688303241</x:v>
      </x:c>
      <x:c r="H1635" t="s">
        <x:v>69</x:v>
      </x:c>
      <x:c r="I1635" s="6">
        <x:v>126.656730225314</x:v>
      </x:c>
      <x:c r="J1635" t="s">
        <x:v>66</x:v>
      </x:c>
      <x:c r="K1635" s="6">
        <x:v>26.2072633501125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3143994</x:v>
      </x:c>
      <x:c r="B1636" s="1">
        <x:v>43745.5199945602</x:v>
      </x:c>
      <x:c r="C1636" s="6">
        <x:v>81.7010168283333</x:v>
      </x:c>
      <x:c r="D1636" s="13" t="s">
        <x:v>68</x:v>
      </x:c>
      <x:c r="E1636">
        <x:v>2</x:v>
      </x:c>
      <x:c r="F1636" s="14" t="s">
        <x:v>63</x:v>
      </x:c>
      <x:c r="G1636" s="15">
        <x:v>43742.4688303241</x:v>
      </x:c>
      <x:c r="H1636" t="s">
        <x:v>69</x:v>
      </x:c>
      <x:c r="I1636" s="6">
        <x:v>126.61752747163</x:v>
      </x:c>
      <x:c r="J1636" t="s">
        <x:v>66</x:v>
      </x:c>
      <x:c r="K1636" s="6">
        <x:v>26.228764809161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3144004</x:v>
      </x:c>
      <x:c r="B1637" s="1">
        <x:v>43745.5200294792</x:v>
      </x:c>
      <x:c r="C1637" s="6">
        <x:v>81.7513043216667</x:v>
      </x:c>
      <x:c r="D1637" s="13" t="s">
        <x:v>68</x:v>
      </x:c>
      <x:c r="E1637">
        <x:v>2</x:v>
      </x:c>
      <x:c r="F1637" s="14" t="s">
        <x:v>63</x:v>
      </x:c>
      <x:c r="G1637" s="15">
        <x:v>43742.4688303241</x:v>
      </x:c>
      <x:c r="H1637" t="s">
        <x:v>69</x:v>
      </x:c>
      <x:c r="I1637" s="6">
        <x:v>126.74758122044</x:v>
      </x:c>
      <x:c r="J1637" t="s">
        <x:v>66</x:v>
      </x:c>
      <x:c r="K1637" s="6">
        <x:v>26.2152701535006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3144014</x:v>
      </x:c>
      <x:c r="B1638" s="1">
        <x:v>43745.5200641204</x:v>
      </x:c>
      <x:c r="C1638" s="6">
        <x:v>81.8012020366667</x:v>
      </x:c>
      <x:c r="D1638" s="13" t="s">
        <x:v>68</x:v>
      </x:c>
      <x:c r="E1638">
        <x:v>2</x:v>
      </x:c>
      <x:c r="F1638" s="14" t="s">
        <x:v>63</x:v>
      </x:c>
      <x:c r="G1638" s="15">
        <x:v>43742.4688303241</x:v>
      </x:c>
      <x:c r="H1638" t="s">
        <x:v>69</x:v>
      </x:c>
      <x:c r="I1638" s="6">
        <x:v>126.7368156493</x:v>
      </x:c>
      <x:c r="J1638" t="s">
        <x:v>66</x:v>
      </x:c>
      <x:c r="K1638" s="6">
        <x:v>26.2186588063778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3144024</x:v>
      </x:c>
      <x:c r="B1639" s="1">
        <x:v>43745.5200989236</x:v>
      </x:c>
      <x:c r="C1639" s="6">
        <x:v>81.8513172166667</x:v>
      </x:c>
      <x:c r="D1639" s="13" t="s">
        <x:v>68</x:v>
      </x:c>
      <x:c r="E1639">
        <x:v>2</x:v>
      </x:c>
      <x:c r="F1639" s="14" t="s">
        <x:v>63</x:v>
      </x:c>
      <x:c r="G1639" s="15">
        <x:v>43742.4688303241</x:v>
      </x:c>
      <x:c r="H1639" t="s">
        <x:v>69</x:v>
      </x:c>
      <x:c r="I1639" s="6">
        <x:v>126.627863636942</x:v>
      </x:c>
      <x:c r="J1639" t="s">
        <x:v>66</x:v>
      </x:c>
      <x:c r="K1639" s="6">
        <x:v>26.2300842895147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3144034</x:v>
      </x:c>
      <x:c r="B1640" s="1">
        <x:v>43745.5201335995</x:v>
      </x:c>
      <x:c r="C1640" s="6">
        <x:v>81.9012149433333</x:v>
      </x:c>
      <x:c r="D1640" s="13" t="s">
        <x:v>68</x:v>
      </x:c>
      <x:c r="E1640">
        <x:v>2</x:v>
      </x:c>
      <x:c r="F1640" s="14" t="s">
        <x:v>63</x:v>
      </x:c>
      <x:c r="G1640" s="15">
        <x:v>43742.4688303241</x:v>
      </x:c>
      <x:c r="H1640" t="s">
        <x:v>69</x:v>
      </x:c>
      <x:c r="I1640" s="6">
        <x:v>126.864595808302</x:v>
      </x:c>
      <x:c r="J1640" t="s">
        <x:v>66</x:v>
      </x:c>
      <x:c r="K1640" s="6">
        <x:v>26.2105020548011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3144044</x:v>
      </x:c>
      <x:c r="B1641" s="1">
        <x:v>43745.5201679745</x:v>
      </x:c>
      <x:c r="C1641" s="6">
        <x:v>81.950749475</x:v>
      </x:c>
      <x:c r="D1641" s="13" t="s">
        <x:v>68</x:v>
      </x:c>
      <x:c r="E1641">
        <x:v>2</x:v>
      </x:c>
      <x:c r="F1641" s="14" t="s">
        <x:v>63</x:v>
      </x:c>
      <x:c r="G1641" s="15">
        <x:v>43742.4688303241</x:v>
      </x:c>
      <x:c r="H1641" t="s">
        <x:v>69</x:v>
      </x:c>
      <x:c r="I1641" s="6">
        <x:v>126.915196767255</x:v>
      </x:c>
      <x:c r="J1641" t="s">
        <x:v>66</x:v>
      </x:c>
      <x:c r="K1641" s="6">
        <x:v>26.2174892709272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3144054</x:v>
      </x:c>
      <x:c r="B1642" s="1">
        <x:v>43745.5202026968</x:v>
      </x:c>
      <x:c r="C1642" s="6">
        <x:v>82.0007279966667</x:v>
      </x:c>
      <x:c r="D1642" s="13" t="s">
        <x:v>68</x:v>
      </x:c>
      <x:c r="E1642">
        <x:v>2</x:v>
      </x:c>
      <x:c r="F1642" s="14" t="s">
        <x:v>63</x:v>
      </x:c>
      <x:c r="G1642" s="15">
        <x:v>43742.4688303241</x:v>
      </x:c>
      <x:c r="H1642" t="s">
        <x:v>69</x:v>
      </x:c>
      <x:c r="I1642" s="6">
        <x:v>126.922134386978</x:v>
      </x:c>
      <x:c r="J1642" t="s">
        <x:v>66</x:v>
      </x:c>
      <x:c r="K1642" s="6">
        <x:v>26.2198883184442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3144064</x:v>
      </x:c>
      <x:c r="B1643" s="1">
        <x:v>43745.520237419</x:v>
      </x:c>
      <x:c r="C1643" s="6">
        <x:v>82.0507143533333</x:v>
      </x:c>
      <x:c r="D1643" s="13" t="s">
        <x:v>68</x:v>
      </x:c>
      <x:c r="E1643">
        <x:v>2</x:v>
      </x:c>
      <x:c r="F1643" s="14" t="s">
        <x:v>63</x:v>
      </x:c>
      <x:c r="G1643" s="15">
        <x:v>43742.4688303241</x:v>
      </x:c>
      <x:c r="H1643" t="s">
        <x:v>69</x:v>
      </x:c>
      <x:c r="I1643" s="6">
        <x:v>126.898216104002</x:v>
      </x:c>
      <x:c r="J1643" t="s">
        <x:v>66</x:v>
      </x:c>
      <x:c r="K1643" s="6">
        <x:v>26.2228271539884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3144074</x:v>
      </x:c>
      <x:c r="B1644" s="1">
        <x:v>43745.5202721412</x:v>
      </x:c>
      <x:c r="C1644" s="6">
        <x:v>82.1007502083333</x:v>
      </x:c>
      <x:c r="D1644" s="13" t="s">
        <x:v>68</x:v>
      </x:c>
      <x:c r="E1644">
        <x:v>2</x:v>
      </x:c>
      <x:c r="F1644" s="14" t="s">
        <x:v>63</x:v>
      </x:c>
      <x:c r="G1644" s="15">
        <x:v>43742.4688303241</x:v>
      </x:c>
      <x:c r="H1644" t="s">
        <x:v>69</x:v>
      </x:c>
      <x:c r="I1644" s="6">
        <x:v>126.963661586381</x:v>
      </x:c>
      <x:c r="J1644" t="s">
        <x:v>66</x:v>
      </x:c>
      <x:c r="K1644" s="6">
        <x:v>26.2205780449226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3144084</x:v>
      </x:c>
      <x:c r="B1645" s="1">
        <x:v>43745.5203067477</x:v>
      </x:c>
      <x:c r="C1645" s="6">
        <x:v>82.150595325</x:v>
      </x:c>
      <x:c r="D1645" s="13" t="s">
        <x:v>68</x:v>
      </x:c>
      <x:c r="E1645">
        <x:v>2</x:v>
      </x:c>
      <x:c r="F1645" s="14" t="s">
        <x:v>63</x:v>
      </x:c>
      <x:c r="G1645" s="15">
        <x:v>43742.4688303241</x:v>
      </x:c>
      <x:c r="H1645" t="s">
        <x:v>69</x:v>
      </x:c>
      <x:c r="I1645" s="6">
        <x:v>127.096458605027</x:v>
      </x:c>
      <x:c r="J1645" t="s">
        <x:v>66</x:v>
      </x:c>
      <x:c r="K1645" s="6">
        <x:v>26.2017755520769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3144094</x:v>
      </x:c>
      <x:c r="B1646" s="1">
        <x:v>43745.5203419792</x:v>
      </x:c>
      <x:c r="C1646" s="6">
        <x:v>82.2012933383333</x:v>
      </x:c>
      <x:c r="D1646" s="13" t="s">
        <x:v>68</x:v>
      </x:c>
      <x:c r="E1646">
        <x:v>2</x:v>
      </x:c>
      <x:c r="F1646" s="14" t="s">
        <x:v>63</x:v>
      </x:c>
      <x:c r="G1646" s="15">
        <x:v>43742.4688303241</x:v>
      </x:c>
      <x:c r="H1646" t="s">
        <x:v>69</x:v>
      </x:c>
      <x:c r="I1646" s="6">
        <x:v>127.004585786039</x:v>
      </x:c>
      <x:c r="J1646" t="s">
        <x:v>66</x:v>
      </x:c>
      <x:c r="K1646" s="6">
        <x:v>26.212301336534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3144104</x:v>
      </x:c>
      <x:c r="B1647" s="1">
        <x:v>43745.5203767014</x:v>
      </x:c>
      <x:c r="C1647" s="6">
        <x:v>82.2512996383333</x:v>
      </x:c>
      <x:c r="D1647" s="13" t="s">
        <x:v>68</x:v>
      </x:c>
      <x:c r="E1647">
        <x:v>2</x:v>
      </x:c>
      <x:c r="F1647" s="14" t="s">
        <x:v>63</x:v>
      </x:c>
      <x:c r="G1647" s="15">
        <x:v>43742.4688303241</x:v>
      </x:c>
      <x:c r="H1647" t="s">
        <x:v>69</x:v>
      </x:c>
      <x:c r="I1647" s="6">
        <x:v>127.158299674368</x:v>
      </x:c>
      <x:c r="J1647" t="s">
        <x:v>66</x:v>
      </x:c>
      <x:c r="K1647" s="6">
        <x:v>26.2006959863056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3144114</x:v>
      </x:c>
      <x:c r="B1648" s="1">
        <x:v>43745.5204110301</x:v>
      </x:c>
      <x:c r="C1648" s="6">
        <x:v>82.3007368883333</x:v>
      </x:c>
      <x:c r="D1648" s="13" t="s">
        <x:v>68</x:v>
      </x:c>
      <x:c r="E1648">
        <x:v>2</x:v>
      </x:c>
      <x:c r="F1648" s="14" t="s">
        <x:v>63</x:v>
      </x:c>
      <x:c r="G1648" s="15">
        <x:v>43742.4688303241</x:v>
      </x:c>
      <x:c r="H1648" t="s">
        <x:v>69</x:v>
      </x:c>
      <x:c r="I1648" s="6">
        <x:v>127.21710830599</x:v>
      </x:c>
      <x:c r="J1648" t="s">
        <x:v>66</x:v>
      </x:c>
      <x:c r="K1648" s="6">
        <x:v>26.2051641913345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3144124</x:v>
      </x:c>
      <x:c r="B1649" s="1">
        <x:v>43745.5204459838</x:v>
      </x:c>
      <x:c r="C1649" s="6">
        <x:v>82.3510873466667</x:v>
      </x:c>
      <x:c r="D1649" s="13" t="s">
        <x:v>68</x:v>
      </x:c>
      <x:c r="E1649">
        <x:v>2</x:v>
      </x:c>
      <x:c r="F1649" s="14" t="s">
        <x:v>63</x:v>
      </x:c>
      <x:c r="G1649" s="15">
        <x:v>43742.4688303241</x:v>
      </x:c>
      <x:c r="H1649" t="s">
        <x:v>69</x:v>
      </x:c>
      <x:c r="I1649" s="6">
        <x:v>127.089751933932</x:v>
      </x:c>
      <x:c r="J1649" t="s">
        <x:v>66</x:v>
      </x:c>
      <x:c r="K1649" s="6">
        <x:v>26.2313737821783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3144134</x:v>
      </x:c>
      <x:c r="B1650" s="1">
        <x:v>43745.5204806713</x:v>
      </x:c>
      <x:c r="C1650" s="6">
        <x:v>82.4010106816667</x:v>
      </x:c>
      <x:c r="D1650" s="13" t="s">
        <x:v>68</x:v>
      </x:c>
      <x:c r="E1650">
        <x:v>2</x:v>
      </x:c>
      <x:c r="F1650" s="14" t="s">
        <x:v>63</x:v>
      </x:c>
      <x:c r="G1650" s="15">
        <x:v>43742.4688303241</x:v>
      </x:c>
      <x:c r="H1650" t="s">
        <x:v>69</x:v>
      </x:c>
      <x:c r="I1650" s="6">
        <x:v>127.218980254342</x:v>
      </x:c>
      <x:c r="J1650" t="s">
        <x:v>66</x:v>
      </x:c>
      <x:c r="K1650" s="6">
        <x:v>26.2183289373638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3144144</x:v>
      </x:c>
      <x:c r="B1651" s="1">
        <x:v>43745.5205153588</x:v>
      </x:c>
      <x:c r="C1651" s="6">
        <x:v>82.45098142</x:v>
      </x:c>
      <x:c r="D1651" s="13" t="s">
        <x:v>68</x:v>
      </x:c>
      <x:c r="E1651">
        <x:v>2</x:v>
      </x:c>
      <x:c r="F1651" s="14" t="s">
        <x:v>63</x:v>
      </x:c>
      <x:c r="G1651" s="15">
        <x:v>43742.4688303241</x:v>
      </x:c>
      <x:c r="H1651" t="s">
        <x:v>69</x:v>
      </x:c>
      <x:c r="I1651" s="6">
        <x:v>127.130266987279</x:v>
      </x:c>
      <x:c r="J1651" t="s">
        <x:v>66</x:v>
      </x:c>
      <x:c r="K1651" s="6">
        <x:v>26.2186588063778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3144154</x:v>
      </x:c>
      <x:c r="B1652" s="1">
        <x:v>43745.5205498032</x:v>
      </x:c>
      <x:c r="C1652" s="6">
        <x:v>82.500558715</x:v>
      </x:c>
      <x:c r="D1652" s="13" t="s">
        <x:v>68</x:v>
      </x:c>
      <x:c r="E1652">
        <x:v>2</x:v>
      </x:c>
      <x:c r="F1652" s="14" t="s">
        <x:v>63</x:v>
      </x:c>
      <x:c r="G1652" s="15">
        <x:v>43742.4688303241</x:v>
      </x:c>
      <x:c r="H1652" t="s">
        <x:v>69</x:v>
      </x:c>
      <x:c r="I1652" s="6">
        <x:v>127.316744473455</x:v>
      </x:c>
      <x:c r="J1652" t="s">
        <x:v>66</x:v>
      </x:c>
      <x:c r="K1652" s="6">
        <x:v>26.2289447382695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3144164</x:v>
      </x:c>
      <x:c r="B1653" s="1">
        <x:v>43745.5205847569</x:v>
      </x:c>
      <x:c r="C1653" s="6">
        <x:v>82.5508816116667</x:v>
      </x:c>
      <x:c r="D1653" s="13" t="s">
        <x:v>68</x:v>
      </x:c>
      <x:c r="E1653">
        <x:v>2</x:v>
      </x:c>
      <x:c r="F1653" s="14" t="s">
        <x:v>63</x:v>
      </x:c>
      <x:c r="G1653" s="15">
        <x:v>43742.4688303241</x:v>
      </x:c>
      <x:c r="H1653" t="s">
        <x:v>69</x:v>
      </x:c>
      <x:c r="I1653" s="6">
        <x:v>127.375026778243</x:v>
      </x:c>
      <x:c r="J1653" t="s">
        <x:v>66</x:v>
      </x:c>
      <x:c r="K1653" s="6">
        <x:v>26.2198583303393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3144174</x:v>
      </x:c>
      <x:c r="B1654" s="1">
        <x:v>43745.5206194444</x:v>
      </x:c>
      <x:c r="C1654" s="6">
        <x:v>82.6008691183333</x:v>
      </x:c>
      <x:c r="D1654" s="13" t="s">
        <x:v>68</x:v>
      </x:c>
      <x:c r="E1654">
        <x:v>2</x:v>
      </x:c>
      <x:c r="F1654" s="14" t="s">
        <x:v>63</x:v>
      </x:c>
      <x:c r="G1654" s="15">
        <x:v>43742.4688303241</x:v>
      </x:c>
      <x:c r="H1654" t="s">
        <x:v>69</x:v>
      </x:c>
      <x:c r="I1654" s="6">
        <x:v>127.287756488476</x:v>
      </x:c>
      <x:c r="J1654" t="s">
        <x:v>66</x:v>
      </x:c>
      <x:c r="K1654" s="6">
        <x:v>26.2334429691164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3144184</x:v>
      </x:c>
      <x:c r="B1655" s="1">
        <x:v>43745.5206542014</x:v>
      </x:c>
      <x:c r="C1655" s="6">
        <x:v>82.650914315</x:v>
      </x:c>
      <x:c r="D1655" s="13" t="s">
        <x:v>68</x:v>
      </x:c>
      <x:c r="E1655">
        <x:v>2</x:v>
      </x:c>
      <x:c r="F1655" s="14" t="s">
        <x:v>63</x:v>
      </x:c>
      <x:c r="G1655" s="15">
        <x:v>43742.4688303241</x:v>
      </x:c>
      <x:c r="H1655" t="s">
        <x:v>69</x:v>
      </x:c>
      <x:c r="I1655" s="6">
        <x:v>127.337132175851</x:v>
      </x:c>
      <x:c r="J1655" t="s">
        <x:v>66</x:v>
      </x:c>
      <x:c r="K1655" s="6">
        <x:v>26.2225572608213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3144194</x:v>
      </x:c>
      <x:c r="B1656" s="1">
        <x:v>43745.5206889699</x:v>
      </x:c>
      <x:c r="C1656" s="6">
        <x:v>82.7009339416667</x:v>
      </x:c>
      <x:c r="D1656" s="13" t="s">
        <x:v>68</x:v>
      </x:c>
      <x:c r="E1656">
        <x:v>2</x:v>
      </x:c>
      <x:c r="F1656" s="14" t="s">
        <x:v>63</x:v>
      </x:c>
      <x:c r="G1656" s="15">
        <x:v>43742.4688303241</x:v>
      </x:c>
      <x:c r="H1656" t="s">
        <x:v>69</x:v>
      </x:c>
      <x:c r="I1656" s="6">
        <x:v>127.456313600491</x:v>
      </x:c>
      <x:c r="J1656" t="s">
        <x:v>66</x:v>
      </x:c>
      <x:c r="K1656" s="6">
        <x:v>26.2173393305147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3144204</x:v>
      </x:c>
      <x:c r="B1657" s="1">
        <x:v>43745.5207236111</x:v>
      </x:c>
      <x:c r="C1657" s="6">
        <x:v>82.7508412483333</x:v>
      </x:c>
      <x:c r="D1657" s="13" t="s">
        <x:v>68</x:v>
      </x:c>
      <x:c r="E1657">
        <x:v>2</x:v>
      </x:c>
      <x:c r="F1657" s="14" t="s">
        <x:v>63</x:v>
      </x:c>
      <x:c r="G1657" s="15">
        <x:v>43742.4688303241</x:v>
      </x:c>
      <x:c r="H1657" t="s">
        <x:v>69</x:v>
      </x:c>
      <x:c r="I1657" s="6">
        <x:v>127.473079674338</x:v>
      </x:c>
      <x:c r="J1657" t="s">
        <x:v>66</x:v>
      </x:c>
      <x:c r="K1657" s="6">
        <x:v>26.2120914202815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3144214</x:v>
      </x:c>
      <x:c r="B1658" s="1">
        <x:v>43745.5207583333</x:v>
      </x:c>
      <x:c r="C1658" s="6">
        <x:v>82.800854795</x:v>
      </x:c>
      <x:c r="D1658" s="13" t="s">
        <x:v>68</x:v>
      </x:c>
      <x:c r="E1658">
        <x:v>2</x:v>
      </x:c>
      <x:c r="F1658" s="14" t="s">
        <x:v>63</x:v>
      </x:c>
      <x:c r="G1658" s="15">
        <x:v>43742.4688303241</x:v>
      </x:c>
      <x:c r="H1658" t="s">
        <x:v>69</x:v>
      </x:c>
      <x:c r="I1658" s="6">
        <x:v>127.554541026439</x:v>
      </x:c>
      <x:c r="J1658" t="s">
        <x:v>66</x:v>
      </x:c>
      <x:c r="K1658" s="6">
        <x:v>26.2141306072836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3144224</x:v>
      </x:c>
      <x:c r="B1659" s="1">
        <x:v>43745.5207931713</x:v>
      </x:c>
      <x:c r="C1659" s="6">
        <x:v>82.8510200483333</x:v>
      </x:c>
      <x:c r="D1659" s="13" t="s">
        <x:v>68</x:v>
      </x:c>
      <x:c r="E1659">
        <x:v>2</x:v>
      </x:c>
      <x:c r="F1659" s="14" t="s">
        <x:v>63</x:v>
      </x:c>
      <x:c r="G1659" s="15">
        <x:v>43742.4688303241</x:v>
      </x:c>
      <x:c r="H1659" t="s">
        <x:v>69</x:v>
      </x:c>
      <x:c r="I1659" s="6">
        <x:v>127.597028925583</x:v>
      </x:c>
      <x:c r="J1659" t="s">
        <x:v>66</x:v>
      </x:c>
      <x:c r="K1659" s="6">
        <x:v>26.2191985921077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3144234</x:v>
      </x:c>
      <x:c r="B1660" s="1">
        <x:v>43745.520827662</x:v>
      </x:c>
      <x:c r="C1660" s="6">
        <x:v>82.9006657866667</x:v>
      </x:c>
      <x:c r="D1660" s="13" t="s">
        <x:v>68</x:v>
      </x:c>
      <x:c r="E1660">
        <x:v>2</x:v>
      </x:c>
      <x:c r="F1660" s="14" t="s">
        <x:v>63</x:v>
      </x:c>
      <x:c r="G1660" s="15">
        <x:v>43742.4688303241</x:v>
      </x:c>
      <x:c r="H1660" t="s">
        <x:v>69</x:v>
      </x:c>
      <x:c r="I1660" s="6">
        <x:v>127.659396405819</x:v>
      </x:c>
      <x:c r="J1660" t="s">
        <x:v>66</x:v>
      </x:c>
      <x:c r="K1660" s="6">
        <x:v>26.2134708701769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3144244</x:v>
      </x:c>
      <x:c r="B1661" s="1">
        <x:v>43745.5208626968</x:v>
      </x:c>
      <x:c r="C1661" s="6">
        <x:v>82.9511385216667</x:v>
      </x:c>
      <x:c r="D1661" s="13" t="s">
        <x:v>68</x:v>
      </x:c>
      <x:c r="E1661">
        <x:v>2</x:v>
      </x:c>
      <x:c r="F1661" s="14" t="s">
        <x:v>63</x:v>
      </x:c>
      <x:c r="G1661" s="15">
        <x:v>43742.4688303241</x:v>
      </x:c>
      <x:c r="H1661" t="s">
        <x:v>69</x:v>
      </x:c>
      <x:c r="I1661" s="6">
        <x:v>127.667000024821</x:v>
      </x:c>
      <x:c r="J1661" t="s">
        <x:v>66</x:v>
      </x:c>
      <x:c r="K1661" s="6">
        <x:v>26.229454537463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3144254</x:v>
      </x:c>
      <x:c r="B1662" s="1">
        <x:v>43745.520897419</x:v>
      </x:c>
      <x:c r="C1662" s="6">
        <x:v>83.0011533466667</x:v>
      </x:c>
      <x:c r="D1662" s="13" t="s">
        <x:v>68</x:v>
      </x:c>
      <x:c r="E1662">
        <x:v>2</x:v>
      </x:c>
      <x:c r="F1662" s="14" t="s">
        <x:v>63</x:v>
      </x:c>
      <x:c r="G1662" s="15">
        <x:v>43742.4688303241</x:v>
      </x:c>
      <x:c r="H1662" t="s">
        <x:v>69</x:v>
      </x:c>
      <x:c r="I1662" s="6">
        <x:v>127.737194670313</x:v>
      </x:c>
      <x:c r="J1662" t="s">
        <x:v>66</x:v>
      </x:c>
      <x:c r="K1662" s="6">
        <x:v>26.22129775966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3144264</x:v>
      </x:c>
      <x:c r="B1663" s="1">
        <x:v>43745.5209322569</x:v>
      </x:c>
      <x:c r="C1663" s="6">
        <x:v>83.0512928533333</x:v>
      </x:c>
      <x:c r="D1663" s="13" t="s">
        <x:v>68</x:v>
      </x:c>
      <x:c r="E1663">
        <x:v>2</x:v>
      </x:c>
      <x:c r="F1663" s="14" t="s">
        <x:v>63</x:v>
      </x:c>
      <x:c r="G1663" s="15">
        <x:v>43742.4688303241</x:v>
      </x:c>
      <x:c r="H1663" t="s">
        <x:v>69</x:v>
      </x:c>
      <x:c r="I1663" s="6">
        <x:v>127.63800927577</x:v>
      </x:c>
      <x:c r="J1663" t="s">
        <x:v>66</x:v>
      </x:c>
      <x:c r="K1663" s="6">
        <x:v>26.2293345847047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3144274</x:v>
      </x:c>
      <x:c r="B1664" s="1">
        <x:v>43745.5209665509</x:v>
      </x:c>
      <x:c r="C1664" s="6">
        <x:v>83.10069079</x:v>
      </x:c>
      <x:c r="D1664" s="13" t="s">
        <x:v>68</x:v>
      </x:c>
      <x:c r="E1664">
        <x:v>2</x:v>
      </x:c>
      <x:c r="F1664" s="14" t="s">
        <x:v>63</x:v>
      </x:c>
      <x:c r="G1664" s="15">
        <x:v>43742.4688303241</x:v>
      </x:c>
      <x:c r="H1664" t="s">
        <x:v>69</x:v>
      </x:c>
      <x:c r="I1664" s="6">
        <x:v>127.660457657912</x:v>
      </x:c>
      <x:c r="J1664" t="s">
        <x:v>66</x:v>
      </x:c>
      <x:c r="K1664" s="6">
        <x:v>26.217729175602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3144284</x:v>
      </x:c>
      <x:c r="B1665" s="1">
        <x:v>43745.5210017014</x:v>
      </x:c>
      <x:c r="C1665" s="6">
        <x:v>83.1512652016667</x:v>
      </x:c>
      <x:c r="D1665" s="13" t="s">
        <x:v>68</x:v>
      </x:c>
      <x:c r="E1665">
        <x:v>2</x:v>
      </x:c>
      <x:c r="F1665" s="14" t="s">
        <x:v>63</x:v>
      </x:c>
      <x:c r="G1665" s="15">
        <x:v>43742.4688303241</x:v>
      </x:c>
      <x:c r="H1665" t="s">
        <x:v>69</x:v>
      </x:c>
      <x:c r="I1665" s="6">
        <x:v>127.775242085849</x:v>
      </x:c>
      <x:c r="J1665" t="s">
        <x:v>66</x:v>
      </x:c>
      <x:c r="K1665" s="6">
        <x:v>26.2185988301908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3144294</x:v>
      </x:c>
      <x:c r="B1666" s="1">
        <x:v>43745.5210364236</x:v>
      </x:c>
      <x:c r="C1666" s="6">
        <x:v>83.201326685</x:v>
      </x:c>
      <x:c r="D1666" s="13" t="s">
        <x:v>68</x:v>
      </x:c>
      <x:c r="E1666">
        <x:v>2</x:v>
      </x:c>
      <x:c r="F1666" s="14" t="s">
        <x:v>63</x:v>
      </x:c>
      <x:c r="G1666" s="15">
        <x:v>43742.4688303241</x:v>
      </x:c>
      <x:c r="H1666" t="s">
        <x:v>69</x:v>
      </x:c>
      <x:c r="I1666" s="6">
        <x:v>127.863899538265</x:v>
      </x:c>
      <x:c r="J1666" t="s">
        <x:v>66</x:v>
      </x:c>
      <x:c r="K1666" s="6">
        <x:v>26.21847887782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3144304</x:v>
      </x:c>
      <x:c r="B1667" s="1">
        <x:v>43745.5210707176</x:v>
      </x:c>
      <x:c r="C1667" s="6">
        <x:v>83.2506627283333</x:v>
      </x:c>
      <x:c r="D1667" s="13" t="s">
        <x:v>68</x:v>
      </x:c>
      <x:c r="E1667">
        <x:v>2</x:v>
      </x:c>
      <x:c r="F1667" s="14" t="s">
        <x:v>63</x:v>
      </x:c>
      <x:c r="G1667" s="15">
        <x:v>43742.4688303241</x:v>
      </x:c>
      <x:c r="H1667" t="s">
        <x:v>69</x:v>
      </x:c>
      <x:c r="I1667" s="6">
        <x:v>127.871603298</x:v>
      </x:c>
      <x:c r="J1667" t="s">
        <x:v>66</x:v>
      </x:c>
      <x:c r="K1667" s="6">
        <x:v>26.2206680092563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3144314</x:v>
      </x:c>
      <x:c r="B1668" s="1">
        <x:v>43745.5211055208</x:v>
      </x:c>
      <x:c r="C1668" s="6">
        <x:v>83.3007748116667</x:v>
      </x:c>
      <x:c r="D1668" s="13" t="s">
        <x:v>68</x:v>
      </x:c>
      <x:c r="E1668">
        <x:v>2</x:v>
      </x:c>
      <x:c r="F1668" s="14" t="s">
        <x:v>63</x:v>
      </x:c>
      <x:c r="G1668" s="15">
        <x:v>43742.4688303241</x:v>
      </x:c>
      <x:c r="H1668" t="s">
        <x:v>69</x:v>
      </x:c>
      <x:c r="I1668" s="6">
        <x:v>127.935172953118</x:v>
      </x:c>
      <x:c r="J1668" t="s">
        <x:v>66</x:v>
      </x:c>
      <x:c r="K1668" s="6">
        <x:v>26.2329931457612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3144324</x:v>
      </x:c>
      <x:c r="B1669" s="1">
        <x:v>43745.5211403935</x:v>
      </x:c>
      <x:c r="C1669" s="6">
        <x:v>83.3510381633333</x:v>
      </x:c>
      <x:c r="D1669" s="13" t="s">
        <x:v>68</x:v>
      </x:c>
      <x:c r="E1669">
        <x:v>2</x:v>
      </x:c>
      <x:c r="F1669" s="14" t="s">
        <x:v>63</x:v>
      </x:c>
      <x:c r="G1669" s="15">
        <x:v>43742.4688303241</x:v>
      </x:c>
      <x:c r="H1669" t="s">
        <x:v>69</x:v>
      </x:c>
      <x:c r="I1669" s="6">
        <x:v>127.833773169354</x:v>
      </x:c>
      <x:c r="J1669" t="s">
        <x:v>66</x:v>
      </x:c>
      <x:c r="K1669" s="6">
        <x:v>26.2462479659239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3144334</x:v>
      </x:c>
      <x:c r="B1670" s="1">
        <x:v>43745.5211751505</x:v>
      </x:c>
      <x:c r="C1670" s="6">
        <x:v>83.4010789666667</x:v>
      </x:c>
      <x:c r="D1670" s="13" t="s">
        <x:v>68</x:v>
      </x:c>
      <x:c r="E1670">
        <x:v>2</x:v>
      </x:c>
      <x:c r="F1670" s="14" t="s">
        <x:v>63</x:v>
      </x:c>
      <x:c r="G1670" s="15">
        <x:v>43742.4688303241</x:v>
      </x:c>
      <x:c r="H1670" t="s">
        <x:v>69</x:v>
      </x:c>
      <x:c r="I1670" s="6">
        <x:v>127.874294575544</x:v>
      </x:c>
      <x:c r="J1670" t="s">
        <x:v>66</x:v>
      </x:c>
      <x:c r="K1670" s="6">
        <x:v>26.2198283422354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3144344</x:v>
      </x:c>
      <x:c r="B1671" s="1">
        <x:v>43745.521209919</x:v>
      </x:c>
      <x:c r="C1671" s="6">
        <x:v>83.45113851</x:v>
      </x:c>
      <x:c r="D1671" s="13" t="s">
        <x:v>68</x:v>
      </x:c>
      <x:c r="E1671">
        <x:v>2</x:v>
      </x:c>
      <x:c r="F1671" s="14" t="s">
        <x:v>63</x:v>
      </x:c>
      <x:c r="G1671" s="15">
        <x:v>43742.4688303241</x:v>
      </x:c>
      <x:c r="H1671" t="s">
        <x:v>69</x:v>
      </x:c>
      <x:c r="I1671" s="6">
        <x:v>127.973955240242</x:v>
      </x:c>
      <x:c r="J1671" t="s">
        <x:v>66</x:v>
      </x:c>
      <x:c r="K1671" s="6">
        <x:v>26.2254960987011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3144354</x:v>
      </x:c>
      <x:c r="B1672" s="1">
        <x:v>43745.521244213</x:v>
      </x:c>
      <x:c r="C1672" s="6">
        <x:v>83.5005422533333</x:v>
      </x:c>
      <x:c r="D1672" s="13" t="s">
        <x:v>68</x:v>
      </x:c>
      <x:c r="E1672">
        <x:v>2</x:v>
      </x:c>
      <x:c r="F1672" s="14" t="s">
        <x:v>63</x:v>
      </x:c>
      <x:c r="G1672" s="15">
        <x:v>43742.4688303241</x:v>
      </x:c>
      <x:c r="H1672" t="s">
        <x:v>69</x:v>
      </x:c>
      <x:c r="I1672" s="6">
        <x:v>127.948061254105</x:v>
      </x:c>
      <x:c r="J1672" t="s">
        <x:v>66</x:v>
      </x:c>
      <x:c r="K1672" s="6">
        <x:v>26.2289747264558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3144364</x:v>
      </x:c>
      <x:c r="B1673" s="1">
        <x:v>43745.5212794792</x:v>
      </x:c>
      <x:c r="C1673" s="6">
        <x:v>83.5513012533333</x:v>
      </x:c>
      <x:c r="D1673" s="13" t="s">
        <x:v>68</x:v>
      </x:c>
      <x:c r="E1673">
        <x:v>2</x:v>
      </x:c>
      <x:c r="F1673" s="14" t="s">
        <x:v>63</x:v>
      </x:c>
      <x:c r="G1673" s="15">
        <x:v>43742.4688303241</x:v>
      </x:c>
      <x:c r="H1673" t="s">
        <x:v>69</x:v>
      </x:c>
      <x:c r="I1673" s="6">
        <x:v>128.023086429838</x:v>
      </x:c>
      <x:c r="J1673" t="s">
        <x:v>66</x:v>
      </x:c>
      <x:c r="K1673" s="6">
        <x:v>26.2239667031572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3144374</x:v>
      </x:c>
      <x:c r="B1674" s="1">
        <x:v>43745.5213140856</x:v>
      </x:c>
      <x:c r="C1674" s="6">
        <x:v>83.6011074266667</x:v>
      </x:c>
      <x:c r="D1674" s="13" t="s">
        <x:v>68</x:v>
      </x:c>
      <x:c r="E1674">
        <x:v>2</x:v>
      </x:c>
      <x:c r="F1674" s="14" t="s">
        <x:v>63</x:v>
      </x:c>
      <x:c r="G1674" s="15">
        <x:v>43742.4688303241</x:v>
      </x:c>
      <x:c r="H1674" t="s">
        <x:v>69</x:v>
      </x:c>
      <x:c r="I1674" s="6">
        <x:v>127.998066910856</x:v>
      </x:c>
      <x:c r="J1674" t="s">
        <x:v>66</x:v>
      </x:c>
      <x:c r="K1674" s="6">
        <x:v>26.2317636288958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3144384</x:v>
      </x:c>
      <x:c r="B1675" s="1">
        <x:v>43745.5213489236</x:v>
      </x:c>
      <x:c r="C1675" s="6">
        <x:v>83.6513248166667</x:v>
      </x:c>
      <x:c r="D1675" s="13" t="s">
        <x:v>68</x:v>
      </x:c>
      <x:c r="E1675">
        <x:v>2</x:v>
      </x:c>
      <x:c r="F1675" s="14" t="s">
        <x:v>63</x:v>
      </x:c>
      <x:c r="G1675" s="15">
        <x:v>43742.4688303241</x:v>
      </x:c>
      <x:c r="H1675" t="s">
        <x:v>69</x:v>
      </x:c>
      <x:c r="I1675" s="6">
        <x:v>128.004898929403</x:v>
      </x:c>
      <x:c r="J1675" t="s">
        <x:v>66</x:v>
      </x:c>
      <x:c r="K1675" s="6">
        <x:v>26.2296344666083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3144394</x:v>
      </x:c>
      <x:c r="B1676" s="1">
        <x:v>43745.5213832986</x:v>
      </x:c>
      <x:c r="C1676" s="6">
        <x:v>83.7007768383333</x:v>
      </x:c>
      <x:c r="D1676" s="13" t="s">
        <x:v>68</x:v>
      </x:c>
      <x:c r="E1676">
        <x:v>2</x:v>
      </x:c>
      <x:c r="F1676" s="14" t="s">
        <x:v>63</x:v>
      </x:c>
      <x:c r="G1676" s="15">
        <x:v>43742.4688303241</x:v>
      </x:c>
      <x:c r="H1676" t="s">
        <x:v>69</x:v>
      </x:c>
      <x:c r="I1676" s="6">
        <x:v>128.140448302224</x:v>
      </x:c>
      <x:c r="J1676" t="s">
        <x:v>66</x:v>
      </x:c>
      <x:c r="K1676" s="6">
        <x:v>26.224176620151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3144404</x:v>
      </x:c>
      <x:c r="B1677" s="1">
        <x:v>43745.5214180556</x:v>
      </x:c>
      <x:c r="C1677" s="6">
        <x:v>83.7508739633333</x:v>
      </x:c>
      <x:c r="D1677" s="13" t="s">
        <x:v>68</x:v>
      </x:c>
      <x:c r="E1677">
        <x:v>2</x:v>
      </x:c>
      <x:c r="F1677" s="14" t="s">
        <x:v>63</x:v>
      </x:c>
      <x:c r="G1677" s="15">
        <x:v>43742.4688303241</x:v>
      </x:c>
      <x:c r="H1677" t="s">
        <x:v>69</x:v>
      </x:c>
      <x:c r="I1677" s="6">
        <x:v>128.084757021021</x:v>
      </x:c>
      <x:c r="J1677" t="s">
        <x:v>66</x:v>
      </x:c>
      <x:c r="K1677" s="6">
        <x:v>26.2369216051043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3144414</x:v>
      </x:c>
      <x:c r="B1678" s="1">
        <x:v>43745.521452662</x:v>
      </x:c>
      <x:c r="C1678" s="6">
        <x:v>83.8006842833333</x:v>
      </x:c>
      <x:c r="D1678" s="13" t="s">
        <x:v>68</x:v>
      </x:c>
      <x:c r="E1678">
        <x:v>2</x:v>
      </x:c>
      <x:c r="F1678" s="14" t="s">
        <x:v>63</x:v>
      </x:c>
      <x:c r="G1678" s="15">
        <x:v>43742.4688303241</x:v>
      </x:c>
      <x:c r="H1678" t="s">
        <x:v>69</x:v>
      </x:c>
      <x:c r="I1678" s="6">
        <x:v>128.119810828165</x:v>
      </x:c>
      <x:c r="J1678" t="s">
        <x:v>66</x:v>
      </x:c>
      <x:c r="K1678" s="6">
        <x:v>26.2260058973711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3144424</x:v>
      </x:c>
      <x:c r="B1679" s="1">
        <x:v>43745.5214873495</x:v>
      </x:c>
      <x:c r="C1679" s="6">
        <x:v>83.8506044916667</x:v>
      </x:c>
      <x:c r="D1679" s="13" t="s">
        <x:v>68</x:v>
      </x:c>
      <x:c r="E1679">
        <x:v>2</x:v>
      </x:c>
      <x:c r="F1679" s="14" t="s">
        <x:v>63</x:v>
      </x:c>
      <x:c r="G1679" s="15">
        <x:v>43742.4688303241</x:v>
      </x:c>
      <x:c r="H1679" t="s">
        <x:v>69</x:v>
      </x:c>
      <x:c r="I1679" s="6">
        <x:v>128.336442797385</x:v>
      </x:c>
      <x:c r="J1679" t="s">
        <x:v>66</x:v>
      </x:c>
      <x:c r="K1679" s="6">
        <x:v>26.2367716638237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3144434</x:v>
      </x:c>
      <x:c r="B1680" s="1">
        <x:v>43745.5215220718</x:v>
      </x:c>
      <x:c r="C1680" s="6">
        <x:v>83.9005962483333</x:v>
      </x:c>
      <x:c r="D1680" s="13" t="s">
        <x:v>68</x:v>
      </x:c>
      <x:c r="E1680">
        <x:v>2</x:v>
      </x:c>
      <x:c r="F1680" s="14" t="s">
        <x:v>63</x:v>
      </x:c>
      <x:c r="G1680" s="15">
        <x:v>43742.4688303241</x:v>
      </x:c>
      <x:c r="H1680" t="s">
        <x:v>69</x:v>
      </x:c>
      <x:c r="I1680" s="6">
        <x:v>128.16713025144</x:v>
      </x:c>
      <x:c r="J1680" t="s">
        <x:v>66</x:v>
      </x:c>
      <x:c r="K1680" s="6">
        <x:v>26.2480472668126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3144444</x:v>
      </x:c>
      <x:c r="B1681" s="1">
        <x:v>43745.5215568634</x:v>
      </x:c>
      <x:c r="C1681" s="6">
        <x:v>83.950735605</x:v>
      </x:c>
      <x:c r="D1681" s="13" t="s">
        <x:v>68</x:v>
      </x:c>
      <x:c r="E1681">
        <x:v>2</x:v>
      </x:c>
      <x:c r="F1681" s="14" t="s">
        <x:v>63</x:v>
      </x:c>
      <x:c r="G1681" s="15">
        <x:v>43742.4688303241</x:v>
      </x:c>
      <x:c r="H1681" t="s">
        <x:v>69</x:v>
      </x:c>
      <x:c r="I1681" s="6">
        <x:v>128.256286373546</x:v>
      </x:c>
      <x:c r="J1681" t="s">
        <x:v>66</x:v>
      </x:c>
      <x:c r="K1681" s="6">
        <x:v>26.2341027101479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3144454</x:v>
      </x:c>
      <x:c r="B1682" s="1">
        <x:v>43745.5215916319</x:v>
      </x:c>
      <x:c r="C1682" s="6">
        <x:v>84.0007682233333</x:v>
      </x:c>
      <x:c r="D1682" s="13" t="s">
        <x:v>68</x:v>
      </x:c>
      <x:c r="E1682">
        <x:v>2</x:v>
      </x:c>
      <x:c r="F1682" s="14" t="s">
        <x:v>63</x:v>
      </x:c>
      <x:c r="G1682" s="15">
        <x:v>43742.4688303241</x:v>
      </x:c>
      <x:c r="H1682" t="s">
        <x:v>69</x:v>
      </x:c>
      <x:c r="I1682" s="6">
        <x:v>128.230417227202</x:v>
      </x:c>
      <x:c r="J1682" t="s">
        <x:v>66</x:v>
      </x:c>
      <x:c r="K1682" s="6">
        <x:v>26.2375513585562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3144464</x:v>
      </x:c>
      <x:c r="B1683" s="1">
        <x:v>43745.5216264236</x:v>
      </x:c>
      <x:c r="C1683" s="6">
        <x:v>84.0509104083333</x:v>
      </x:c>
      <x:c r="D1683" s="13" t="s">
        <x:v>68</x:v>
      </x:c>
      <x:c r="E1683">
        <x:v>2</x:v>
      </x:c>
      <x:c r="F1683" s="14" t="s">
        <x:v>63</x:v>
      </x:c>
      <x:c r="G1683" s="15">
        <x:v>43742.4688303241</x:v>
      </x:c>
      <x:c r="H1683" t="s">
        <x:v>69</x:v>
      </x:c>
      <x:c r="I1683" s="6">
        <x:v>128.380360703365</x:v>
      </x:c>
      <x:c r="J1683" t="s">
        <x:v>66</x:v>
      </x:c>
      <x:c r="K1683" s="6">
        <x:v>26.2369216051043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3144474</x:v>
      </x:c>
      <x:c r="B1684" s="1">
        <x:v>43745.5216610764</x:v>
      </x:c>
      <x:c r="C1684" s="6">
        <x:v>84.100772865</x:v>
      </x:c>
      <x:c r="D1684" s="13" t="s">
        <x:v>68</x:v>
      </x:c>
      <x:c r="E1684">
        <x:v>2</x:v>
      </x:c>
      <x:c r="F1684" s="14" t="s">
        <x:v>63</x:v>
      </x:c>
      <x:c r="G1684" s="15">
        <x:v>43742.4688303241</x:v>
      </x:c>
      <x:c r="H1684" t="s">
        <x:v>69</x:v>
      </x:c>
      <x:c r="I1684" s="6">
        <x:v>128.422097799118</x:v>
      </x:c>
      <x:c r="J1684" t="s">
        <x:v>66</x:v>
      </x:c>
      <x:c r="K1684" s="6">
        <x:v>26.2285548918799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3144484</x:v>
      </x:c>
      <x:c r="B1685" s="1">
        <x:v>43745.5216958681</x:v>
      </x:c>
      <x:c r="C1685" s="6">
        <x:v>84.1508809416667</x:v>
      </x:c>
      <x:c r="D1685" s="13" t="s">
        <x:v>68</x:v>
      </x:c>
      <x:c r="E1685">
        <x:v>2</x:v>
      </x:c>
      <x:c r="F1685" s="14" t="s">
        <x:v>63</x:v>
      </x:c>
      <x:c r="G1685" s="15">
        <x:v>43742.4688303241</x:v>
      </x:c>
      <x:c r="H1685" t="s">
        <x:v>69</x:v>
      </x:c>
      <x:c r="I1685" s="6">
        <x:v>128.463445324703</x:v>
      </x:c>
      <x:c r="J1685" t="s">
        <x:v>66</x:v>
      </x:c>
      <x:c r="K1685" s="6">
        <x:v>26.2295145138437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3144494</x:v>
      </x:c>
      <x:c r="B1686" s="1">
        <x:v>43745.5217305903</x:v>
      </x:c>
      <x:c r="C1686" s="6">
        <x:v>84.2009179016667</x:v>
      </x:c>
      <x:c r="D1686" s="13" t="s">
        <x:v>68</x:v>
      </x:c>
      <x:c r="E1686">
        <x:v>2</x:v>
      </x:c>
      <x:c r="F1686" s="14" t="s">
        <x:v>63</x:v>
      </x:c>
      <x:c r="G1686" s="15">
        <x:v>43742.4688303241</x:v>
      </x:c>
      <x:c r="H1686" t="s">
        <x:v>69</x:v>
      </x:c>
      <x:c r="I1686" s="6">
        <x:v>128.493908579511</x:v>
      </x:c>
      <x:c r="J1686" t="s">
        <x:v>66</x:v>
      </x:c>
      <x:c r="K1686" s="6">
        <x:v>26.2246564304733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3144504</x:v>
      </x:c>
      <x:c r="B1687" s="1">
        <x:v>43745.5217653588</x:v>
      </x:c>
      <x:c r="C1687" s="6">
        <x:v>84.2509490133333</x:v>
      </x:c>
      <x:c r="D1687" s="13" t="s">
        <x:v>68</x:v>
      </x:c>
      <x:c r="E1687">
        <x:v>2</x:v>
      </x:c>
      <x:c r="F1687" s="14" t="s">
        <x:v>63</x:v>
      </x:c>
      <x:c r="G1687" s="15">
        <x:v>43742.4688303241</x:v>
      </x:c>
      <x:c r="H1687" t="s">
        <x:v>69</x:v>
      </x:c>
      <x:c r="I1687" s="6">
        <x:v>128.471334197107</x:v>
      </x:c>
      <x:c r="J1687" t="s">
        <x:v>66</x:v>
      </x:c>
      <x:c r="K1687" s="6">
        <x:v>26.2454682691719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3144514</x:v>
      </x:c>
      <x:c r="B1688" s="1">
        <x:v>43745.5218001157</x:v>
      </x:c>
      <x:c r="C1688" s="6">
        <x:v>84.3010049016667</x:v>
      </x:c>
      <x:c r="D1688" s="13" t="s">
        <x:v>68</x:v>
      </x:c>
      <x:c r="E1688">
        <x:v>2</x:v>
      </x:c>
      <x:c r="F1688" s="14" t="s">
        <x:v>63</x:v>
      </x:c>
      <x:c r="G1688" s="15">
        <x:v>43742.4688303241</x:v>
      </x:c>
      <x:c r="H1688" t="s">
        <x:v>69</x:v>
      </x:c>
      <x:c r="I1688" s="6">
        <x:v>128.543536024694</x:v>
      </x:c>
      <x:c r="J1688" t="s">
        <x:v>66</x:v>
      </x:c>
      <x:c r="K1688" s="6">
        <x:v>26.2368616285912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3144524</x:v>
      </x:c>
      <x:c r="B1689" s="1">
        <x:v>43745.5218349537</x:v>
      </x:c>
      <x:c r="C1689" s="6">
        <x:v>84.3512023066667</x:v>
      </x:c>
      <x:c r="D1689" s="13" t="s">
        <x:v>68</x:v>
      </x:c>
      <x:c r="E1689">
        <x:v>2</x:v>
      </x:c>
      <x:c r="F1689" s="14" t="s">
        <x:v>63</x:v>
      </x:c>
      <x:c r="G1689" s="15">
        <x:v>43742.4688303241</x:v>
      </x:c>
      <x:c r="H1689" t="s">
        <x:v>69</x:v>
      </x:c>
      <x:c r="I1689" s="6">
        <x:v>128.62119510655</x:v>
      </x:c>
      <x:c r="J1689" t="s">
        <x:v>66</x:v>
      </x:c>
      <x:c r="K1689" s="6">
        <x:v>26.226575672446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3144534</x:v>
      </x:c>
      <x:c r="B1690" s="1">
        <x:v>43745.5218696412</x:v>
      </x:c>
      <x:c r="C1690" s="6">
        <x:v>84.4011302666667</x:v>
      </x:c>
      <x:c r="D1690" s="13" t="s">
        <x:v>68</x:v>
      </x:c>
      <x:c r="E1690">
        <x:v>2</x:v>
      </x:c>
      <x:c r="F1690" s="14" t="s">
        <x:v>63</x:v>
      </x:c>
      <x:c r="G1690" s="15">
        <x:v>43742.4688303241</x:v>
      </x:c>
      <x:c r="H1690" t="s">
        <x:v>69</x:v>
      </x:c>
      <x:c r="I1690" s="6">
        <x:v>128.677770338478</x:v>
      </x:c>
      <x:c r="J1690" t="s">
        <x:v>66</x:v>
      </x:c>
      <x:c r="K1690" s="6">
        <x:v>26.2274453293262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3144544</x:v>
      </x:c>
      <x:c r="B1691" s="1">
        <x:v>43745.5219042477</x:v>
      </x:c>
      <x:c r="C1691" s="6">
        <x:v>84.450948515</x:v>
      </x:c>
      <x:c r="D1691" s="13" t="s">
        <x:v>68</x:v>
      </x:c>
      <x:c r="E1691">
        <x:v>2</x:v>
      </x:c>
      <x:c r="F1691" s="14" t="s">
        <x:v>63</x:v>
      </x:c>
      <x:c r="G1691" s="15">
        <x:v>43742.4688303241</x:v>
      </x:c>
      <x:c r="H1691" t="s">
        <x:v>69</x:v>
      </x:c>
      <x:c r="I1691" s="6">
        <x:v>128.635359847077</x:v>
      </x:c>
      <x:c r="J1691" t="s">
        <x:v>66</x:v>
      </x:c>
      <x:c r="K1691" s="6">
        <x:v>26.2359919692722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3144554</x:v>
      </x:c>
      <x:c r="B1692" s="1">
        <x:v>43745.5219389236</x:v>
      </x:c>
      <x:c r="C1692" s="6">
        <x:v>84.5009112616667</x:v>
      </x:c>
      <x:c r="D1692" s="13" t="s">
        <x:v>68</x:v>
      </x:c>
      <x:c r="E1692">
        <x:v>2</x:v>
      </x:c>
      <x:c r="F1692" s="14" t="s">
        <x:v>63</x:v>
      </x:c>
      <x:c r="G1692" s="15">
        <x:v>43742.4688303241</x:v>
      </x:c>
      <x:c r="H1692" t="s">
        <x:v>69</x:v>
      </x:c>
      <x:c r="I1692" s="6">
        <x:v>128.723155806125</x:v>
      </x:c>
      <x:c r="J1692" t="s">
        <x:v>66</x:v>
      </x:c>
      <x:c r="K1692" s="6">
        <x:v>26.2317936171066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3144564</x:v>
      </x:c>
      <x:c r="B1693" s="1">
        <x:v>43745.5219735764</x:v>
      </x:c>
      <x:c r="C1693" s="6">
        <x:v>84.550767315</x:v>
      </x:c>
      <x:c r="D1693" s="13" t="s">
        <x:v>68</x:v>
      </x:c>
      <x:c r="E1693">
        <x:v>2</x:v>
      </x:c>
      <x:c r="F1693" s="14" t="s">
        <x:v>63</x:v>
      </x:c>
      <x:c r="G1693" s="15">
        <x:v>43742.4688303241</x:v>
      </x:c>
      <x:c r="H1693" t="s">
        <x:v>69</x:v>
      </x:c>
      <x:c r="I1693" s="6">
        <x:v>128.870355544225</x:v>
      </x:c>
      <x:c r="J1693" t="s">
        <x:v>66</x:v>
      </x:c>
      <x:c r="K1693" s="6">
        <x:v>26.2368616285912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3144574</x:v>
      </x:c>
      <x:c r="B1694" s="1">
        <x:v>43745.5220081366</x:v>
      </x:c>
      <x:c r="C1694" s="6">
        <x:v>84.6005773883333</x:v>
      </x:c>
      <x:c r="D1694" s="13" t="s">
        <x:v>68</x:v>
      </x:c>
      <x:c r="E1694">
        <x:v>2</x:v>
      </x:c>
      <x:c r="F1694" s="14" t="s">
        <x:v>63</x:v>
      </x:c>
      <x:c r="G1694" s="15">
        <x:v>43742.4688303241</x:v>
      </x:c>
      <x:c r="H1694" t="s">
        <x:v>69</x:v>
      </x:c>
      <x:c r="I1694" s="6">
        <x:v>128.829128093504</x:v>
      </x:c>
      <x:c r="J1694" t="s">
        <x:v>66</x:v>
      </x:c>
      <x:c r="K1694" s="6">
        <x:v>26.245018444205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3144584</x:v>
      </x:c>
      <x:c r="B1695" s="1">
        <x:v>43745.5220434028</x:v>
      </x:c>
      <x:c r="C1695" s="6">
        <x:v>84.651345405</x:v>
      </x:c>
      <x:c r="D1695" s="13" t="s">
        <x:v>68</x:v>
      </x:c>
      <x:c r="E1695">
        <x:v>2</x:v>
      </x:c>
      <x:c r="F1695" s="14" t="s">
        <x:v>63</x:v>
      </x:c>
      <x:c r="G1695" s="15">
        <x:v>43742.4688303241</x:v>
      </x:c>
      <x:c r="H1695" t="s">
        <x:v>69</x:v>
      </x:c>
      <x:c r="I1695" s="6">
        <x:v>128.904082035904</x:v>
      </x:c>
      <x:c r="J1695" t="s">
        <x:v>66</x:v>
      </x:c>
      <x:c r="K1695" s="6">
        <x:v>26.2494567198482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3144594</x:v>
      </x:c>
      <x:c r="B1696" s="1">
        <x:v>43745.522078125</x:v>
      </x:c>
      <x:c r="C1696" s="6">
        <x:v>84.7013665683333</x:v>
      </x:c>
      <x:c r="D1696" s="13" t="s">
        <x:v>68</x:v>
      </x:c>
      <x:c r="E1696">
        <x:v>2</x:v>
      </x:c>
      <x:c r="F1696" s="14" t="s">
        <x:v>63</x:v>
      </x:c>
      <x:c r="G1696" s="15">
        <x:v>43742.4688303241</x:v>
      </x:c>
      <x:c r="H1696" t="s">
        <x:v>69</x:v>
      </x:c>
      <x:c r="I1696" s="6">
        <x:v>128.812634091144</x:v>
      </x:c>
      <x:c r="J1696" t="s">
        <x:v>66</x:v>
      </x:c>
      <x:c r="K1696" s="6">
        <x:v>26.2639411332038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3144604</x:v>
      </x:c>
      <x:c r="B1697" s="1">
        <x:v>43745.5221126968</x:v>
      </x:c>
      <x:c r="C1697" s="6">
        <x:v>84.7511611616667</x:v>
      </x:c>
      <x:c r="D1697" s="13" t="s">
        <x:v>68</x:v>
      </x:c>
      <x:c r="E1697">
        <x:v>2</x:v>
      </x:c>
      <x:c r="F1697" s="14" t="s">
        <x:v>63</x:v>
      </x:c>
      <x:c r="G1697" s="15">
        <x:v>43742.4688303241</x:v>
      </x:c>
      <x:c r="H1697" t="s">
        <x:v>69</x:v>
      </x:c>
      <x:c r="I1697" s="6">
        <x:v>128.876168448607</x:v>
      </x:c>
      <x:c r="J1697" t="s">
        <x:v>66</x:v>
      </x:c>
      <x:c r="K1697" s="6">
        <x:v>26.235062333697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3144614</x:v>
      </x:c>
      <x:c r="B1698" s="1">
        <x:v>43745.5221475694</x:v>
      </x:c>
      <x:c r="C1698" s="6">
        <x:v>84.8013674566667</x:v>
      </x:c>
      <x:c r="D1698" s="13" t="s">
        <x:v>68</x:v>
      </x:c>
      <x:c r="E1698">
        <x:v>2</x:v>
      </x:c>
      <x:c r="F1698" s="14" t="s">
        <x:v>63</x:v>
      </x:c>
      <x:c r="G1698" s="15">
        <x:v>43742.4688303241</x:v>
      </x:c>
      <x:c r="H1698" t="s">
        <x:v>69</x:v>
      </x:c>
      <x:c r="I1698" s="6">
        <x:v>128.992327289886</x:v>
      </x:c>
      <x:c r="J1698" t="s">
        <x:v>66</x:v>
      </x:c>
      <x:c r="K1698" s="6">
        <x:v>26.2313737821783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3144624</x:v>
      </x:c>
      <x:c r="B1699" s="1">
        <x:v>43745.5221822106</x:v>
      </x:c>
      <x:c r="C1699" s="6">
        <x:v>84.851222475</x:v>
      </x:c>
      <x:c r="D1699" s="13" t="s">
        <x:v>68</x:v>
      </x:c>
      <x:c r="E1699">
        <x:v>2</x:v>
      </x:c>
      <x:c r="F1699" s="14" t="s">
        <x:v>63</x:v>
      </x:c>
      <x:c r="G1699" s="15">
        <x:v>43742.4688303241</x:v>
      </x:c>
      <x:c r="H1699" t="s">
        <x:v>69</x:v>
      </x:c>
      <x:c r="I1699" s="6">
        <x:v>128.960330822568</x:v>
      </x:c>
      <x:c r="J1699" t="s">
        <x:v>66</x:v>
      </x:c>
      <x:c r="K1699" s="6">
        <x:v>26.2412699051565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3144634</x:v>
      </x:c>
      <x:c r="B1700" s="1">
        <x:v>43745.5222167824</x:v>
      </x:c>
      <x:c r="C1700" s="6">
        <x:v>84.9010332583333</x:v>
      </x:c>
      <x:c r="D1700" s="13" t="s">
        <x:v>68</x:v>
      </x:c>
      <x:c r="E1700">
        <x:v>2</x:v>
      </x:c>
      <x:c r="F1700" s="14" t="s">
        <x:v>63</x:v>
      </x:c>
      <x:c r="G1700" s="15">
        <x:v>43742.4688303241</x:v>
      </x:c>
      <x:c r="H1700" t="s">
        <x:v>69</x:v>
      </x:c>
      <x:c r="I1700" s="6">
        <x:v>129.099180535698</x:v>
      </x:c>
      <x:c r="J1700" t="s">
        <x:v>66</x:v>
      </x:c>
      <x:c r="K1700" s="6">
        <x:v>26.2352122749016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3144644</x:v>
      </x:c>
      <x:c r="B1701" s="1">
        <x:v>43745.5222515046</x:v>
      </x:c>
      <x:c r="C1701" s="6">
        <x:v>84.951034135</x:v>
      </x:c>
      <x:c r="D1701" s="13" t="s">
        <x:v>68</x:v>
      </x:c>
      <x:c r="E1701">
        <x:v>2</x:v>
      </x:c>
      <x:c r="F1701" s="14" t="s">
        <x:v>63</x:v>
      </x:c>
      <x:c r="G1701" s="15">
        <x:v>43742.4688303241</x:v>
      </x:c>
      <x:c r="H1701" t="s">
        <x:v>69</x:v>
      </x:c>
      <x:c r="I1701" s="6">
        <x:v>129.049720864075</x:v>
      </x:c>
      <x:c r="J1701" t="s">
        <x:v>66</x:v>
      </x:c>
      <x:c r="K1701" s="6">
        <x:v>26.2458881058619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3144654</x:v>
      </x:c>
      <x:c r="B1702" s="1">
        <x:v>43745.5222859143</x:v>
      </x:c>
      <x:c r="C1702" s="6">
        <x:v>85.0005899333333</x:v>
      </x:c>
      <x:c r="D1702" s="13" t="s">
        <x:v>68</x:v>
      </x:c>
      <x:c r="E1702">
        <x:v>2</x:v>
      </x:c>
      <x:c r="F1702" s="14" t="s">
        <x:v>63</x:v>
      </x:c>
      <x:c r="G1702" s="15">
        <x:v>43742.4688303241</x:v>
      </x:c>
      <x:c r="H1702" t="s">
        <x:v>69</x:v>
      </x:c>
      <x:c r="I1702" s="6">
        <x:v>129.03904432362</x:v>
      </x:c>
      <x:c r="J1702" t="s">
        <x:v>66</x:v>
      </x:c>
      <x:c r="K1702" s="6">
        <x:v>26.2353622161127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3144664</x:v>
      </x:c>
      <x:c r="B1703" s="1">
        <x:v>43745.5223206366</x:v>
      </x:c>
      <x:c r="C1703" s="6">
        <x:v>85.0505944133333</x:v>
      </x:c>
      <x:c r="D1703" s="13" t="s">
        <x:v>68</x:v>
      </x:c>
      <x:c r="E1703">
        <x:v>2</x:v>
      </x:c>
      <x:c r="F1703" s="14" t="s">
        <x:v>63</x:v>
      </x:c>
      <x:c r="G1703" s="15">
        <x:v>43742.4688303241</x:v>
      </x:c>
      <x:c r="H1703" t="s">
        <x:v>69</x:v>
      </x:c>
      <x:c r="I1703" s="6">
        <x:v>129.110133107148</x:v>
      </x:c>
      <x:c r="J1703" t="s">
        <x:v>66</x:v>
      </x:c>
      <x:c r="K1703" s="6">
        <x:v>26.2502664059025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3144674</x:v>
      </x:c>
      <x:c r="B1704" s="1">
        <x:v>43745.5223556713</x:v>
      </x:c>
      <x:c r="C1704" s="6">
        <x:v>85.1010222483333</x:v>
      </x:c>
      <x:c r="D1704" s="13" t="s">
        <x:v>68</x:v>
      </x:c>
      <x:c r="E1704">
        <x:v>2</x:v>
      </x:c>
      <x:c r="F1704" s="14" t="s">
        <x:v>63</x:v>
      </x:c>
      <x:c r="G1704" s="15">
        <x:v>43742.4688303241</x:v>
      </x:c>
      <x:c r="H1704" t="s">
        <x:v>69</x:v>
      </x:c>
      <x:c r="I1704" s="6">
        <x:v>129.058811126302</x:v>
      </x:c>
      <x:c r="J1704" t="s">
        <x:v>66</x:v>
      </x:c>
      <x:c r="K1704" s="6">
        <x:v>26.2476874065574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3144684</x:v>
      </x:c>
      <x:c r="B1705" s="1">
        <x:v>43745.5223902778</x:v>
      </x:c>
      <x:c r="C1705" s="6">
        <x:v>85.15083538</x:v>
      </x:c>
      <x:c r="D1705" s="13" t="s">
        <x:v>68</x:v>
      </x:c>
      <x:c r="E1705">
        <x:v>2</x:v>
      </x:c>
      <x:c r="F1705" s="14" t="s">
        <x:v>63</x:v>
      </x:c>
      <x:c r="G1705" s="15">
        <x:v>43742.4688303241</x:v>
      </x:c>
      <x:c r="H1705" t="s">
        <x:v>69</x:v>
      </x:c>
      <x:c r="I1705" s="6">
        <x:v>129.205362738057</x:v>
      </x:c>
      <x:c r="J1705" t="s">
        <x:v>66</x:v>
      </x:c>
      <x:c r="K1705" s="6">
        <x:v>26.2439088762103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3144694</x:v>
      </x:c>
      <x:c r="B1706" s="1">
        <x:v>43745.5224251505</x:v>
      </x:c>
      <x:c r="C1706" s="6">
        <x:v>85.2010801616667</x:v>
      </x:c>
      <x:c r="D1706" s="13" t="s">
        <x:v>68</x:v>
      </x:c>
      <x:c r="E1706">
        <x:v>2</x:v>
      </x:c>
      <x:c r="F1706" s="14" t="s">
        <x:v>63</x:v>
      </x:c>
      <x:c r="G1706" s="15">
        <x:v>43742.4688303241</x:v>
      </x:c>
      <x:c r="H1706" t="s">
        <x:v>69</x:v>
      </x:c>
      <x:c r="I1706" s="6">
        <x:v>129.312343413809</x:v>
      </x:c>
      <x:c r="J1706" t="s">
        <x:v>66</x:v>
      </x:c>
      <x:c r="K1706" s="6">
        <x:v>26.2570137972816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3144704</x:v>
      </x:c>
      <x:c r="B1707" s="1">
        <x:v>43745.522459838</x:v>
      </x:c>
      <x:c r="C1707" s="6">
        <x:v>85.25103659</x:v>
      </x:c>
      <x:c r="D1707" s="13" t="s">
        <x:v>68</x:v>
      </x:c>
      <x:c r="E1707">
        <x:v>2</x:v>
      </x:c>
      <x:c r="F1707" s="14" t="s">
        <x:v>63</x:v>
      </x:c>
      <x:c r="G1707" s="15">
        <x:v>43742.4688303241</x:v>
      </x:c>
      <x:c r="H1707" t="s">
        <x:v>69</x:v>
      </x:c>
      <x:c r="I1707" s="6">
        <x:v>129.187878274447</x:v>
      </x:c>
      <x:c r="J1707" t="s">
        <x:v>66</x:v>
      </x:c>
      <x:c r="K1707" s="6">
        <x:v>26.2493067780078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3144714</x:v>
      </x:c>
      <x:c r="B1708" s="1">
        <x:v>43745.5224945602</x:v>
      </x:c>
      <x:c r="C1708" s="6">
        <x:v>85.3010262433333</x:v>
      </x:c>
      <x:c r="D1708" s="13" t="s">
        <x:v>68</x:v>
      </x:c>
      <x:c r="E1708">
        <x:v>2</x:v>
      </x:c>
      <x:c r="F1708" s="14" t="s">
        <x:v>63</x:v>
      </x:c>
      <x:c r="G1708" s="15">
        <x:v>43742.4688303241</x:v>
      </x:c>
      <x:c r="H1708" t="s">
        <x:v>69</x:v>
      </x:c>
      <x:c r="I1708" s="6">
        <x:v>129.370674535955</x:v>
      </x:c>
      <x:c r="J1708" t="s">
        <x:v>66</x:v>
      </x:c>
      <x:c r="K1708" s="6">
        <x:v>26.2436389813483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3144724</x:v>
      </x:c>
      <x:c r="B1709" s="1">
        <x:v>43745.5225291667</x:v>
      </x:c>
      <x:c r="C1709" s="6">
        <x:v>85.3508511166667</x:v>
      </x:c>
      <x:c r="D1709" s="13" t="s">
        <x:v>68</x:v>
      </x:c>
      <x:c r="E1709">
        <x:v>2</x:v>
      </x:c>
      <x:c r="F1709" s="14" t="s">
        <x:v>63</x:v>
      </x:c>
      <x:c r="G1709" s="15">
        <x:v>43742.4688303241</x:v>
      </x:c>
      <x:c r="H1709" t="s">
        <x:v>69</x:v>
      </x:c>
      <x:c r="I1709" s="6">
        <x:v>129.315317784307</x:v>
      </x:c>
      <x:c r="J1709" t="s">
        <x:v>66</x:v>
      </x:c>
      <x:c r="K1709" s="6">
        <x:v>26.2422595190587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3144734</x:v>
      </x:c>
      <x:c r="B1710" s="1">
        <x:v>43745.5225637384</x:v>
      </x:c>
      <x:c r="C1710" s="6">
        <x:v>85.4006590566667</x:v>
      </x:c>
      <x:c r="D1710" s="13" t="s">
        <x:v>68</x:v>
      </x:c>
      <x:c r="E1710">
        <x:v>2</x:v>
      </x:c>
      <x:c r="F1710" s="14" t="s">
        <x:v>63</x:v>
      </x:c>
      <x:c r="G1710" s="15">
        <x:v>43742.4688303241</x:v>
      </x:c>
      <x:c r="H1710" t="s">
        <x:v>69</x:v>
      </x:c>
      <x:c r="I1710" s="6">
        <x:v>129.576680969591</x:v>
      </x:c>
      <x:c r="J1710" t="s">
        <x:v>66</x:v>
      </x:c>
      <x:c r="K1710" s="6">
        <x:v>26.2401603384019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3144744</x:v>
      </x:c>
      <x:c r="B1711" s="1">
        <x:v>43745.5225984143</x:v>
      </x:c>
      <x:c r="C1711" s="6">
        <x:v>85.4505742466667</x:v>
      </x:c>
      <x:c r="D1711" s="13" t="s">
        <x:v>68</x:v>
      </x:c>
      <x:c r="E1711">
        <x:v>2</x:v>
      </x:c>
      <x:c r="F1711" s="14" t="s">
        <x:v>63</x:v>
      </x:c>
      <x:c r="G1711" s="15">
        <x:v>43742.4688303241</x:v>
      </x:c>
      <x:c r="H1711" t="s">
        <x:v>69</x:v>
      </x:c>
      <x:c r="I1711" s="6">
        <x:v>129.569764867381</x:v>
      </x:c>
      <x:c r="J1711" t="s">
        <x:v>66</x:v>
      </x:c>
      <x:c r="K1711" s="6">
        <x:v>26.2422895073637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3144754</x:v>
      </x:c>
      <x:c r="B1712" s="1">
        <x:v>43745.5226331829</x:v>
      </x:c>
      <x:c r="C1712" s="6">
        <x:v>85.5006355466667</x:v>
      </x:c>
      <x:c r="D1712" s="13" t="s">
        <x:v>68</x:v>
      </x:c>
      <x:c r="E1712">
        <x:v>2</x:v>
      </x:c>
      <x:c r="F1712" s="14" t="s">
        <x:v>63</x:v>
      </x:c>
      <x:c r="G1712" s="15">
        <x:v>43742.4688303241</x:v>
      </x:c>
      <x:c r="H1712" t="s">
        <x:v>69</x:v>
      </x:c>
      <x:c r="I1712" s="6">
        <x:v>129.439077696791</x:v>
      </x:c>
      <x:c r="J1712" t="s">
        <x:v>66</x:v>
      </x:c>
      <x:c r="K1712" s="6">
        <x:v>26.2502364175266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3144764</x:v>
      </x:c>
      <x:c r="B1713" s="1">
        <x:v>43745.5226683681</x:v>
      </x:c>
      <x:c r="C1713" s="6">
        <x:v>85.5513173</x:v>
      </x:c>
      <x:c r="D1713" s="13" t="s">
        <x:v>68</x:v>
      </x:c>
      <x:c r="E1713">
        <x:v>2</x:v>
      </x:c>
      <x:c r="F1713" s="14" t="s">
        <x:v>63</x:v>
      </x:c>
      <x:c r="G1713" s="15">
        <x:v>43742.4688303241</x:v>
      </x:c>
      <x:c r="H1713" t="s">
        <x:v>69</x:v>
      </x:c>
      <x:c r="I1713" s="6">
        <x:v>129.549690692205</x:v>
      </x:c>
      <x:c r="J1713" t="s">
        <x:v>66</x:v>
      </x:c>
      <x:c r="K1713" s="6">
        <x:v>26.2530853144299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3144774</x:v>
      </x:c>
      <x:c r="B1714" s="1">
        <x:v>43745.522703044</x:v>
      </x:c>
      <x:c r="C1714" s="6">
        <x:v>85.6012497183333</x:v>
      </x:c>
      <x:c r="D1714" s="13" t="s">
        <x:v>68</x:v>
      </x:c>
      <x:c r="E1714">
        <x:v>2</x:v>
      </x:c>
      <x:c r="F1714" s="14" t="s">
        <x:v>63</x:v>
      </x:c>
      <x:c r="G1714" s="15">
        <x:v>43742.4688303241</x:v>
      </x:c>
      <x:c r="H1714" t="s">
        <x:v>69</x:v>
      </x:c>
      <x:c r="I1714" s="6">
        <x:v>129.51077353264</x:v>
      </x:c>
      <x:c r="J1714" t="s">
        <x:v>66</x:v>
      </x:c>
      <x:c r="K1714" s="6">
        <x:v>26.2466078260245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3144784</x:v>
      </x:c>
      <x:c r="B1715" s="1">
        <x:v>43745.5227377662</x:v>
      </x:c>
      <x:c r="C1715" s="6">
        <x:v>85.6512400016667</x:v>
      </x:c>
      <x:c r="D1715" s="13" t="s">
        <x:v>68</x:v>
      </x:c>
      <x:c r="E1715">
        <x:v>2</x:v>
      </x:c>
      <x:c r="F1715" s="14" t="s">
        <x:v>63</x:v>
      </x:c>
      <x:c r="G1715" s="15">
        <x:v>43742.4688303241</x:v>
      </x:c>
      <x:c r="H1715" t="s">
        <x:v>69</x:v>
      </x:c>
      <x:c r="I1715" s="6">
        <x:v>129.570228665086</x:v>
      </x:c>
      <x:c r="J1715" t="s">
        <x:v>66</x:v>
      </x:c>
      <x:c r="K1715" s="6">
        <x:v>26.2559941906038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3144794</x:v>
      </x:c>
      <x:c r="B1716" s="1">
        <x:v>43745.5227725347</x:v>
      </x:c>
      <x:c r="C1716" s="6">
        <x:v>85.7012670933333</x:v>
      </x:c>
      <x:c r="D1716" s="13" t="s">
        <x:v>68</x:v>
      </x:c>
      <x:c r="E1716">
        <x:v>2</x:v>
      </x:c>
      <x:c r="F1716" s="14" t="s">
        <x:v>63</x:v>
      </x:c>
      <x:c r="G1716" s="15">
        <x:v>43742.4688303241</x:v>
      </x:c>
      <x:c r="H1716" t="s">
        <x:v>69</x:v>
      </x:c>
      <x:c r="I1716" s="6">
        <x:v>129.67351318119</x:v>
      </x:c>
      <x:c r="J1716" t="s">
        <x:v>66</x:v>
      </x:c>
      <x:c r="K1716" s="6">
        <x:v>26.2380611590565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3144804</x:v>
      </x:c>
      <x:c r="B1717" s="1">
        <x:v>43745.522806794</x:v>
      </x:c>
      <x:c r="C1717" s="6">
        <x:v>85.7506576033333</x:v>
      </x:c>
      <x:c r="D1717" s="13" t="s">
        <x:v>68</x:v>
      </x:c>
      <x:c r="E1717">
        <x:v>2</x:v>
      </x:c>
      <x:c r="F1717" s="14" t="s">
        <x:v>63</x:v>
      </x:c>
      <x:c r="G1717" s="15">
        <x:v>43742.4688303241</x:v>
      </x:c>
      <x:c r="H1717" t="s">
        <x:v>69</x:v>
      </x:c>
      <x:c r="I1717" s="6">
        <x:v>129.723037839541</x:v>
      </x:c>
      <x:c r="J1717" t="s">
        <x:v>66</x:v>
      </x:c>
      <x:c r="K1717" s="6">
        <x:v>26.2366816990589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3144814</x:v>
      </x:c>
      <x:c r="B1718" s="1">
        <x:v>43745.5228415856</x:v>
      </x:c>
      <x:c r="C1718" s="6">
        <x:v>85.8007533883333</x:v>
      </x:c>
      <x:c r="D1718" s="13" t="s">
        <x:v>68</x:v>
      </x:c>
      <x:c r="E1718">
        <x:v>2</x:v>
      </x:c>
      <x:c r="F1718" s="14" t="s">
        <x:v>63</x:v>
      </x:c>
      <x:c r="G1718" s="15">
        <x:v>43742.4688303241</x:v>
      </x:c>
      <x:c r="H1718" t="s">
        <x:v>69</x:v>
      </x:c>
      <x:c r="I1718" s="6">
        <x:v>129.814932030331</x:v>
      </x:c>
      <x:c r="J1718" t="s">
        <x:v>66</x:v>
      </x:c>
      <x:c r="K1718" s="6">
        <x:v>26.2269055422707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3144824</x:v>
      </x:c>
      <x:c r="B1719" s="1">
        <x:v>43745.5228762731</x:v>
      </x:c>
      <x:c r="C1719" s="6">
        <x:v>85.85069749</x:v>
      </x:c>
      <x:c r="D1719" s="13" t="s">
        <x:v>68</x:v>
      </x:c>
      <x:c r="E1719">
        <x:v>2</x:v>
      </x:c>
      <x:c r="F1719" s="14" t="s">
        <x:v>63</x:v>
      </x:c>
      <x:c r="G1719" s="15">
        <x:v>43742.4688303241</x:v>
      </x:c>
      <x:c r="H1719" t="s">
        <x:v>69</x:v>
      </x:c>
      <x:c r="I1719" s="6">
        <x:v>129.875488958668</x:v>
      </x:c>
      <x:c r="J1719" t="s">
        <x:v>66</x:v>
      </x:c>
      <x:c r="K1719" s="6">
        <x:v>26.2452583508461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3144834</x:v>
      </x:c>
      <x:c r="B1720" s="1">
        <x:v>43745.5229109143</x:v>
      </x:c>
      <x:c r="C1720" s="6">
        <x:v>85.9005510566667</x:v>
      </x:c>
      <x:c r="D1720" s="13" t="s">
        <x:v>68</x:v>
      </x:c>
      <x:c r="E1720">
        <x:v>2</x:v>
      </x:c>
      <x:c r="F1720" s="14" t="s">
        <x:v>63</x:v>
      </x:c>
      <x:c r="G1720" s="15">
        <x:v>43742.4688303241</x:v>
      </x:c>
      <x:c r="H1720" t="s">
        <x:v>69</x:v>
      </x:c>
      <x:c r="I1720" s="6">
        <x:v>129.853407921496</x:v>
      </x:c>
      <x:c r="J1720" t="s">
        <x:v>66</x:v>
      </x:c>
      <x:c r="K1720" s="6">
        <x:v>26.2381811121268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3144844</x:v>
      </x:c>
      <x:c r="B1721" s="1">
        <x:v>43745.5229457523</x:v>
      </x:c>
      <x:c r="C1721" s="6">
        <x:v>85.9507369933333</x:v>
      </x:c>
      <x:c r="D1721" s="13" t="s">
        <x:v>68</x:v>
      </x:c>
      <x:c r="E1721">
        <x:v>2</x:v>
      </x:c>
      <x:c r="F1721" s="14" t="s">
        <x:v>63</x:v>
      </x:c>
      <x:c r="G1721" s="15">
        <x:v>43742.4688303241</x:v>
      </x:c>
      <x:c r="H1721" t="s">
        <x:v>69</x:v>
      </x:c>
      <x:c r="I1721" s="6">
        <x:v>129.785861645568</x:v>
      </x:c>
      <x:c r="J1721" t="s">
        <x:v>66</x:v>
      </x:c>
      <x:c r="K1721" s="6">
        <x:v>26.2450784208636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3144854</x:v>
      </x:c>
      <x:c r="B1722" s="1">
        <x:v>43745.5229805208</x:v>
      </x:c>
      <x:c r="C1722" s="6">
        <x:v>86.0007710133333</x:v>
      </x:c>
      <x:c r="D1722" s="13" t="s">
        <x:v>68</x:v>
      </x:c>
      <x:c r="E1722">
        <x:v>2</x:v>
      </x:c>
      <x:c r="F1722" s="14" t="s">
        <x:v>63</x:v>
      </x:c>
      <x:c r="G1722" s="15">
        <x:v>43742.4688303241</x:v>
      </x:c>
      <x:c r="H1722" t="s">
        <x:v>69</x:v>
      </x:c>
      <x:c r="I1722" s="6">
        <x:v>129.879113802177</x:v>
      </x:c>
      <x:c r="J1722" t="s">
        <x:v>66</x:v>
      </x:c>
      <x:c r="K1722" s="6">
        <x:v>26.2533851984549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3144864</x:v>
      </x:c>
      <x:c r="B1723" s="1">
        <x:v>43745.5230153588</x:v>
      </x:c>
      <x:c r="C1723" s="6">
        <x:v>86.050929635</x:v>
      </x:c>
      <x:c r="D1723" s="13" t="s">
        <x:v>68</x:v>
      </x:c>
      <x:c r="E1723">
        <x:v>2</x:v>
      </x:c>
      <x:c r="F1723" s="14" t="s">
        <x:v>63</x:v>
      </x:c>
      <x:c r="G1723" s="15">
        <x:v>43742.4688303241</x:v>
      </x:c>
      <x:c r="H1723" t="s">
        <x:v>69</x:v>
      </x:c>
      <x:c r="I1723" s="6">
        <x:v>129.961371174086</x:v>
      </x:c>
      <x:c r="J1723" t="s">
        <x:v>66</x:v>
      </x:c>
      <x:c r="K1723" s="6">
        <x:v>26.2373714289865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3144874</x:v>
      </x:c>
      <x:c r="B1724" s="1">
        <x:v>43745.5230502315</x:v>
      </x:c>
      <x:c r="C1724" s="6">
        <x:v>86.10119351</x:v>
      </x:c>
      <x:c r="D1724" s="13" t="s">
        <x:v>68</x:v>
      </x:c>
      <x:c r="E1724">
        <x:v>2</x:v>
      </x:c>
      <x:c r="F1724" s="14" t="s">
        <x:v>63</x:v>
      </x:c>
      <x:c r="G1724" s="15">
        <x:v>43742.4688303241</x:v>
      </x:c>
      <x:c r="H1724" t="s">
        <x:v>69</x:v>
      </x:c>
      <x:c r="I1724" s="6">
        <x:v>129.927562657487</x:v>
      </x:c>
      <x:c r="J1724" t="s">
        <x:v>66</x:v>
      </x:c>
      <x:c r="K1724" s="6">
        <x:v>26.2431291800012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3144884</x:v>
      </x:c>
      <x:c r="B1725" s="1">
        <x:v>43745.5230845718</x:v>
      </x:c>
      <x:c r="C1725" s="6">
        <x:v>86.150603</x:v>
      </x:c>
      <x:c r="D1725" s="13" t="s">
        <x:v>68</x:v>
      </x:c>
      <x:c r="E1725">
        <x:v>2</x:v>
      </x:c>
      <x:c r="F1725" s="14" t="s">
        <x:v>63</x:v>
      </x:c>
      <x:c r="G1725" s="15">
        <x:v>43742.4688303241</x:v>
      </x:c>
      <x:c r="H1725" t="s">
        <x:v>69</x:v>
      </x:c>
      <x:c r="I1725" s="6">
        <x:v>130.116789249618</x:v>
      </x:c>
      <x:c r="J1725" t="s">
        <x:v>66</x:v>
      </x:c>
      <x:c r="K1725" s="6">
        <x:v>26.2497865919208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3144894</x:v>
      </x:c>
      <x:c r="B1726" s="1">
        <x:v>43745.5231193634</x:v>
      </x:c>
      <x:c r="C1726" s="6">
        <x:v>86.2007262633333</x:v>
      </x:c>
      <x:c r="D1726" s="13" t="s">
        <x:v>68</x:v>
      </x:c>
      <x:c r="E1726">
        <x:v>2</x:v>
      </x:c>
      <x:c r="F1726" s="14" t="s">
        <x:v>63</x:v>
      </x:c>
      <x:c r="G1726" s="15">
        <x:v>43742.4688303241</x:v>
      </x:c>
      <x:c r="H1726" t="s">
        <x:v>69</x:v>
      </x:c>
      <x:c r="I1726" s="6">
        <x:v>130.11041424474</x:v>
      </x:c>
      <x:c r="J1726" t="s">
        <x:v>66</x:v>
      </x:c>
      <x:c r="K1726" s="6">
        <x:v>26.2471176278996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3144904</x:v>
      </x:c>
      <x:c r="B1727" s="1">
        <x:v>43745.5231540162</x:v>
      </x:c>
      <x:c r="C1727" s="6">
        <x:v>86.2506421983333</x:v>
      </x:c>
      <x:c r="D1727" s="13" t="s">
        <x:v>68</x:v>
      </x:c>
      <x:c r="E1727">
        <x:v>2</x:v>
      </x:c>
      <x:c r="F1727" s="14" t="s">
        <x:v>63</x:v>
      </x:c>
      <x:c r="G1727" s="15">
        <x:v>43742.4688303241</x:v>
      </x:c>
      <x:c r="H1727" t="s">
        <x:v>69</x:v>
      </x:c>
      <x:c r="I1727" s="6">
        <x:v>130.095824055229</x:v>
      </x:c>
      <x:c r="J1727" t="s">
        <x:v>66</x:v>
      </x:c>
      <x:c r="K1727" s="6">
        <x:v>26.2469676861638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3144914</x:v>
      </x:c>
      <x:c r="B1728" s="1">
        <x:v>43745.5231892708</x:v>
      </x:c>
      <x:c r="C1728" s="6">
        <x:v>86.3013849616667</x:v>
      </x:c>
      <x:c r="D1728" s="13" t="s">
        <x:v>68</x:v>
      </x:c>
      <x:c r="E1728">
        <x:v>2</x:v>
      </x:c>
      <x:c r="F1728" s="14" t="s">
        <x:v>63</x:v>
      </x:c>
      <x:c r="G1728" s="15">
        <x:v>43742.4688303241</x:v>
      </x:c>
      <x:c r="H1728" t="s">
        <x:v>69</x:v>
      </x:c>
      <x:c r="I1728" s="6">
        <x:v>130.174786974684</x:v>
      </x:c>
      <x:c r="J1728" t="s">
        <x:v>66</x:v>
      </x:c>
      <x:c r="K1728" s="6">
        <x:v>26.2505063129192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3144924</x:v>
      </x:c>
      <x:c r="B1729" s="1">
        <x:v>43745.5232239583</x:v>
      </x:c>
      <x:c r="C1729" s="6">
        <x:v>86.351329825</x:v>
      </x:c>
      <x:c r="D1729" s="13" t="s">
        <x:v>68</x:v>
      </x:c>
      <x:c r="E1729">
        <x:v>2</x:v>
      </x:c>
      <x:c r="F1729" s="14" t="s">
        <x:v>63</x:v>
      </x:c>
      <x:c r="G1729" s="15">
        <x:v>43742.4688303241</x:v>
      </x:c>
      <x:c r="H1729" t="s">
        <x:v>69</x:v>
      </x:c>
      <x:c r="I1729" s="6">
        <x:v>130.208575309156</x:v>
      </x:c>
      <x:c r="J1729" t="s">
        <x:v>66</x:v>
      </x:c>
      <x:c r="K1729" s="6">
        <x:v>26.2447785375803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3144934</x:v>
      </x:c>
      <x:c r="B1730" s="1">
        <x:v>43745.5232585648</x:v>
      </x:c>
      <x:c r="C1730" s="6">
        <x:v>86.4011718816667</x:v>
      </x:c>
      <x:c r="D1730" s="13" t="s">
        <x:v>68</x:v>
      </x:c>
      <x:c r="E1730">
        <x:v>2</x:v>
      </x:c>
      <x:c r="F1730" s="14" t="s">
        <x:v>63</x:v>
      </x:c>
      <x:c r="G1730" s="15">
        <x:v>43742.4688303241</x:v>
      </x:c>
      <x:c r="H1730" t="s">
        <x:v>69</x:v>
      </x:c>
      <x:c r="I1730" s="6">
        <x:v>130.329810537239</x:v>
      </x:c>
      <x:c r="J1730" t="s">
        <x:v>66</x:v>
      </x:c>
      <x:c r="K1730" s="6">
        <x:v>26.2446585842745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3144944</x:v>
      </x:c>
      <x:c r="B1731" s="1">
        <x:v>43745.523293206</x:v>
      </x:c>
      <x:c r="C1731" s="6">
        <x:v>86.4510728266667</x:v>
      </x:c>
      <x:c r="D1731" s="13" t="s">
        <x:v>68</x:v>
      </x:c>
      <x:c r="E1731">
        <x:v>2</x:v>
      </x:c>
      <x:c r="F1731" s="14" t="s">
        <x:v>63</x:v>
      </x:c>
      <x:c r="G1731" s="15">
        <x:v>43742.4688303241</x:v>
      </x:c>
      <x:c r="H1731" t="s">
        <x:v>69</x:v>
      </x:c>
      <x:c r="I1731" s="6">
        <x:v>130.275755259051</x:v>
      </x:c>
      <x:c r="J1731" t="s">
        <x:v>66</x:v>
      </x:c>
      <x:c r="K1731" s="6">
        <x:v>26.2658304091183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3144954</x:v>
      </x:c>
      <x:c r="B1732" s="1">
        <x:v>43745.5233278588</x:v>
      </x:c>
      <x:c r="C1732" s="6">
        <x:v>86.500952735</x:v>
      </x:c>
      <x:c r="D1732" s="13" t="s">
        <x:v>68</x:v>
      </x:c>
      <x:c r="E1732">
        <x:v>2</x:v>
      </x:c>
      <x:c r="F1732" s="14" t="s">
        <x:v>63</x:v>
      </x:c>
      <x:c r="G1732" s="15">
        <x:v>43742.4688303241</x:v>
      </x:c>
      <x:c r="H1732" t="s">
        <x:v>69</x:v>
      </x:c>
      <x:c r="I1732" s="6">
        <x:v>130.289324428572</x:v>
      </x:c>
      <x:c r="J1732" t="s">
        <x:v>66</x:v>
      </x:c>
      <x:c r="K1732" s="6">
        <x:v>26.252425569669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3144964</x:v>
      </x:c>
      <x:c r="B1733" s="1">
        <x:v>43745.5233626157</x:v>
      </x:c>
      <x:c r="C1733" s="6">
        <x:v>86.5510155183333</x:v>
      </x:c>
      <x:c r="D1733" s="13" t="s">
        <x:v>68</x:v>
      </x:c>
      <x:c r="E1733">
        <x:v>2</x:v>
      </x:c>
      <x:c r="F1733" s="14" t="s">
        <x:v>63</x:v>
      </x:c>
      <x:c r="G1733" s="15">
        <x:v>43742.4688303241</x:v>
      </x:c>
      <x:c r="H1733" t="s">
        <x:v>69</x:v>
      </x:c>
      <x:c r="I1733" s="6">
        <x:v>130.281535213783</x:v>
      </x:c>
      <x:c r="J1733" t="s">
        <x:v>66</x:v>
      </x:c>
      <x:c r="K1733" s="6">
        <x:v>26.2640610871986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3144974</x:v>
      </x:c>
      <x:c r="B1734" s="1">
        <x:v>43745.5233971875</x:v>
      </x:c>
      <x:c r="C1734" s="6">
        <x:v>86.6007699016667</x:v>
      </x:c>
      <x:c r="D1734" s="13" t="s">
        <x:v>68</x:v>
      </x:c>
      <x:c r="E1734">
        <x:v>2</x:v>
      </x:c>
      <x:c r="F1734" s="14" t="s">
        <x:v>63</x:v>
      </x:c>
      <x:c r="G1734" s="15">
        <x:v>43742.4688303241</x:v>
      </x:c>
      <x:c r="H1734" t="s">
        <x:v>69</x:v>
      </x:c>
      <x:c r="I1734" s="6">
        <x:v>130.368796069687</x:v>
      </x:c>
      <x:c r="J1734" t="s">
        <x:v>66</x:v>
      </x:c>
      <x:c r="K1734" s="6">
        <x:v>26.2466078260245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3144984</x:v>
      </x:c>
      <x:c r="B1735" s="1">
        <x:v>43745.5234320602</x:v>
      </x:c>
      <x:c r="C1735" s="6">
        <x:v>86.65100634</x:v>
      </x:c>
      <x:c r="D1735" s="13" t="s">
        <x:v>68</x:v>
      </x:c>
      <x:c r="E1735">
        <x:v>2</x:v>
      </x:c>
      <x:c r="F1735" s="14" t="s">
        <x:v>63</x:v>
      </x:c>
      <x:c r="G1735" s="15">
        <x:v>43742.4688303241</x:v>
      </x:c>
      <x:c r="H1735" t="s">
        <x:v>69</x:v>
      </x:c>
      <x:c r="I1735" s="6">
        <x:v>130.480429135921</x:v>
      </x:c>
      <x:c r="J1735" t="s">
        <x:v>66</x:v>
      </x:c>
      <x:c r="K1735" s="6">
        <x:v>26.2494867082178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3144994</x:v>
      </x:c>
      <x:c r="B1736" s="1">
        <x:v>43745.5234668171</x:v>
      </x:c>
      <x:c r="C1736" s="6">
        <x:v>86.70104719</x:v>
      </x:c>
      <x:c r="D1736" s="13" t="s">
        <x:v>68</x:v>
      </x:c>
      <x:c r="E1736">
        <x:v>2</x:v>
      </x:c>
      <x:c r="F1736" s="14" t="s">
        <x:v>63</x:v>
      </x:c>
      <x:c r="G1736" s="15">
        <x:v>43742.4688303241</x:v>
      </x:c>
      <x:c r="H1736" t="s">
        <x:v>69</x:v>
      </x:c>
      <x:c r="I1736" s="6">
        <x:v>130.527751456272</x:v>
      </x:c>
      <x:c r="J1736" t="s">
        <x:v>66</x:v>
      </x:c>
      <x:c r="K1736" s="6">
        <x:v>26.2396505375827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3145004</x:v>
      </x:c>
      <x:c r="B1737" s="1">
        <x:v>43745.5235015393</x:v>
      </x:c>
      <x:c r="C1737" s="6">
        <x:v>86.7510485266667</x:v>
      </x:c>
      <x:c r="D1737" s="13" t="s">
        <x:v>68</x:v>
      </x:c>
      <x:c r="E1737">
        <x:v>2</x:v>
      </x:c>
      <x:c r="F1737" s="14" t="s">
        <x:v>63</x:v>
      </x:c>
      <x:c r="G1737" s="15">
        <x:v>43742.4688303241</x:v>
      </x:c>
      <x:c r="H1737" t="s">
        <x:v>69</x:v>
      </x:c>
      <x:c r="I1737" s="6">
        <x:v>130.612740573304</x:v>
      </x:c>
      <x:c r="J1737" t="s">
        <x:v>66</x:v>
      </x:c>
      <x:c r="K1737" s="6">
        <x:v>26.2368316403349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3145014</x:v>
      </x:c>
      <x:c r="B1738" s="1">
        <x:v>43745.5235363079</x:v>
      </x:c>
      <x:c r="C1738" s="6">
        <x:v>86.8011499233333</x:v>
      </x:c>
      <x:c r="D1738" s="13" t="s">
        <x:v>68</x:v>
      </x:c>
      <x:c r="E1738">
        <x:v>2</x:v>
      </x:c>
      <x:c r="F1738" s="14" t="s">
        <x:v>63</x:v>
      </x:c>
      <x:c r="G1738" s="15">
        <x:v>43742.4688303241</x:v>
      </x:c>
      <x:c r="H1738" t="s">
        <x:v>69</x:v>
      </x:c>
      <x:c r="I1738" s="6">
        <x:v>130.495081817519</x:v>
      </x:c>
      <x:c r="J1738" t="s">
        <x:v>66</x:v>
      </x:c>
      <x:c r="K1738" s="6">
        <x:v>26.2635212942564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3145024</x:v>
      </x:c>
      <x:c r="B1739" s="1">
        <x:v>43745.5235709144</x:v>
      </x:c>
      <x:c r="C1739" s="6">
        <x:v>86.8509494783333</x:v>
      </x:c>
      <x:c r="D1739" s="13" t="s">
        <x:v>68</x:v>
      </x:c>
      <x:c r="E1739">
        <x:v>2</x:v>
      </x:c>
      <x:c r="F1739" s="14" t="s">
        <x:v>63</x:v>
      </x:c>
      <x:c r="G1739" s="15">
        <x:v>43742.4688303241</x:v>
      </x:c>
      <x:c r="H1739" t="s">
        <x:v>69</x:v>
      </x:c>
      <x:c r="I1739" s="6">
        <x:v>130.641123334536</x:v>
      </x:c>
      <x:c r="J1739" t="s">
        <x:v>66</x:v>
      </x:c>
      <x:c r="K1739" s="6">
        <x:v>26.2513159992268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3145034</x:v>
      </x:c>
      <x:c r="B1740" s="1">
        <x:v>43745.523605706</x:v>
      </x:c>
      <x:c r="C1740" s="6">
        <x:v>86.9010532583333</x:v>
      </x:c>
      <x:c r="D1740" s="13" t="s">
        <x:v>68</x:v>
      </x:c>
      <x:c r="E1740">
        <x:v>2</x:v>
      </x:c>
      <x:c r="F1740" s="14" t="s">
        <x:v>63</x:v>
      </x:c>
      <x:c r="G1740" s="15">
        <x:v>43742.4688303241</x:v>
      </x:c>
      <x:c r="H1740" t="s">
        <x:v>69</x:v>
      </x:c>
      <x:c r="I1740" s="6">
        <x:v>130.592691082219</x:v>
      </x:c>
      <x:c r="J1740" t="s">
        <x:v>66</x:v>
      </x:c>
      <x:c r="K1740" s="6">
        <x:v>26.2522156509085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3145044</x:v>
      </x:c>
      <x:c r="B1741" s="1">
        <x:v>43745.5236403588</x:v>
      </x:c>
      <x:c r="C1741" s="6">
        <x:v>86.950934545</x:v>
      </x:c>
      <x:c r="D1741" s="13" t="s">
        <x:v>68</x:v>
      </x:c>
      <x:c r="E1741">
        <x:v>2</x:v>
      </x:c>
      <x:c r="F1741" s="14" t="s">
        <x:v>63</x:v>
      </x:c>
      <x:c r="G1741" s="15">
        <x:v>43742.4688303241</x:v>
      </x:c>
      <x:c r="H1741" t="s">
        <x:v>69</x:v>
      </x:c>
      <x:c r="I1741" s="6">
        <x:v>130.748228700238</x:v>
      </x:c>
      <x:c r="J1741" t="s">
        <x:v>66</x:v>
      </x:c>
      <x:c r="K1741" s="6">
        <x:v>26.2510461037691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3145054</x:v>
      </x:c>
      <x:c r="B1742" s="1">
        <x:v>43745.5236750347</x:v>
      </x:c>
      <x:c r="C1742" s="6">
        <x:v>87.00092483</x:v>
      </x:c>
      <x:c r="D1742" s="13" t="s">
        <x:v>68</x:v>
      </x:c>
      <x:c r="E1742">
        <x:v>2</x:v>
      </x:c>
      <x:c r="F1742" s="14" t="s">
        <x:v>63</x:v>
      </x:c>
      <x:c r="G1742" s="15">
        <x:v>43742.4688303241</x:v>
      </x:c>
      <x:c r="H1742" t="s">
        <x:v>69</x:v>
      </x:c>
      <x:c r="I1742" s="6">
        <x:v>130.648489812634</x:v>
      </x:c>
      <x:c r="J1742" t="s">
        <x:v>66</x:v>
      </x:c>
      <x:c r="K1742" s="6">
        <x:v>26.249066871077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3145064</x:v>
      </x:c>
      <x:c r="B1743" s="1">
        <x:v>43745.5237098032</x:v>
      </x:c>
      <x:c r="C1743" s="6">
        <x:v>87.0509361233333</x:v>
      </x:c>
      <x:c r="D1743" s="13" t="s">
        <x:v>68</x:v>
      </x:c>
      <x:c r="E1743">
        <x:v>2</x:v>
      </x:c>
      <x:c r="F1743" s="14" t="s">
        <x:v>63</x:v>
      </x:c>
      <x:c r="G1743" s="15">
        <x:v>43742.4688303241</x:v>
      </x:c>
      <x:c r="H1743" t="s">
        <x:v>69</x:v>
      </x:c>
      <x:c r="I1743" s="6">
        <x:v>130.80022771093</x:v>
      </x:c>
      <x:c r="J1743" t="s">
        <x:v>66</x:v>
      </x:c>
      <x:c r="K1743" s="6">
        <x:v>26.2537150709136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3145074</x:v>
      </x:c>
      <x:c r="B1744" s="1">
        <x:v>43745.5237444097</x:v>
      </x:c>
      <x:c r="C1744" s="6">
        <x:v>87.1008221116667</x:v>
      </x:c>
      <x:c r="D1744" s="13" t="s">
        <x:v>68</x:v>
      </x:c>
      <x:c r="E1744">
        <x:v>2</x:v>
      </x:c>
      <x:c r="F1744" s="14" t="s">
        <x:v>63</x:v>
      </x:c>
      <x:c r="G1744" s="15">
        <x:v>43742.4688303241</x:v>
      </x:c>
      <x:c r="H1744" t="s">
        <x:v>69</x:v>
      </x:c>
      <x:c r="I1744" s="6">
        <x:v>130.755182297427</x:v>
      </x:c>
      <x:c r="J1744" t="s">
        <x:v>66</x:v>
      </x:c>
      <x:c r="K1744" s="6">
        <x:v>26.2767162577129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3145084</x:v>
      </x:c>
      <x:c r="B1745" s="1">
        <x:v>43745.5237790856</x:v>
      </x:c>
      <x:c r="C1745" s="6">
        <x:v>87.1507378316667</x:v>
      </x:c>
      <x:c r="D1745" s="13" t="s">
        <x:v>68</x:v>
      </x:c>
      <x:c r="E1745">
        <x:v>2</x:v>
      </x:c>
      <x:c r="F1745" s="14" t="s">
        <x:v>63</x:v>
      </x:c>
      <x:c r="G1745" s="15">
        <x:v>43742.4688303241</x:v>
      </x:c>
      <x:c r="H1745" t="s">
        <x:v>69</x:v>
      </x:c>
      <x:c r="I1745" s="6">
        <x:v>130.856880083803</x:v>
      </x:c>
      <x:c r="J1745" t="s">
        <x:v>66</x:v>
      </x:c>
      <x:c r="K1745" s="6">
        <x:v>26.2457081758457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3145094</x:v>
      </x:c>
      <x:c r="B1746" s="1">
        <x:v>43745.5238138079</x:v>
      </x:c>
      <x:c r="C1746" s="6">
        <x:v>87.2007156966667</x:v>
      </x:c>
      <x:c r="D1746" s="13" t="s">
        <x:v>68</x:v>
      </x:c>
      <x:c r="E1746">
        <x:v>2</x:v>
      </x:c>
      <x:c r="F1746" s="14" t="s">
        <x:v>63</x:v>
      </x:c>
      <x:c r="G1746" s="15">
        <x:v>43742.4688303241</x:v>
      </x:c>
      <x:c r="H1746" t="s">
        <x:v>69</x:v>
      </x:c>
      <x:c r="I1746" s="6">
        <x:v>130.81010971823</x:v>
      </x:c>
      <x:c r="J1746" t="s">
        <x:v>66</x:v>
      </x:c>
      <x:c r="K1746" s="6">
        <x:v>26.2553344452713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3145104</x:v>
      </x:c>
      <x:c r="B1747" s="1">
        <x:v>43745.5238486111</x:v>
      </x:c>
      <x:c r="C1747" s="6">
        <x:v>87.25084221</x:v>
      </x:c>
      <x:c r="D1747" s="13" t="s">
        <x:v>68</x:v>
      </x:c>
      <x:c r="E1747">
        <x:v>2</x:v>
      </x:c>
      <x:c r="F1747" s="14" t="s">
        <x:v>63</x:v>
      </x:c>
      <x:c r="G1747" s="15">
        <x:v>43742.4688303241</x:v>
      </x:c>
      <x:c r="H1747" t="s">
        <x:v>69</x:v>
      </x:c>
      <x:c r="I1747" s="6">
        <x:v>130.929713843011</x:v>
      </x:c>
      <x:c r="J1747" t="s">
        <x:v>66</x:v>
      </x:c>
      <x:c r="K1747" s="6">
        <x:v>26.2513159992268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3145114</x:v>
      </x:c>
      <x:c r="B1748" s="1">
        <x:v>43745.5238833681</x:v>
      </x:c>
      <x:c r="C1748" s="6">
        <x:v>87.3009161616667</x:v>
      </x:c>
      <x:c r="D1748" s="13" t="s">
        <x:v>68</x:v>
      </x:c>
      <x:c r="E1748">
        <x:v>2</x:v>
      </x:c>
      <x:c r="F1748" s="14" t="s">
        <x:v>63</x:v>
      </x:c>
      <x:c r="G1748" s="15">
        <x:v>43742.4688303241</x:v>
      </x:c>
      <x:c r="H1748" t="s">
        <x:v>69</x:v>
      </x:c>
      <x:c r="I1748" s="6">
        <x:v>130.867409134129</x:v>
      </x:c>
      <x:c r="J1748" t="s">
        <x:v>66</x:v>
      </x:c>
      <x:c r="K1748" s="6">
        <x:v>26.2517658250372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3145124</x:v>
      </x:c>
      <x:c r="B1749" s="1">
        <x:v>43745.5239180208</x:v>
      </x:c>
      <x:c r="C1749" s="6">
        <x:v>87.35081195</x:v>
      </x:c>
      <x:c r="D1749" s="13" t="s">
        <x:v>68</x:v>
      </x:c>
      <x:c r="E1749">
        <x:v>2</x:v>
      </x:c>
      <x:c r="F1749" s="14" t="s">
        <x:v>63</x:v>
      </x:c>
      <x:c r="G1749" s="15">
        <x:v>43742.4688303241</x:v>
      </x:c>
      <x:c r="H1749" t="s">
        <x:v>69</x:v>
      </x:c>
      <x:c r="I1749" s="6">
        <x:v>131.045853820877</x:v>
      </x:c>
      <x:c r="J1749" t="s">
        <x:v>66</x:v>
      </x:c>
      <x:c r="K1749" s="6">
        <x:v>26.2437589346177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3145134</x:v>
      </x:c>
      <x:c r="B1750" s="1">
        <x:v>43745.5239530093</x:v>
      </x:c>
      <x:c r="C1750" s="6">
        <x:v>87.4011702333333</x:v>
      </x:c>
      <x:c r="D1750" s="13" t="s">
        <x:v>68</x:v>
      </x:c>
      <x:c r="E1750">
        <x:v>2</x:v>
      </x:c>
      <x:c r="F1750" s="14" t="s">
        <x:v>63</x:v>
      </x:c>
      <x:c r="G1750" s="15">
        <x:v>43742.4688303241</x:v>
      </x:c>
      <x:c r="H1750" t="s">
        <x:v>69</x:v>
      </x:c>
      <x:c r="I1750" s="6">
        <x:v>130.976959955522</x:v>
      </x:c>
      <x:c r="J1750" t="s">
        <x:v>66</x:v>
      </x:c>
      <x:c r="K1750" s="6">
        <x:v>26.2693690557539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3145144</x:v>
      </x:c>
      <x:c r="B1751" s="1">
        <x:v>43745.5239878125</x:v>
      </x:c>
      <x:c r="C1751" s="6">
        <x:v>87.451295505</x:v>
      </x:c>
      <x:c r="D1751" s="13" t="s">
        <x:v>68</x:v>
      </x:c>
      <x:c r="E1751">
        <x:v>2</x:v>
      </x:c>
      <x:c r="F1751" s="14" t="s">
        <x:v>63</x:v>
      </x:c>
      <x:c r="G1751" s="15">
        <x:v>43742.4688303241</x:v>
      </x:c>
      <x:c r="H1751" t="s">
        <x:v>69</x:v>
      </x:c>
      <x:c r="I1751" s="6">
        <x:v>130.961550849528</x:v>
      </x:c>
      <x:c r="J1751" t="s">
        <x:v>66</x:v>
      </x:c>
      <x:c r="K1751" s="6">
        <x:v>26.278695506704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3145154</x:v>
      </x:c>
      <x:c r="B1752" s="1">
        <x:v>43745.5240225347</x:v>
      </x:c>
      <x:c r="C1752" s="6">
        <x:v>87.501327205</x:v>
      </x:c>
      <x:c r="D1752" s="13" t="s">
        <x:v>68</x:v>
      </x:c>
      <x:c r="E1752">
        <x:v>2</x:v>
      </x:c>
      <x:c r="F1752" s="14" t="s">
        <x:v>63</x:v>
      </x:c>
      <x:c r="G1752" s="15">
        <x:v>43742.4688303241</x:v>
      </x:c>
      <x:c r="H1752" t="s">
        <x:v>69</x:v>
      </x:c>
      <x:c r="I1752" s="6">
        <x:v>131.080795609198</x:v>
      </x:c>
      <x:c r="J1752" t="s">
        <x:v>66</x:v>
      </x:c>
      <x:c r="K1752" s="6">
        <x:v>26.2609422847299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3145164</x:v>
      </x:c>
      <x:c r="B1753" s="1">
        <x:v>43745.5240572106</x:v>
      </x:c>
      <x:c r="C1753" s="6">
        <x:v>87.551254895</x:v>
      </x:c>
      <x:c r="D1753" s="13" t="s">
        <x:v>68</x:v>
      </x:c>
      <x:c r="E1753">
        <x:v>2</x:v>
      </x:c>
      <x:c r="F1753" s="14" t="s">
        <x:v>63</x:v>
      </x:c>
      <x:c r="G1753" s="15">
        <x:v>43742.4688303241</x:v>
      </x:c>
      <x:c r="H1753" t="s">
        <x:v>69</x:v>
      </x:c>
      <x:c r="I1753" s="6">
        <x:v>131.245530792952</x:v>
      </x:c>
      <x:c r="J1753" t="s">
        <x:v>66</x:v>
      </x:c>
      <x:c r="K1753" s="6">
        <x:v>26.2572237163417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3145174</x:v>
      </x:c>
      <x:c r="B1754" s="1">
        <x:v>43745.5240919792</x:v>
      </x:c>
      <x:c r="C1754" s="6">
        <x:v>87.60129154</x:v>
      </x:c>
      <x:c r="D1754" s="13" t="s">
        <x:v>68</x:v>
      </x:c>
      <x:c r="E1754">
        <x:v>2</x:v>
      </x:c>
      <x:c r="F1754" s="14" t="s">
        <x:v>63</x:v>
      </x:c>
      <x:c r="G1754" s="15">
        <x:v>43742.4688303241</x:v>
      </x:c>
      <x:c r="H1754" t="s">
        <x:v>69</x:v>
      </x:c>
      <x:c r="I1754" s="6">
        <x:v>131.22799561315</x:v>
      </x:c>
      <x:c r="J1754" t="s">
        <x:v>66</x:v>
      </x:c>
      <x:c r="K1754" s="6">
        <x:v>26.2439988411693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3145184</x:v>
      </x:c>
      <x:c r="B1755" s="1">
        <x:v>43745.5241267361</x:v>
      </x:c>
      <x:c r="C1755" s="6">
        <x:v>87.6513631383333</x:v>
      </x:c>
      <x:c r="D1755" s="13" t="s">
        <x:v>68</x:v>
      </x:c>
      <x:c r="E1755">
        <x:v>2</x:v>
      </x:c>
      <x:c r="F1755" s="14" t="s">
        <x:v>63</x:v>
      </x:c>
      <x:c r="G1755" s="15">
        <x:v>43742.4688303241</x:v>
      </x:c>
      <x:c r="H1755" t="s">
        <x:v>69</x:v>
      </x:c>
      <x:c r="I1755" s="6">
        <x:v>131.280168369205</x:v>
      </x:c>
      <x:c r="J1755" t="s">
        <x:v>66</x:v>
      </x:c>
      <x:c r="K1755" s="6">
        <x:v>26.2466977910558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3145194</x:v>
      </x:c>
      <x:c r="B1756" s="1">
        <x:v>43745.5241609606</x:v>
      </x:c>
      <x:c r="C1756" s="6">
        <x:v>87.7006186383333</x:v>
      </x:c>
      <x:c r="D1756" s="13" t="s">
        <x:v>68</x:v>
      </x:c>
      <x:c r="E1756">
        <x:v>2</x:v>
      </x:c>
      <x:c r="F1756" s="14" t="s">
        <x:v>63</x:v>
      </x:c>
      <x:c r="G1756" s="15">
        <x:v>43742.4688303241</x:v>
      </x:c>
      <x:c r="H1756" t="s">
        <x:v>69</x:v>
      </x:c>
      <x:c r="I1756" s="6">
        <x:v>131.322581095554</x:v>
      </x:c>
      <x:c r="J1756" t="s">
        <x:v>66</x:v>
      </x:c>
      <x:c r="K1756" s="6">
        <x:v>26.2384510065494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3145204</x:v>
      </x:c>
      <x:c r="B1757" s="1">
        <x:v>43745.5241957176</x:v>
      </x:c>
      <x:c r="C1757" s="6">
        <x:v>87.7506643966667</x:v>
      </x:c>
      <x:c r="D1757" s="13" t="s">
        <x:v>68</x:v>
      </x:c>
      <x:c r="E1757">
        <x:v>2</x:v>
      </x:c>
      <x:c r="F1757" s="14" t="s">
        <x:v>63</x:v>
      </x:c>
      <x:c r="G1757" s="15">
        <x:v>43742.4688303241</x:v>
      </x:c>
      <x:c r="H1757" t="s">
        <x:v>69</x:v>
      </x:c>
      <x:c r="I1757" s="6">
        <x:v>131.243655949741</x:v>
      </x:c>
      <x:c r="J1757" t="s">
        <x:v>66</x:v>
      </x:c>
      <x:c r="K1757" s="6">
        <x:v>26.2577934967148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3145214</x:v>
      </x:c>
      <x:c r="B1758" s="1">
        <x:v>43745.5242655903</x:v>
      </x:c>
      <x:c r="C1758" s="6">
        <x:v>87.8512972583333</x:v>
      </x:c>
      <x:c r="D1758" s="13" t="s">
        <x:v>68</x:v>
      </x:c>
      <x:c r="E1758">
        <x:v>2</x:v>
      </x:c>
      <x:c r="F1758" s="14" t="s">
        <x:v>63</x:v>
      </x:c>
      <x:c r="G1758" s="15">
        <x:v>43742.4688303241</x:v>
      </x:c>
      <x:c r="H1758" t="s">
        <x:v>69</x:v>
      </x:c>
      <x:c r="I1758" s="6">
        <x:v>131.337361890436</x:v>
      </x:c>
      <x:c r="J1758" t="s">
        <x:v>66</x:v>
      </x:c>
      <x:c r="K1758" s="6">
        <x:v>26.2386009479051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3145224</x:v>
      </x:c>
      <x:c r="B1759" s="1">
        <x:v>43745.5243003125</x:v>
      </x:c>
      <x:c r="C1759" s="6">
        <x:v>87.90130008</x:v>
      </x:c>
      <x:c r="D1759" s="13" t="s">
        <x:v>68</x:v>
      </x:c>
      <x:c r="E1759">
        <x:v>2</x:v>
      </x:c>
      <x:c r="F1759" s="14" t="s">
        <x:v>63</x:v>
      </x:c>
      <x:c r="G1759" s="15">
        <x:v>43742.4688303241</x:v>
      </x:c>
      <x:c r="H1759" t="s">
        <x:v>69</x:v>
      </x:c>
      <x:c r="I1759" s="6">
        <x:v>131.39115112655</x:v>
      </x:c>
      <x:c r="J1759" t="s">
        <x:v>66</x:v>
      </x:c>
      <x:c r="K1759" s="6">
        <x:v>26.2454682691719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3145234</x:v>
      </x:c>
      <x:c r="B1760" s="1">
        <x:v>43745.5243346412</x:v>
      </x:c>
      <x:c r="C1760" s="6">
        <x:v>87.950744295</x:v>
      </x:c>
      <x:c r="D1760" s="13" t="s">
        <x:v>68</x:v>
      </x:c>
      <x:c r="E1760">
        <x:v>2</x:v>
      </x:c>
      <x:c r="F1760" s="14" t="s">
        <x:v>63</x:v>
      </x:c>
      <x:c r="G1760" s="15">
        <x:v>43742.4688303241</x:v>
      </x:c>
      <x:c r="H1760" t="s">
        <x:v>69</x:v>
      </x:c>
      <x:c r="I1760" s="6">
        <x:v>131.471008580985</x:v>
      </x:c>
      <x:c r="J1760" t="s">
        <x:v>66</x:v>
      </x:c>
      <x:c r="K1760" s="6">
        <x:v>26.2351522984191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3145244</x:v>
      </x:c>
      <x:c r="B1761" s="1">
        <x:v>43745.5243693287</x:v>
      </x:c>
      <x:c r="C1761" s="6">
        <x:v>88.0006697383333</x:v>
      </x:c>
      <x:c r="D1761" s="13" t="s">
        <x:v>68</x:v>
      </x:c>
      <x:c r="E1761">
        <x:v>2</x:v>
      </x:c>
      <x:c r="F1761" s="14" t="s">
        <x:v>63</x:v>
      </x:c>
      <x:c r="G1761" s="15">
        <x:v>43742.4688303241</x:v>
      </x:c>
      <x:c r="H1761" t="s">
        <x:v>69</x:v>
      </x:c>
      <x:c r="I1761" s="6">
        <x:v>131.419651838745</x:v>
      </x:c>
      <x:c r="J1761" t="s">
        <x:v>66</x:v>
      </x:c>
      <x:c r="K1761" s="6">
        <x:v>26.2460980242272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3145254</x:v>
      </x:c>
      <x:c r="B1762" s="1">
        <x:v>43745.5244041319</x:v>
      </x:c>
      <x:c r="C1762" s="6">
        <x:v>88.0507910766667</x:v>
      </x:c>
      <x:c r="D1762" s="13" t="s">
        <x:v>68</x:v>
      </x:c>
      <x:c r="E1762">
        <x:v>2</x:v>
      </x:c>
      <x:c r="F1762" s="14" t="s">
        <x:v>63</x:v>
      </x:c>
      <x:c r="G1762" s="15">
        <x:v>43742.4688303241</x:v>
      </x:c>
      <x:c r="H1762" t="s">
        <x:v>69</x:v>
      </x:c>
      <x:c r="I1762" s="6">
        <x:v>131.522409103284</x:v>
      </x:c>
      <x:c r="J1762" t="s">
        <x:v>66</x:v>
      </x:c>
      <x:c r="K1762" s="6">
        <x:v>26.242769320274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3145264</x:v>
      </x:c>
      <x:c r="B1763" s="1">
        <x:v>43745.5244388079</x:v>
      </x:c>
      <x:c r="C1763" s="6">
        <x:v>88.10072763</x:v>
      </x:c>
      <x:c r="D1763" s="13" t="s">
        <x:v>68</x:v>
      </x:c>
      <x:c r="E1763">
        <x:v>2</x:v>
      </x:c>
      <x:c r="F1763" s="14" t="s">
        <x:v>63</x:v>
      </x:c>
      <x:c r="G1763" s="15">
        <x:v>43742.4688303241</x:v>
      </x:c>
      <x:c r="H1763" t="s">
        <x:v>69</x:v>
      </x:c>
      <x:c r="I1763" s="6">
        <x:v>131.395497039825</x:v>
      </x:c>
      <x:c r="J1763" t="s">
        <x:v>66</x:v>
      </x:c>
      <x:c r="K1763" s="6">
        <x:v>26.2441487827732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3145274</x:v>
      </x:c>
      <x:c r="B1764" s="1">
        <x:v>43745.5244734143</x:v>
      </x:c>
      <x:c r="C1764" s="6">
        <x:v>88.150569975</x:v>
      </x:c>
      <x:c r="D1764" s="13" t="s">
        <x:v>68</x:v>
      </x:c>
      <x:c r="E1764">
        <x:v>2</x:v>
      </x:c>
      <x:c r="F1764" s="14" t="s">
        <x:v>63</x:v>
      </x:c>
      <x:c r="G1764" s="15">
        <x:v>43742.4688303241</x:v>
      </x:c>
      <x:c r="H1764" t="s">
        <x:v>69</x:v>
      </x:c>
      <x:c r="I1764" s="6">
        <x:v>131.508191825165</x:v>
      </x:c>
      <x:c r="J1764" t="s">
        <x:v>66</x:v>
      </x:c>
      <x:c r="K1764" s="6">
        <x:v>26.2424394488908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3145284</x:v>
      </x:c>
      <x:c r="B1765" s="1">
        <x:v>43745.5245083333</x:v>
      </x:c>
      <x:c r="C1765" s="6">
        <x:v>88.2008370383333</x:v>
      </x:c>
      <x:c r="D1765" s="13" t="s">
        <x:v>68</x:v>
      </x:c>
      <x:c r="E1765">
        <x:v>2</x:v>
      </x:c>
      <x:c r="F1765" s="14" t="s">
        <x:v>63</x:v>
      </x:c>
      <x:c r="G1765" s="15">
        <x:v>43742.4688303241</x:v>
      </x:c>
      <x:c r="H1765" t="s">
        <x:v>69</x:v>
      </x:c>
      <x:c r="I1765" s="6">
        <x:v>131.508766160361</x:v>
      </x:c>
      <x:c r="J1765" t="s">
        <x:v>66</x:v>
      </x:c>
      <x:c r="K1765" s="6">
        <x:v>26.2469077094715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3145294</x:v>
      </x:c>
      <x:c r="B1766" s="1">
        <x:v>43745.5245428588</x:v>
      </x:c>
      <x:c r="C1766" s="6">
        <x:v>88.250572565</x:v>
      </x:c>
      <x:c r="D1766" s="13" t="s">
        <x:v>68</x:v>
      </x:c>
      <x:c r="E1766">
        <x:v>2</x:v>
      </x:c>
      <x:c r="F1766" s="14" t="s">
        <x:v>63</x:v>
      </x:c>
      <x:c r="G1766" s="15">
        <x:v>43742.4688303241</x:v>
      </x:c>
      <x:c r="H1766" t="s">
        <x:v>69</x:v>
      </x:c>
      <x:c r="I1766" s="6">
        <x:v>131.690972440991</x:v>
      </x:c>
      <x:c r="J1766" t="s">
        <x:v>66</x:v>
      </x:c>
      <x:c r="K1766" s="6">
        <x:v>26.2195284612076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3145304</x:v>
      </x:c>
      <x:c r="B1767" s="1">
        <x:v>43745.5245777431</x:v>
      </x:c>
      <x:c r="C1767" s="6">
        <x:v>88.300821715</x:v>
      </x:c>
      <x:c r="D1767" s="13" t="s">
        <x:v>68</x:v>
      </x:c>
      <x:c r="E1767">
        <x:v>2</x:v>
      </x:c>
      <x:c r="F1767" s="14" t="s">
        <x:v>63</x:v>
      </x:c>
      <x:c r="G1767" s="15">
        <x:v>43742.4688303241</x:v>
      </x:c>
      <x:c r="H1767" t="s">
        <x:v>69</x:v>
      </x:c>
      <x:c r="I1767" s="6">
        <x:v>131.55927199545</x:v>
      </x:c>
      <x:c r="J1767" t="s">
        <x:v>66</x:v>
      </x:c>
      <x:c r="K1767" s="6">
        <x:v>26.2362318752689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3145314</x:v>
      </x:c>
      <x:c r="B1768" s="1">
        <x:v>43745.5246125347</x:v>
      </x:c>
      <x:c r="C1768" s="6">
        <x:v>88.3508924183333</x:v>
      </x:c>
      <x:c r="D1768" s="13" t="s">
        <x:v>68</x:v>
      </x:c>
      <x:c r="E1768">
        <x:v>2</x:v>
      </x:c>
      <x:c r="F1768" s="14" t="s">
        <x:v>63</x:v>
      </x:c>
      <x:c r="G1768" s="15">
        <x:v>43742.4688303241</x:v>
      </x:c>
      <x:c r="H1768" t="s">
        <x:v>69</x:v>
      </x:c>
      <x:c r="I1768" s="6">
        <x:v>131.6338521167</x:v>
      </x:c>
      <x:c r="J1768" t="s">
        <x:v>66</x:v>
      </x:c>
      <x:c r="K1768" s="6">
        <x:v>26.2461280125654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3145324</x:v>
      </x:c>
      <x:c r="B1769" s="1">
        <x:v>43745.5246471875</x:v>
      </x:c>
      <x:c r="C1769" s="6">
        <x:v>88.4008117016667</x:v>
      </x:c>
      <x:c r="D1769" s="13" t="s">
        <x:v>68</x:v>
      </x:c>
      <x:c r="E1769">
        <x:v>2</x:v>
      </x:c>
      <x:c r="F1769" s="14" t="s">
        <x:v>63</x:v>
      </x:c>
      <x:c r="G1769" s="15">
        <x:v>43742.4688303241</x:v>
      </x:c>
      <x:c r="H1769" t="s">
        <x:v>69</x:v>
      </x:c>
      <x:c r="I1769" s="6">
        <x:v>131.751610302044</x:v>
      </x:c>
      <x:c r="J1769" t="s">
        <x:v>66</x:v>
      </x:c>
      <x:c r="K1769" s="6">
        <x:v>26.2243865371584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3145334</x:v>
      </x:c>
      <x:c r="B1770" s="1">
        <x:v>43745.5246818287</x:v>
      </x:c>
      <x:c r="C1770" s="6">
        <x:v>88.4506801616667</x:v>
      </x:c>
      <x:c r="D1770" s="13" t="s">
        <x:v>68</x:v>
      </x:c>
      <x:c r="E1770">
        <x:v>2</x:v>
      </x:c>
      <x:c r="F1770" s="14" t="s">
        <x:v>63</x:v>
      </x:c>
      <x:c r="G1770" s="15">
        <x:v>43742.4688303241</x:v>
      </x:c>
      <x:c r="H1770" t="s">
        <x:v>69</x:v>
      </x:c>
      <x:c r="I1770" s="6">
        <x:v>131.58315778746</x:v>
      </x:c>
      <x:c r="J1770" t="s">
        <x:v>66</x:v>
      </x:c>
      <x:c r="K1770" s="6">
        <x:v>26.2429192618224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3145344</x:v>
      </x:c>
      <x:c r="B1771" s="1">
        <x:v>43745.5247164699</x:v>
      </x:c>
      <x:c r="C1771" s="6">
        <x:v>88.50055058</x:v>
      </x:c>
      <x:c r="D1771" s="13" t="s">
        <x:v>68</x:v>
      </x:c>
      <x:c r="E1771">
        <x:v>2</x:v>
      </x:c>
      <x:c r="F1771" s="14" t="s">
        <x:v>63</x:v>
      </x:c>
      <x:c r="G1771" s="15">
        <x:v>43742.4688303241</x:v>
      </x:c>
      <x:c r="H1771" t="s">
        <x:v>69</x:v>
      </x:c>
      <x:c r="I1771" s="6">
        <x:v>131.561858841249</x:v>
      </x:c>
      <x:c r="J1771" t="s">
        <x:v>66</x:v>
      </x:c>
      <x:c r="K1771" s="6">
        <x:v>26.230804006289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3145354</x:v>
      </x:c>
      <x:c r="B1772" s="1">
        <x:v>43745.5247517708</x:v>
      </x:c>
      <x:c r="C1772" s="6">
        <x:v>88.5513865116667</x:v>
      </x:c>
      <x:c r="D1772" s="13" t="s">
        <x:v>68</x:v>
      </x:c>
      <x:c r="E1772">
        <x:v>2</x:v>
      </x:c>
      <x:c r="F1772" s="14" t="s">
        <x:v>63</x:v>
      </x:c>
      <x:c r="G1772" s="15">
        <x:v>43742.4688303241</x:v>
      </x:c>
      <x:c r="H1772" t="s">
        <x:v>69</x:v>
      </x:c>
      <x:c r="I1772" s="6">
        <x:v>131.688260537697</x:v>
      </x:c>
      <x:c r="J1772" t="s">
        <x:v>66</x:v>
      </x:c>
      <x:c r="K1772" s="6">
        <x:v>26.2389308189117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3145364</x:v>
      </x:c>
      <x:c r="B1773" s="1">
        <x:v>43745.5247862269</x:v>
      </x:c>
      <x:c r="C1773" s="6">
        <x:v>88.6010110366667</x:v>
      </x:c>
      <x:c r="D1773" s="13" t="s">
        <x:v>68</x:v>
      </x:c>
      <x:c r="E1773">
        <x:v>2</x:v>
      </x:c>
      <x:c r="F1773" s="14" t="s">
        <x:v>63</x:v>
      </x:c>
      <x:c r="G1773" s="15">
        <x:v>43742.4688303241</x:v>
      </x:c>
      <x:c r="H1773" t="s">
        <x:v>69</x:v>
      </x:c>
      <x:c r="I1773" s="6">
        <x:v>131.633185537176</x:v>
      </x:c>
      <x:c r="J1773" t="s">
        <x:v>66</x:v>
      </x:c>
      <x:c r="K1773" s="6">
        <x:v>26.2370415581336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3145374</x:v>
      </x:c>
      <x:c r="B1774" s="1">
        <x:v>43745.5248207176</x:v>
      </x:c>
      <x:c r="C1774" s="6">
        <x:v>88.650696065</x:v>
      </x:c>
      <x:c r="D1774" s="13" t="s">
        <x:v>68</x:v>
      </x:c>
      <x:c r="E1774">
        <x:v>2</x:v>
      </x:c>
      <x:c r="F1774" s="14" t="s">
        <x:v>63</x:v>
      </x:c>
      <x:c r="G1774" s="15">
        <x:v>43742.4688303241</x:v>
      </x:c>
      <x:c r="H1774" t="s">
        <x:v>69</x:v>
      </x:c>
      <x:c r="I1774" s="6">
        <x:v>131.618259653084</x:v>
      </x:c>
      <x:c r="J1774" t="s">
        <x:v>66</x:v>
      </x:c>
      <x:c r="K1774" s="6">
        <x:v>26.2369216051043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3145384</x:v>
      </x:c>
      <x:c r="B1775" s="1">
        <x:v>43745.5248554051</x:v>
      </x:c>
      <x:c r="C1775" s="6">
        <x:v>88.70061742</x:v>
      </x:c>
      <x:c r="D1775" s="13" t="s">
        <x:v>68</x:v>
      </x:c>
      <x:c r="E1775">
        <x:v>2</x:v>
      </x:c>
      <x:c r="F1775" s="14" t="s">
        <x:v>63</x:v>
      </x:c>
      <x:c r="G1775" s="15">
        <x:v>43742.4688303241</x:v>
      </x:c>
      <x:c r="H1775" t="s">
        <x:v>69</x:v>
      </x:c>
      <x:c r="I1775" s="6">
        <x:v>131.608719547769</x:v>
      </x:c>
      <x:c r="J1775" t="s">
        <x:v>66</x:v>
      </x:c>
      <x:c r="K1775" s="6">
        <x:v>26.2537450593204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3145394</x:v>
      </x:c>
      <x:c r="B1776" s="1">
        <x:v>43745.5248903125</x:v>
      </x:c>
      <x:c r="C1776" s="6">
        <x:v>88.75091654</x:v>
      </x:c>
      <x:c r="D1776" s="13" t="s">
        <x:v>68</x:v>
      </x:c>
      <x:c r="E1776">
        <x:v>2</x:v>
      </x:c>
      <x:c r="F1776" s="14" t="s">
        <x:v>63</x:v>
      </x:c>
      <x:c r="G1776" s="15">
        <x:v>43742.4688303241</x:v>
      </x:c>
      <x:c r="H1776" t="s">
        <x:v>69</x:v>
      </x:c>
      <x:c r="I1776" s="6">
        <x:v>131.661449337065</x:v>
      </x:c>
      <x:c r="J1776" t="s">
        <x:v>66</x:v>
      </x:c>
      <x:c r="K1776" s="6">
        <x:v>26.2424094605844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3145404</x:v>
      </x:c>
      <x:c r="B1777" s="1">
        <x:v>43745.5249250347</x:v>
      </x:c>
      <x:c r="C1777" s="6">
        <x:v>88.8009047316667</x:v>
      </x:c>
      <x:c r="D1777" s="13" t="s">
        <x:v>68</x:v>
      </x:c>
      <x:c r="E1777">
        <x:v>2</x:v>
      </x:c>
      <x:c r="F1777" s="14" t="s">
        <x:v>63</x:v>
      </x:c>
      <x:c r="G1777" s="15">
        <x:v>43742.4688303241</x:v>
      </x:c>
      <x:c r="H1777" t="s">
        <x:v>69</x:v>
      </x:c>
      <x:c r="I1777" s="6">
        <x:v>131.652653579884</x:v>
      </x:c>
      <x:c r="J1777" t="s">
        <x:v>66</x:v>
      </x:c>
      <x:c r="K1777" s="6">
        <x:v>26.2404302329837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3145414</x:v>
      </x:c>
      <x:c r="B1778" s="1">
        <x:v>43745.5249595255</x:v>
      </x:c>
      <x:c r="C1778" s="6">
        <x:v>88.850577045</x:v>
      </x:c>
      <x:c r="D1778" s="13" t="s">
        <x:v>68</x:v>
      </x:c>
      <x:c r="E1778">
        <x:v>2</x:v>
      </x:c>
      <x:c r="F1778" s="14" t="s">
        <x:v>63</x:v>
      </x:c>
      <x:c r="G1778" s="15">
        <x:v>43742.4688303241</x:v>
      </x:c>
      <x:c r="H1778" t="s">
        <x:v>69</x:v>
      </x:c>
      <x:c r="I1778" s="6">
        <x:v>131.712404382971</x:v>
      </x:c>
      <x:c r="J1778" t="s">
        <x:v>66</x:v>
      </x:c>
      <x:c r="K1778" s="6">
        <x:v>26.2362618635198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3145424</x:v>
      </x:c>
      <x:c r="B1779" s="1">
        <x:v>43745.5249944097</x:v>
      </x:c>
      <x:c r="C1779" s="6">
        <x:v>88.9007910866667</x:v>
      </x:c>
      <x:c r="D1779" s="13" t="s">
        <x:v>68</x:v>
      </x:c>
      <x:c r="E1779">
        <x:v>2</x:v>
      </x:c>
      <x:c r="F1779" s="14" t="s">
        <x:v>63</x:v>
      </x:c>
      <x:c r="G1779" s="15">
        <x:v>43742.4688303241</x:v>
      </x:c>
      <x:c r="H1779" t="s">
        <x:v>69</x:v>
      </x:c>
      <x:c r="I1779" s="6">
        <x:v>131.684400223608</x:v>
      </x:c>
      <x:c r="J1779" t="s">
        <x:v>66</x:v>
      </x:c>
      <x:c r="K1779" s="6">
        <x:v>26.2401003618306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3145434</x:v>
      </x:c>
      <x:c r="B1780" s="1">
        <x:v>43745.5250290509</x:v>
      </x:c>
      <x:c r="C1780" s="6">
        <x:v>88.95068649</x:v>
      </x:c>
      <x:c r="D1780" s="13" t="s">
        <x:v>68</x:v>
      </x:c>
      <x:c r="E1780">
        <x:v>2</x:v>
      </x:c>
      <x:c r="F1780" s="14" t="s">
        <x:v>63</x:v>
      </x:c>
      <x:c r="G1780" s="15">
        <x:v>43742.4688303241</x:v>
      </x:c>
      <x:c r="H1780" t="s">
        <x:v>69</x:v>
      </x:c>
      <x:c r="I1780" s="6">
        <x:v>131.763967637178</x:v>
      </x:c>
      <x:c r="J1780" t="s">
        <x:v>66</x:v>
      </x:c>
      <x:c r="K1780" s="6">
        <x:v>26.2345825218881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3145444</x:v>
      </x:c>
      <x:c r="B1781" s="1">
        <x:v>43745.5250642361</x:v>
      </x:c>
      <x:c r="C1781" s="6">
        <x:v>89.00134991</x:v>
      </x:c>
      <x:c r="D1781" s="13" t="s">
        <x:v>68</x:v>
      </x:c>
      <x:c r="E1781">
        <x:v>2</x:v>
      </x:c>
      <x:c r="F1781" s="14" t="s">
        <x:v>63</x:v>
      </x:c>
      <x:c r="G1781" s="15">
        <x:v>43742.4688303241</x:v>
      </x:c>
      <x:c r="H1781" t="s">
        <x:v>69</x:v>
      </x:c>
      <x:c r="I1781" s="6">
        <x:v>131.616620719783</x:v>
      </x:c>
      <x:c r="J1781" t="s">
        <x:v>66</x:v>
      </x:c>
      <x:c r="K1781" s="6">
        <x:v>26.2559941906038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3145454</x:v>
      </x:c>
      <x:c r="B1782" s="1">
        <x:v>43745.5250984606</x:v>
      </x:c>
      <x:c r="C1782" s="6">
        <x:v>89.0506360533333</x:v>
      </x:c>
      <x:c r="D1782" s="13" t="s">
        <x:v>68</x:v>
      </x:c>
      <x:c r="E1782">
        <x:v>2</x:v>
      </x:c>
      <x:c r="F1782" s="14" t="s">
        <x:v>63</x:v>
      </x:c>
      <x:c r="G1782" s="15">
        <x:v>43742.4688303241</x:v>
      </x:c>
      <x:c r="H1782" t="s">
        <x:v>69</x:v>
      </x:c>
      <x:c r="I1782" s="6">
        <x:v>131.717048273353</x:v>
      </x:c>
      <x:c r="J1782" t="s">
        <x:v>66</x:v>
      </x:c>
      <x:c r="K1782" s="6">
        <x:v>26.2395005961803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3145464</x:v>
      </x:c>
      <x:c r="B1783" s="1">
        <x:v>43745.5251331829</x:v>
      </x:c>
      <x:c r="C1783" s="6">
        <x:v>89.1006608533333</x:v>
      </x:c>
      <x:c r="D1783" s="13" t="s">
        <x:v>68</x:v>
      </x:c>
      <x:c r="E1783">
        <x:v>2</x:v>
      </x:c>
      <x:c r="F1783" s="14" t="s">
        <x:v>63</x:v>
      </x:c>
      <x:c r="G1783" s="15">
        <x:v>43742.4688303241</x:v>
      </x:c>
      <x:c r="H1783" t="s">
        <x:v>69</x:v>
      </x:c>
      <x:c r="I1783" s="6">
        <x:v>131.622769754577</x:v>
      </x:c>
      <x:c r="J1783" t="s">
        <x:v>66</x:v>
      </x:c>
      <x:c r="K1783" s="6">
        <x:v>26.2494867082178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3145474</x:v>
      </x:c>
      <x:c r="B1784" s="1">
        <x:v>43745.5251679051</x:v>
      </x:c>
      <x:c r="C1784" s="6">
        <x:v>89.1506486433333</x:v>
      </x:c>
      <x:c r="D1784" s="13" t="s">
        <x:v>68</x:v>
      </x:c>
      <x:c r="E1784">
        <x:v>2</x:v>
      </x:c>
      <x:c r="F1784" s="14" t="s">
        <x:v>63</x:v>
      </x:c>
      <x:c r="G1784" s="15">
        <x:v>43742.4688303241</x:v>
      </x:c>
      <x:c r="H1784" t="s">
        <x:v>69</x:v>
      </x:c>
      <x:c r="I1784" s="6">
        <x:v>131.628634349451</x:v>
      </x:c>
      <x:c r="J1784" t="s">
        <x:v>66</x:v>
      </x:c>
      <x:c r="K1784" s="6">
        <x:v>26.2384210182795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3145484</x:v>
      </x:c>
      <x:c r="B1785" s="1">
        <x:v>43745.5252027778</x:v>
      </x:c>
      <x:c r="C1785" s="6">
        <x:v>89.200875645</x:v>
      </x:c>
      <x:c r="D1785" s="13" t="s">
        <x:v>68</x:v>
      </x:c>
      <x:c r="E1785">
        <x:v>2</x:v>
      </x:c>
      <x:c r="F1785" s="14" t="s">
        <x:v>63</x:v>
      </x:c>
      <x:c r="G1785" s="15">
        <x:v>43742.4688303241</x:v>
      </x:c>
      <x:c r="H1785" t="s">
        <x:v>69</x:v>
      </x:c>
      <x:c r="I1785" s="6">
        <x:v>131.74071920337</x:v>
      </x:c>
      <x:c r="J1785" t="s">
        <x:v>66</x:v>
      </x:c>
      <x:c r="K1785" s="6">
        <x:v>26.2276852347118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3145494</x:v>
      </x:c>
      <x:c r="B1786" s="1">
        <x:v>43745.5252373843</x:v>
      </x:c>
      <x:c r="C1786" s="6">
        <x:v>89.2506941766667</x:v>
      </x:c>
      <x:c r="D1786" s="13" t="s">
        <x:v>68</x:v>
      </x:c>
      <x:c r="E1786">
        <x:v>2</x:v>
      </x:c>
      <x:c r="F1786" s="14" t="s">
        <x:v>63</x:v>
      </x:c>
      <x:c r="G1786" s="15">
        <x:v>43742.4688303241</x:v>
      </x:c>
      <x:c r="H1786" t="s">
        <x:v>69</x:v>
      </x:c>
      <x:c r="I1786" s="6">
        <x:v>131.746652457725</x:v>
      </x:c>
      <x:c r="J1786" t="s">
        <x:v>66</x:v>
      </x:c>
      <x:c r="K1786" s="6">
        <x:v>26.2305341124807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3145504</x:v>
      </x:c>
      <x:c r="B1787" s="1">
        <x:v>43745.5252720255</x:v>
      </x:c>
      <x:c r="C1787" s="6">
        <x:v>89.3005794716667</x:v>
      </x:c>
      <x:c r="D1787" s="13" t="s">
        <x:v>68</x:v>
      </x:c>
      <x:c r="E1787">
        <x:v>2</x:v>
      </x:c>
      <x:c r="F1787" s="14" t="s">
        <x:v>63</x:v>
      </x:c>
      <x:c r="G1787" s="15">
        <x:v>43742.4688303241</x:v>
      </x:c>
      <x:c r="H1787" t="s">
        <x:v>69</x:v>
      </x:c>
      <x:c r="I1787" s="6">
        <x:v>131.639479428273</x:v>
      </x:c>
      <x:c r="J1787" t="s">
        <x:v>66</x:v>
      </x:c>
      <x:c r="K1787" s="6">
        <x:v>26.249066871077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3145514</x:v>
      </x:c>
      <x:c r="B1788" s="1">
        <x:v>43745.5253072569</x:v>
      </x:c>
      <x:c r="C1788" s="6">
        <x:v>89.3512653</x:v>
      </x:c>
      <x:c r="D1788" s="13" t="s">
        <x:v>68</x:v>
      </x:c>
      <x:c r="E1788">
        <x:v>2</x:v>
      </x:c>
      <x:c r="F1788" s="14" t="s">
        <x:v>63</x:v>
      </x:c>
      <x:c r="G1788" s="15">
        <x:v>43742.4688303241</x:v>
      </x:c>
      <x:c r="H1788" t="s">
        <x:v>69</x:v>
      </x:c>
      <x:c r="I1788" s="6">
        <x:v>131.601922385352</x:v>
      </x:c>
      <x:c r="J1788" t="s">
        <x:v>66</x:v>
      </x:c>
      <x:c r="K1788" s="6">
        <x:v>26.2465178609955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3145524</x:v>
      </x:c>
      <x:c r="B1789" s="1">
        <x:v>43745.5253420139</x:v>
      </x:c>
      <x:c r="C1789" s="6">
        <x:v>89.4013393316667</x:v>
      </x:c>
      <x:c r="D1789" s="13" t="s">
        <x:v>68</x:v>
      </x:c>
      <x:c r="E1789">
        <x:v>2</x:v>
      </x:c>
      <x:c r="F1789" s="14" t="s">
        <x:v>63</x:v>
      </x:c>
      <x:c r="G1789" s="15">
        <x:v>43742.4688303241</x:v>
      </x:c>
      <x:c r="H1789" t="s">
        <x:v>69</x:v>
      </x:c>
      <x:c r="I1789" s="6">
        <x:v>131.610727151639</x:v>
      </x:c>
      <x:c r="J1789" t="s">
        <x:v>66</x:v>
      </x:c>
      <x:c r="K1789" s="6">
        <x:v>26.2438488995726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3145534</x:v>
      </x:c>
      <x:c r="B1790" s="1">
        <x:v>43745.5253765856</x:v>
      </x:c>
      <x:c r="C1790" s="6">
        <x:v>89.451127885</x:v>
      </x:c>
      <x:c r="D1790" s="13" t="s">
        <x:v>68</x:v>
      </x:c>
      <x:c r="E1790">
        <x:v>2</x:v>
      </x:c>
      <x:c r="F1790" s="14" t="s">
        <x:v>63</x:v>
      </x:c>
      <x:c r="G1790" s="15">
        <x:v>43742.4688303241</x:v>
      </x:c>
      <x:c r="H1790" t="s">
        <x:v>69</x:v>
      </x:c>
      <x:c r="I1790" s="6">
        <x:v>131.585714144177</x:v>
      </x:c>
      <x:c r="J1790" t="s">
        <x:v>66</x:v>
      </x:c>
      <x:c r="K1790" s="6">
        <x:v>26.2467877560889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3145544</x:v>
      </x:c>
      <x:c r="B1791" s="1">
        <x:v>43745.5254114236</x:v>
      </x:c>
      <x:c r="C1791" s="6">
        <x:v>89.5012920283333</x:v>
      </x:c>
      <x:c r="D1791" s="13" t="s">
        <x:v>68</x:v>
      </x:c>
      <x:c r="E1791">
        <x:v>2</x:v>
      </x:c>
      <x:c r="F1791" s="14" t="s">
        <x:v>63</x:v>
      </x:c>
      <x:c r="G1791" s="15">
        <x:v>43742.4688303241</x:v>
      </x:c>
      <x:c r="H1791" t="s">
        <x:v>69</x:v>
      </x:c>
      <x:c r="I1791" s="6">
        <x:v>131.626444390678</x:v>
      </x:c>
      <x:c r="J1791" t="s">
        <x:v>66</x:v>
      </x:c>
      <x:c r="K1791" s="6">
        <x:v>26.2437289463001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3145554</x:v>
      </x:c>
      <x:c r="B1792" s="1">
        <x:v>43745.5254457176</x:v>
      </x:c>
      <x:c r="C1792" s="6">
        <x:v>89.5506842166667</x:v>
      </x:c>
      <x:c r="D1792" s="13" t="s">
        <x:v>68</x:v>
      </x:c>
      <x:c r="E1792">
        <x:v>2</x:v>
      </x:c>
      <x:c r="F1792" s="14" t="s">
        <x:v>63</x:v>
      </x:c>
      <x:c r="G1792" s="15">
        <x:v>43742.4688303241</x:v>
      </x:c>
      <x:c r="H1792" t="s">
        <x:v>69</x:v>
      </x:c>
      <x:c r="I1792" s="6">
        <x:v>131.718641311305</x:v>
      </x:c>
      <x:c r="J1792" t="s">
        <x:v>66</x:v>
      </x:c>
      <x:c r="K1792" s="6">
        <x:v>26.2343726042436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3145564</x:v>
      </x:c>
      <x:c r="B1793" s="1">
        <x:v>43745.5254810995</x:v>
      </x:c>
      <x:c r="C1793" s="6">
        <x:v>89.6016069616667</x:v>
      </x:c>
      <x:c r="D1793" s="13" t="s">
        <x:v>68</x:v>
      </x:c>
      <x:c r="E1793">
        <x:v>2</x:v>
      </x:c>
      <x:c r="F1793" s="14" t="s">
        <x:v>63</x:v>
      </x:c>
      <x:c r="G1793" s="15">
        <x:v>43742.4688303241</x:v>
      </x:c>
      <x:c r="H1793" t="s">
        <x:v>69</x:v>
      </x:c>
      <x:c r="I1793" s="6">
        <x:v>131.657624735173</x:v>
      </x:c>
      <x:c r="J1793" t="s">
        <x:v>66</x:v>
      </x:c>
      <x:c r="K1793" s="6">
        <x:v>26.2296344666083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3145574</x:v>
      </x:c>
      <x:c r="B1794" s="1">
        <x:v>43745.525515625</x:v>
      </x:c>
      <x:c r="C1794" s="6">
        <x:v>89.651369615</x:v>
      </x:c>
      <x:c r="D1794" s="13" t="s">
        <x:v>68</x:v>
      </x:c>
      <x:c r="E1794">
        <x:v>2</x:v>
      </x:c>
      <x:c r="F1794" s="14" t="s">
        <x:v>63</x:v>
      </x:c>
      <x:c r="G1794" s="15">
        <x:v>43742.4688303241</x:v>
      </x:c>
      <x:c r="H1794" t="s">
        <x:v>69</x:v>
      </x:c>
      <x:c r="I1794" s="6">
        <x:v>131.65107024889</x:v>
      </x:c>
      <x:c r="J1794" t="s">
        <x:v>66</x:v>
      </x:c>
      <x:c r="K1794" s="6">
        <x:v>26.2409100456284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3145584</x:v>
      </x:c>
      <x:c r="B1795" s="1">
        <x:v>43745.5255498843</x:v>
      </x:c>
      <x:c r="C1795" s="6">
        <x:v>89.7006834083333</x:v>
      </x:c>
      <x:c r="D1795" s="13" t="s">
        <x:v>68</x:v>
      </x:c>
      <x:c r="E1795">
        <x:v>2</x:v>
      </x:c>
      <x:c r="F1795" s="14" t="s">
        <x:v>63</x:v>
      </x:c>
      <x:c r="G1795" s="15">
        <x:v>43742.4688303241</x:v>
      </x:c>
      <x:c r="H1795" t="s">
        <x:v>69</x:v>
      </x:c>
      <x:c r="I1795" s="6">
        <x:v>131.625369413701</x:v>
      </x:c>
      <x:c r="J1795" t="s">
        <x:v>66</x:v>
      </x:c>
      <x:c r="K1795" s="6">
        <x:v>26.2394106313418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3145594</x:v>
      </x:c>
      <x:c r="B1796" s="1">
        <x:v>43745.5255845718</x:v>
      </x:c>
      <x:c r="C1796" s="6">
        <x:v>89.75064932</x:v>
      </x:c>
      <x:c r="D1796" s="13" t="s">
        <x:v>68</x:v>
      </x:c>
      <x:c r="E1796">
        <x:v>2</x:v>
      </x:c>
      <x:c r="F1796" s="14" t="s">
        <x:v>63</x:v>
      </x:c>
      <x:c r="G1796" s="15">
        <x:v>43742.4688303241</x:v>
      </x:c>
      <x:c r="H1796" t="s">
        <x:v>69</x:v>
      </x:c>
      <x:c r="I1796" s="6">
        <x:v>131.576645449008</x:v>
      </x:c>
      <x:c r="J1796" t="s">
        <x:v>66</x:v>
      </x:c>
      <x:c r="K1796" s="6">
        <x:v>26.2402503032599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3145604</x:v>
      </x:c>
      <x:c r="B1797" s="1">
        <x:v>43745.5256195602</x:v>
      </x:c>
      <x:c r="C1797" s="6">
        <x:v>89.801019875</x:v>
      </x:c>
      <x:c r="D1797" s="13" t="s">
        <x:v>68</x:v>
      </x:c>
      <x:c r="E1797">
        <x:v>2</x:v>
      </x:c>
      <x:c r="F1797" s="14" t="s">
        <x:v>63</x:v>
      </x:c>
      <x:c r="G1797" s="15">
        <x:v>43742.4688303241</x:v>
      </x:c>
      <x:c r="H1797" t="s">
        <x:v>69</x:v>
      </x:c>
      <x:c r="I1797" s="6">
        <x:v>131.563096264751</x:v>
      </x:c>
      <x:c r="J1797" t="s">
        <x:v>66</x:v>
      </x:c>
      <x:c r="K1797" s="6">
        <x:v>26.2443587010289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3145614</x:v>
      </x:c>
      <x:c r="B1798" s="1">
        <x:v>43745.5256543171</x:v>
      </x:c>
      <x:c r="C1798" s="6">
        <x:v>89.85105788</x:v>
      </x:c>
      <x:c r="D1798" s="13" t="s">
        <x:v>68</x:v>
      </x:c>
      <x:c r="E1798">
        <x:v>2</x:v>
      </x:c>
      <x:c r="F1798" s="14" t="s">
        <x:v>63</x:v>
      </x:c>
      <x:c r="G1798" s="15">
        <x:v>43742.4688303241</x:v>
      </x:c>
      <x:c r="H1798" t="s">
        <x:v>69</x:v>
      </x:c>
      <x:c r="I1798" s="6">
        <x:v>131.546928569813</x:v>
      </x:c>
      <x:c r="J1798" t="s">
        <x:v>66</x:v>
      </x:c>
      <x:c r="K1798" s="6">
        <x:v>26.23533222787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3145624</x:v>
      </x:c>
      <x:c r="B1799" s="1">
        <x:v>43745.5256892014</x:v>
      </x:c>
      <x:c r="C1799" s="6">
        <x:v>89.9012886283333</x:v>
      </x:c>
      <x:c r="D1799" s="13" t="s">
        <x:v>68</x:v>
      </x:c>
      <x:c r="E1799">
        <x:v>2</x:v>
      </x:c>
      <x:c r="F1799" s="14" t="s">
        <x:v>63</x:v>
      </x:c>
      <x:c r="G1799" s="15">
        <x:v>43742.4688303241</x:v>
      </x:c>
      <x:c r="H1799" t="s">
        <x:v>69</x:v>
      </x:c>
      <x:c r="I1799" s="6">
        <x:v>131.529050682242</x:v>
      </x:c>
      <x:c r="J1799" t="s">
        <x:v>66</x:v>
      </x:c>
      <x:c r="K1799" s="6">
        <x:v>26.2361119222683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3145634</x:v>
      </x:c>
      <x:c r="B1800" s="1">
        <x:v>43745.5257234954</x:v>
      </x:c>
      <x:c r="C1800" s="6">
        <x:v>89.9507026633333</x:v>
      </x:c>
      <x:c r="D1800" s="13" t="s">
        <x:v>68</x:v>
      </x:c>
      <x:c r="E1800">
        <x:v>2</x:v>
      </x:c>
      <x:c r="F1800" s="14" t="s">
        <x:v>63</x:v>
      </x:c>
      <x:c r="G1800" s="15">
        <x:v>43742.4688303241</x:v>
      </x:c>
      <x:c r="H1800" t="s">
        <x:v>69</x:v>
      </x:c>
      <x:c r="I1800" s="6">
        <x:v>131.47207058614</x:v>
      </x:c>
      <x:c r="J1800" t="s">
        <x:v>66</x:v>
      </x:c>
      <x:c r="K1800" s="6">
        <x:v>26.2626816165189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3145644</x:v>
      </x:c>
      <x:c r="B1801" s="1">
        <x:v>43745.5257582523</x:v>
      </x:c>
      <x:c r="C1801" s="6">
        <x:v>90.00073287</x:v>
      </x:c>
      <x:c r="D1801" s="13" t="s">
        <x:v>68</x:v>
      </x:c>
      <x:c r="E1801">
        <x:v>2</x:v>
      </x:c>
      <x:c r="F1801" s="14" t="s">
        <x:v>63</x:v>
      </x:c>
      <x:c r="G1801" s="15">
        <x:v>43742.4688303241</x:v>
      </x:c>
      <x:c r="H1801" t="s">
        <x:v>69</x:v>
      </x:c>
      <x:c r="I1801" s="6">
        <x:v>131.594462681589</x:v>
      </x:c>
      <x:c r="J1801" t="s">
        <x:v>66</x:v>
      </x:c>
      <x:c r="K1801" s="6">
        <x:v>26.2302042422994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3145654</x:v>
      </x:c>
      <x:c r="B1802" s="1">
        <x:v>43745.5257929745</x:v>
      </x:c>
      <x:c r="C1802" s="6">
        <x:v>90.050745515</x:v>
      </x:c>
      <x:c r="D1802" s="13" t="s">
        <x:v>68</x:v>
      </x:c>
      <x:c r="E1802">
        <x:v>2</x:v>
      </x:c>
      <x:c r="F1802" s="14" t="s">
        <x:v>63</x:v>
      </x:c>
      <x:c r="G1802" s="15">
        <x:v>43742.4688303241</x:v>
      </x:c>
      <x:c r="H1802" t="s">
        <x:v>69</x:v>
      </x:c>
      <x:c r="I1802" s="6">
        <x:v>131.529131963553</x:v>
      </x:c>
      <x:c r="J1802" t="s">
        <x:v>66</x:v>
      </x:c>
      <x:c r="K1802" s="6">
        <x:v>26.2407301158783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3145664</x:v>
      </x:c>
      <x:c r="B1803" s="1">
        <x:v>43745.5258277778</x:v>
      </x:c>
      <x:c r="C1803" s="6">
        <x:v>90.1008486483333</x:v>
      </x:c>
      <x:c r="D1803" s="13" t="s">
        <x:v>68</x:v>
      </x:c>
      <x:c r="E1803">
        <x:v>2</x:v>
      </x:c>
      <x:c r="F1803" s="14" t="s">
        <x:v>63</x:v>
      </x:c>
      <x:c r="G1803" s="15">
        <x:v>43742.4688303241</x:v>
      </x:c>
      <x:c r="H1803" t="s">
        <x:v>69</x:v>
      </x:c>
      <x:c r="I1803" s="6">
        <x:v>131.654953137235</x:v>
      </x:c>
      <x:c r="J1803" t="s">
        <x:v>66</x:v>
      </x:c>
      <x:c r="K1803" s="6">
        <x:v>26.2304441478823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3145674</x:v>
      </x:c>
      <x:c r="B1804" s="1">
        <x:v>43745.5258624653</x:v>
      </x:c>
      <x:c r="C1804" s="6">
        <x:v>90.15082844</x:v>
      </x:c>
      <x:c r="D1804" s="13" t="s">
        <x:v>68</x:v>
      </x:c>
      <x:c r="E1804">
        <x:v>2</x:v>
      </x:c>
      <x:c r="F1804" s="14" t="s">
        <x:v>63</x:v>
      </x:c>
      <x:c r="G1804" s="15">
        <x:v>43742.4688303241</x:v>
      </x:c>
      <x:c r="H1804" t="s">
        <x:v>69</x:v>
      </x:c>
      <x:c r="I1804" s="6">
        <x:v>131.513943643971</x:v>
      </x:c>
      <x:c r="J1804" t="s">
        <x:v>66</x:v>
      </x:c>
      <x:c r="K1804" s="6">
        <x:v>26.2360519457693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3145684</x:v>
      </x:c>
      <x:c r="B1805" s="1">
        <x:v>43745.525897338</x:v>
      </x:c>
      <x:c r="C1805" s="6">
        <x:v>90.201016165</x:v>
      </x:c>
      <x:c r="D1805" s="13" t="s">
        <x:v>68</x:v>
      </x:c>
      <x:c r="E1805">
        <x:v>2</x:v>
      </x:c>
      <x:c r="F1805" s="14" t="s">
        <x:v>63</x:v>
      </x:c>
      <x:c r="G1805" s="15">
        <x:v>43742.4688303241</x:v>
      </x:c>
      <x:c r="H1805" t="s">
        <x:v>69</x:v>
      </x:c>
      <x:c r="I1805" s="6">
        <x:v>131.577877658574</x:v>
      </x:c>
      <x:c r="J1805" t="s">
        <x:v>66</x:v>
      </x:c>
      <x:c r="K1805" s="6">
        <x:v>26.2259459210527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3145694</x:v>
      </x:c>
      <x:c r="B1806" s="1">
        <x:v>43745.5259322569</x:v>
      </x:c>
      <x:c r="C1806" s="6">
        <x:v>90.2513075166667</x:v>
      </x:c>
      <x:c r="D1806" s="13" t="s">
        <x:v>68</x:v>
      </x:c>
      <x:c r="E1806">
        <x:v>2</x:v>
      </x:c>
      <x:c r="F1806" s="14" t="s">
        <x:v>63</x:v>
      </x:c>
      <x:c r="G1806" s="15">
        <x:v>43742.4688303241</x:v>
      </x:c>
      <x:c r="H1806" t="s">
        <x:v>69</x:v>
      </x:c>
      <x:c r="I1806" s="6">
        <x:v>131.481107390701</x:v>
      </x:c>
      <x:c r="J1806" t="s">
        <x:v>66</x:v>
      </x:c>
      <x:c r="K1806" s="6">
        <x:v>26.2274453293262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3145704</x:v>
      </x:c>
      <x:c r="B1807" s="1">
        <x:v>43745.5259669792</x:v>
      </x:c>
      <x:c r="C1807" s="6">
        <x:v>90.3012733166667</x:v>
      </x:c>
      <x:c r="D1807" s="13" t="s">
        <x:v>68</x:v>
      </x:c>
      <x:c r="E1807">
        <x:v>2</x:v>
      </x:c>
      <x:c r="F1807" s="14" t="s">
        <x:v>63</x:v>
      </x:c>
      <x:c r="G1807" s="15">
        <x:v>43742.4688303241</x:v>
      </x:c>
      <x:c r="H1807" t="s">
        <x:v>69</x:v>
      </x:c>
      <x:c r="I1807" s="6">
        <x:v>131.478914012975</x:v>
      </x:c>
      <x:c r="J1807" t="s">
        <x:v>66</x:v>
      </x:c>
      <x:c r="K1807" s="6">
        <x:v>26.2327532399959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3145714</x:v>
      </x:c>
      <x:c r="B1808" s="1">
        <x:v>43745.5260016204</x:v>
      </x:c>
      <x:c r="C1808" s="6">
        <x:v>90.3511718216667</x:v>
      </x:c>
      <x:c r="D1808" s="13" t="s">
        <x:v>68</x:v>
      </x:c>
      <x:c r="E1808">
        <x:v>2</x:v>
      </x:c>
      <x:c r="F1808" s="14" t="s">
        <x:v>63</x:v>
      </x:c>
      <x:c r="G1808" s="15">
        <x:v>43742.4688303241</x:v>
      </x:c>
      <x:c r="H1808" t="s">
        <x:v>69</x:v>
      </x:c>
      <x:c r="I1808" s="6">
        <x:v>131.408238866464</x:v>
      </x:c>
      <x:c r="J1808" t="s">
        <x:v>66</x:v>
      </x:c>
      <x:c r="K1808" s="6">
        <x:v>26.2402802915462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3145724</x:v>
      </x:c>
      <x:c r="B1809" s="1">
        <x:v>43745.5260363426</x:v>
      </x:c>
      <x:c r="C1809" s="6">
        <x:v>90.4011982833333</x:v>
      </x:c>
      <x:c r="D1809" s="13" t="s">
        <x:v>68</x:v>
      </x:c>
      <x:c r="E1809">
        <x:v>2</x:v>
      </x:c>
      <x:c r="F1809" s="14" t="s">
        <x:v>63</x:v>
      </x:c>
      <x:c r="G1809" s="15">
        <x:v>43742.4688303241</x:v>
      </x:c>
      <x:c r="H1809" t="s">
        <x:v>69</x:v>
      </x:c>
      <x:c r="I1809" s="6">
        <x:v>131.498325855888</x:v>
      </x:c>
      <x:c r="J1809" t="s">
        <x:v>66</x:v>
      </x:c>
      <x:c r="K1809" s="6">
        <x:v>26.2407900924609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3145734</x:v>
      </x:c>
      <x:c r="B1810" s="1">
        <x:v>43745.5260710995</x:v>
      </x:c>
      <x:c r="C1810" s="6">
        <x:v>90.4512420583333</x:v>
      </x:c>
      <x:c r="D1810" s="13" t="s">
        <x:v>68</x:v>
      </x:c>
      <x:c r="E1810">
        <x:v>2</x:v>
      </x:c>
      <x:c r="F1810" s="14" t="s">
        <x:v>63</x:v>
      </x:c>
      <x:c r="G1810" s="15">
        <x:v>43742.4688303241</x:v>
      </x:c>
      <x:c r="H1810" t="s">
        <x:v>69</x:v>
      </x:c>
      <x:c r="I1810" s="6">
        <x:v>131.28424346075</x:v>
      </x:c>
      <x:c r="J1810" t="s">
        <x:v>66</x:v>
      </x:c>
      <x:c r="K1810" s="6">
        <x:v>26.2408200807522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3145744</x:v>
      </x:c>
      <x:c r="B1811" s="1">
        <x:v>43745.5261056713</x:v>
      </x:c>
      <x:c r="C1811" s="6">
        <x:v>90.5010084916667</x:v>
      </x:c>
      <x:c r="D1811" s="13" t="s">
        <x:v>68</x:v>
      </x:c>
      <x:c r="E1811">
        <x:v>2</x:v>
      </x:c>
      <x:c r="F1811" s="14" t="s">
        <x:v>63</x:v>
      </x:c>
      <x:c r="G1811" s="15">
        <x:v>43742.4688303241</x:v>
      </x:c>
      <x:c r="H1811" t="s">
        <x:v>69</x:v>
      </x:c>
      <x:c r="I1811" s="6">
        <x:v>131.437421738062</x:v>
      </x:c>
      <x:c r="J1811" t="s">
        <x:v>66</x:v>
      </x:c>
      <x:c r="K1811" s="6">
        <x:v>26.222137427048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3145754</x:v>
      </x:c>
      <x:c r="B1812" s="1">
        <x:v>43745.5261402778</x:v>
      </x:c>
      <x:c r="C1812" s="6">
        <x:v>90.5508313066667</x:v>
      </x:c>
      <x:c r="D1812" s="13" t="s">
        <x:v>68</x:v>
      </x:c>
      <x:c r="E1812">
        <x:v>2</x:v>
      </x:c>
      <x:c r="F1812" s="14" t="s">
        <x:v>63</x:v>
      </x:c>
      <x:c r="G1812" s="15">
        <x:v>43742.4688303241</x:v>
      </x:c>
      <x:c r="H1812" t="s">
        <x:v>69</x:v>
      </x:c>
      <x:c r="I1812" s="6">
        <x:v>131.490890181253</x:v>
      </x:c>
      <x:c r="J1812" t="s">
        <x:v>66</x:v>
      </x:c>
      <x:c r="K1812" s="6">
        <x:v>26.2244765015944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3145764</x:v>
      </x:c>
      <x:c r="B1813" s="1">
        <x:v>43745.5261751505</x:v>
      </x:c>
      <x:c r="C1813" s="6">
        <x:v>90.6010701133333</x:v>
      </x:c>
      <x:c r="D1813" s="13" t="s">
        <x:v>68</x:v>
      </x:c>
      <x:c r="E1813">
        <x:v>2</x:v>
      </x:c>
      <x:c r="F1813" s="14" t="s">
        <x:v>63</x:v>
      </x:c>
      <x:c r="G1813" s="15">
        <x:v>43742.4688303241</x:v>
      </x:c>
      <x:c r="H1813" t="s">
        <x:v>69</x:v>
      </x:c>
      <x:c r="I1813" s="6">
        <x:v>131.440234222438</x:v>
      </x:c>
      <x:c r="J1813" t="s">
        <x:v>66</x:v>
      </x:c>
      <x:c r="K1813" s="6">
        <x:v>26.2537750477281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3145774</x:v>
      </x:c>
      <x:c r="B1814" s="1">
        <x:v>43745.526209838</x:v>
      </x:c>
      <x:c r="C1814" s="6">
        <x:v>90.6510415483333</x:v>
      </x:c>
      <x:c r="D1814" s="13" t="s">
        <x:v>68</x:v>
      </x:c>
      <x:c r="E1814">
        <x:v>2</x:v>
      </x:c>
      <x:c r="F1814" s="14" t="s">
        <x:v>63</x:v>
      </x:c>
      <x:c r="G1814" s="15">
        <x:v>43742.4688303241</x:v>
      </x:c>
      <x:c r="H1814" t="s">
        <x:v>69</x:v>
      </x:c>
      <x:c r="I1814" s="6">
        <x:v>131.25558818139</x:v>
      </x:c>
      <x:c r="J1814" t="s">
        <x:v>66</x:v>
      </x:c>
      <x:c r="K1814" s="6">
        <x:v>26.2402503032599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3145784</x:v>
      </x:c>
      <x:c r="B1815" s="1">
        <x:v>43745.5262444792</x:v>
      </x:c>
      <x:c r="C1815" s="6">
        <x:v>90.70089018</x:v>
      </x:c>
      <x:c r="D1815" s="13" t="s">
        <x:v>68</x:v>
      </x:c>
      <x:c r="E1815">
        <x:v>2</x:v>
      </x:c>
      <x:c r="F1815" s="14" t="s">
        <x:v>63</x:v>
      </x:c>
      <x:c r="G1815" s="15">
        <x:v>43742.4688303241</x:v>
      </x:c>
      <x:c r="H1815" t="s">
        <x:v>69</x:v>
      </x:c>
      <x:c r="I1815" s="6">
        <x:v>131.339954614214</x:v>
      </x:c>
      <x:c r="J1815" t="s">
        <x:v>66</x:v>
      </x:c>
      <x:c r="K1815" s="6">
        <x:v>26.2331730750961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3145794</x:v>
      </x:c>
      <x:c r="B1816" s="1">
        <x:v>43745.5262791319</x:v>
      </x:c>
      <x:c r="C1816" s="6">
        <x:v>90.75082422</x:v>
      </x:c>
      <x:c r="D1816" s="13" t="s">
        <x:v>68</x:v>
      </x:c>
      <x:c r="E1816">
        <x:v>2</x:v>
      </x:c>
      <x:c r="F1816" s="14" t="s">
        <x:v>63</x:v>
      </x:c>
      <x:c r="G1816" s="15">
        <x:v>43742.4688303241</x:v>
      </x:c>
      <x:c r="H1816" t="s">
        <x:v>69</x:v>
      </x:c>
      <x:c r="I1816" s="6">
        <x:v>131.366707981682</x:v>
      </x:c>
      <x:c r="J1816" t="s">
        <x:v>66</x:v>
      </x:c>
      <x:c r="K1816" s="6">
        <x:v>26.243608993032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3145804</x:v>
      </x:c>
      <x:c r="B1817" s="1">
        <x:v>43745.5263136921</x:v>
      </x:c>
      <x:c r="C1817" s="6">
        <x:v>90.800571195</x:v>
      </x:c>
      <x:c r="D1817" s="13" t="s">
        <x:v>68</x:v>
      </x:c>
      <x:c r="E1817">
        <x:v>2</x:v>
      </x:c>
      <x:c r="F1817" s="14" t="s">
        <x:v>63</x:v>
      </x:c>
      <x:c r="G1817" s="15">
        <x:v>43742.4688303241</x:v>
      </x:c>
      <x:c r="H1817" t="s">
        <x:v>69</x:v>
      </x:c>
      <x:c r="I1817" s="6">
        <x:v>131.389199864601</x:v>
      </x:c>
      <x:c r="J1817" t="s">
        <x:v>66</x:v>
      </x:c>
      <x:c r="K1817" s="6">
        <x:v>26.2414198466381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3145814</x:v>
      </x:c>
      <x:c r="B1818" s="1">
        <x:v>43745.5263489236</x:v>
      </x:c>
      <x:c r="C1818" s="6">
        <x:v>90.8513272583333</x:v>
      </x:c>
      <x:c r="D1818" s="13" t="s">
        <x:v>68</x:v>
      </x:c>
      <x:c r="E1818">
        <x:v>2</x:v>
      </x:c>
      <x:c r="F1818" s="14" t="s">
        <x:v>63</x:v>
      </x:c>
      <x:c r="G1818" s="15">
        <x:v>43742.4688303241</x:v>
      </x:c>
      <x:c r="H1818" t="s">
        <x:v>69</x:v>
      </x:c>
      <x:c r="I1818" s="6">
        <x:v>131.347902373538</x:v>
      </x:c>
      <x:c r="J1818" t="s">
        <x:v>66</x:v>
      </x:c>
      <x:c r="K1818" s="6">
        <x:v>26.2214776883679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3145824</x:v>
      </x:c>
      <x:c r="B1819" s="1">
        <x:v>43745.5263836806</x:v>
      </x:c>
      <x:c r="C1819" s="6">
        <x:v>90.90137777</x:v>
      </x:c>
      <x:c r="D1819" s="13" t="s">
        <x:v>68</x:v>
      </x:c>
      <x:c r="E1819">
        <x:v>2</x:v>
      </x:c>
      <x:c r="F1819" s="14" t="s">
        <x:v>63</x:v>
      </x:c>
      <x:c r="G1819" s="15">
        <x:v>43742.4688303241</x:v>
      </x:c>
      <x:c r="H1819" t="s">
        <x:v>69</x:v>
      </x:c>
      <x:c r="I1819" s="6">
        <x:v>131.403566849356</x:v>
      </x:c>
      <x:c r="J1819" t="s">
        <x:v>66</x:v>
      </x:c>
      <x:c r="K1819" s="6">
        <x:v>26.2277751992365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3145834</x:v>
      </x:c>
      <x:c r="B1820" s="1">
        <x:v>43745.5264183681</x:v>
      </x:c>
      <x:c r="C1820" s="6">
        <x:v>90.9513106416667</x:v>
      </x:c>
      <x:c r="D1820" s="13" t="s">
        <x:v>68</x:v>
      </x:c>
      <x:c r="E1820">
        <x:v>2</x:v>
      </x:c>
      <x:c r="F1820" s="14" t="s">
        <x:v>63</x:v>
      </x:c>
      <x:c r="G1820" s="15">
        <x:v>43742.4688303241</x:v>
      </x:c>
      <x:c r="H1820" t="s">
        <x:v>69</x:v>
      </x:c>
      <x:c r="I1820" s="6">
        <x:v>131.243157006426</x:v>
      </x:c>
      <x:c r="J1820" t="s">
        <x:v>66</x:v>
      </x:c>
      <x:c r="K1820" s="6">
        <x:v>26.2440288294897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3145844</x:v>
      </x:c>
      <x:c r="B1821" s="1">
        <x:v>43745.526453044</x:v>
      </x:c>
      <x:c r="C1821" s="6">
        <x:v>91.00125289</x:v>
      </x:c>
      <x:c r="D1821" s="13" t="s">
        <x:v>68</x:v>
      </x:c>
      <x:c r="E1821">
        <x:v>2</x:v>
      </x:c>
      <x:c r="F1821" s="14" t="s">
        <x:v>63</x:v>
      </x:c>
      <x:c r="G1821" s="15">
        <x:v>43742.4688303241</x:v>
      </x:c>
      <x:c r="H1821" t="s">
        <x:v>69</x:v>
      </x:c>
      <x:c r="I1821" s="6">
        <x:v>131.390211354037</x:v>
      </x:c>
      <x:c r="J1821" t="s">
        <x:v>66</x:v>
      </x:c>
      <x:c r="K1821" s="6">
        <x:v>26.2364717812825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3145854</x:v>
      </x:c>
      <x:c r="B1822" s="1">
        <x:v>43745.5264876968</x:v>
      </x:c>
      <x:c r="C1822" s="6">
        <x:v>91.051114775</x:v>
      </x:c>
      <x:c r="D1822" s="13" t="s">
        <x:v>68</x:v>
      </x:c>
      <x:c r="E1822">
        <x:v>2</x:v>
      </x:c>
      <x:c r="F1822" s="14" t="s">
        <x:v>63</x:v>
      </x:c>
      <x:c r="G1822" s="15">
        <x:v>43742.4688303241</x:v>
      </x:c>
      <x:c r="H1822" t="s">
        <x:v>69</x:v>
      </x:c>
      <x:c r="I1822" s="6">
        <x:v>131.282664514268</x:v>
      </x:c>
      <x:c r="J1822" t="s">
        <x:v>66</x:v>
      </x:c>
      <x:c r="K1822" s="6">
        <x:v>26.2412998934528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3145864</x:v>
      </x:c>
      <x:c r="B1823" s="1">
        <x:v>43745.5265224537</x:v>
      </x:c>
      <x:c r="C1823" s="6">
        <x:v>91.10116882</x:v>
      </x:c>
      <x:c r="D1823" s="13" t="s">
        <x:v>68</x:v>
      </x:c>
      <x:c r="E1823">
        <x:v>2</x:v>
      </x:c>
      <x:c r="F1823" s="14" t="s">
        <x:v>63</x:v>
      </x:c>
      <x:c r="G1823" s="15">
        <x:v>43742.4688303241</x:v>
      </x:c>
      <x:c r="H1823" t="s">
        <x:v>69</x:v>
      </x:c>
      <x:c r="I1823" s="6">
        <x:v>131.303925539767</x:v>
      </x:c>
      <x:c r="J1823" t="s">
        <x:v>66</x:v>
      </x:c>
      <x:c r="K1823" s="6">
        <x:v>26.2441187944514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3145874</x:v>
      </x:c>
      <x:c r="B1824" s="1">
        <x:v>43745.5265573264</x:v>
      </x:c>
      <x:c r="C1824" s="6">
        <x:v>91.15139166</x:v>
      </x:c>
      <x:c r="D1824" s="13" t="s">
        <x:v>68</x:v>
      </x:c>
      <x:c r="E1824">
        <x:v>2</x:v>
      </x:c>
      <x:c r="F1824" s="14" t="s">
        <x:v>63</x:v>
      </x:c>
      <x:c r="G1824" s="15">
        <x:v>43742.4688303241</x:v>
      </x:c>
      <x:c r="H1824" t="s">
        <x:v>69</x:v>
      </x:c>
      <x:c r="I1824" s="6">
        <x:v>131.283848723271</x:v>
      </x:c>
      <x:c r="J1824" t="s">
        <x:v>66</x:v>
      </x:c>
      <x:c r="K1824" s="6">
        <x:v>26.2409400339211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3145884</x:v>
      </x:c>
      <x:c r="B1825" s="1">
        <x:v>43745.5265916667</x:v>
      </x:c>
      <x:c r="C1825" s="6">
        <x:v>91.2008308316667</x:v>
      </x:c>
      <x:c r="D1825" s="13" t="s">
        <x:v>68</x:v>
      </x:c>
      <x:c r="E1825">
        <x:v>2</x:v>
      </x:c>
      <x:c r="F1825" s="14" t="s">
        <x:v>63</x:v>
      </x:c>
      <x:c r="G1825" s="15">
        <x:v>43742.4688303241</x:v>
      </x:c>
      <x:c r="H1825" t="s">
        <x:v>69</x:v>
      </x:c>
      <x:c r="I1825" s="6">
        <x:v>131.26372473575</x:v>
      </x:c>
      <x:c r="J1825" t="s">
        <x:v>66</x:v>
      </x:c>
      <x:c r="K1825" s="6">
        <x:v>26.2145804281126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3145894</x:v>
      </x:c>
      <x:c r="B1826" s="1">
        <x:v>43745.5266262731</x:v>
      </x:c>
      <x:c r="C1826" s="6">
        <x:v>91.2507039483333</x:v>
      </x:c>
      <x:c r="D1826" s="13" t="s">
        <x:v>68</x:v>
      </x:c>
      <x:c r="E1826">
        <x:v>2</x:v>
      </x:c>
      <x:c r="F1826" s="14" t="s">
        <x:v>63</x:v>
      </x:c>
      <x:c r="G1826" s="15">
        <x:v>43742.4688303241</x:v>
      </x:c>
      <x:c r="H1826" t="s">
        <x:v>69</x:v>
      </x:c>
      <x:c r="I1826" s="6">
        <x:v>131.323173356341</x:v>
      </x:c>
      <x:c r="J1826" t="s">
        <x:v>66</x:v>
      </x:c>
      <x:c r="K1826" s="6">
        <x:v>26.2382710769321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3145904</x:v>
      </x:c>
      <x:c r="B1827" s="1">
        <x:v>43745.5266610764</x:v>
      </x:c>
      <x:c r="C1827" s="6">
        <x:v>91.3008091816667</x:v>
      </x:c>
      <x:c r="D1827" s="13" t="s">
        <x:v>68</x:v>
      </x:c>
      <x:c r="E1827">
        <x:v>2</x:v>
      </x:c>
      <x:c r="F1827" s="14" t="s">
        <x:v>63</x:v>
      </x:c>
      <x:c r="G1827" s="15">
        <x:v>43742.4688303241</x:v>
      </x:c>
      <x:c r="H1827" t="s">
        <x:v>69</x:v>
      </x:c>
      <x:c r="I1827" s="6">
        <x:v>131.295620338958</x:v>
      </x:c>
      <x:c r="J1827" t="s">
        <x:v>66</x:v>
      </x:c>
      <x:c r="K1827" s="6">
        <x:v>26.2327232517764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3145914</x:v>
      </x:c>
      <x:c r="B1828" s="1">
        <x:v>43745.5266959143</x:v>
      </x:c>
      <x:c r="C1828" s="6">
        <x:v>91.3509603616667</x:v>
      </x:c>
      <x:c r="D1828" s="13" t="s">
        <x:v>68</x:v>
      </x:c>
      <x:c r="E1828">
        <x:v>2</x:v>
      </x:c>
      <x:c r="F1828" s="14" t="s">
        <x:v>63</x:v>
      </x:c>
      <x:c r="G1828" s="15">
        <x:v>43742.4688303241</x:v>
      </x:c>
      <x:c r="H1828" t="s">
        <x:v>69</x:v>
      </x:c>
      <x:c r="I1828" s="6">
        <x:v>131.239529995822</x:v>
      </x:c>
      <x:c r="J1828" t="s">
        <x:v>66</x:v>
      </x:c>
      <x:c r="K1828" s="6">
        <x:v>26.226575672446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3145924</x:v>
      </x:c>
      <x:c r="B1829" s="1">
        <x:v>43745.5267306366</x:v>
      </x:c>
      <x:c r="C1829" s="6">
        <x:v>91.4009386616667</x:v>
      </x:c>
      <x:c r="D1829" s="13" t="s">
        <x:v>68</x:v>
      </x:c>
      <x:c r="E1829">
        <x:v>2</x:v>
      </x:c>
      <x:c r="F1829" s="14" t="s">
        <x:v>63</x:v>
      </x:c>
      <x:c r="G1829" s="15">
        <x:v>43742.4688303241</x:v>
      </x:c>
      <x:c r="H1829" t="s">
        <x:v>69</x:v>
      </x:c>
      <x:c r="I1829" s="6">
        <x:v>131.059842671145</x:v>
      </x:c>
      <x:c r="J1829" t="s">
        <x:v>66</x:v>
      </x:c>
      <x:c r="K1829" s="6">
        <x:v>26.2395005961803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3145934</x:v>
      </x:c>
      <x:c r="B1830" s="1">
        <x:v>43745.5267653125</x:v>
      </x:c>
      <x:c r="C1830" s="6">
        <x:v>91.4509031116667</x:v>
      </x:c>
      <x:c r="D1830" s="13" t="s">
        <x:v>68</x:v>
      </x:c>
      <x:c r="E1830">
        <x:v>2</x:v>
      </x:c>
      <x:c r="F1830" s="14" t="s">
        <x:v>63</x:v>
      </x:c>
      <x:c r="G1830" s="15">
        <x:v>43742.4688303241</x:v>
      </x:c>
      <x:c r="H1830" t="s">
        <x:v>69</x:v>
      </x:c>
      <x:c r="I1830" s="6">
        <x:v>131.13110062688</x:v>
      </x:c>
      <x:c r="J1830" t="s">
        <x:v>66</x:v>
      </x:c>
      <x:c r="K1830" s="6">
        <x:v>26.2410000105069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3145944</x:v>
      </x:c>
      <x:c r="B1831" s="1">
        <x:v>43745.5268000347</x:v>
      </x:c>
      <x:c r="C1831" s="6">
        <x:v>91.5009245083333</x:v>
      </x:c>
      <x:c r="D1831" s="13" t="s">
        <x:v>68</x:v>
      </x:c>
      <x:c r="E1831">
        <x:v>2</x:v>
      </x:c>
      <x:c r="F1831" s="14" t="s">
        <x:v>63</x:v>
      </x:c>
      <x:c r="G1831" s="15">
        <x:v>43742.4688303241</x:v>
      </x:c>
      <x:c r="H1831" t="s">
        <x:v>69</x:v>
      </x:c>
      <x:c r="I1831" s="6">
        <x:v>131.15295376436</x:v>
      </x:c>
      <x:c r="J1831" t="s">
        <x:v>66</x:v>
      </x:c>
      <x:c r="K1831" s="6">
        <x:v>26.2250762645608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3145954</x:v>
      </x:c>
      <x:c r="B1832" s="1">
        <x:v>43745.5268347569</x:v>
      </x:c>
      <x:c r="C1832" s="6">
        <x:v>91.5509183783333</x:v>
      </x:c>
      <x:c r="D1832" s="13" t="s">
        <x:v>68</x:v>
      </x:c>
      <x:c r="E1832">
        <x:v>2</x:v>
      </x:c>
      <x:c r="F1832" s="14" t="s">
        <x:v>63</x:v>
      </x:c>
      <x:c r="G1832" s="15">
        <x:v>43742.4688303241</x:v>
      </x:c>
      <x:c r="H1832" t="s">
        <x:v>69</x:v>
      </x:c>
      <x:c r="I1832" s="6">
        <x:v>131.109107194709</x:v>
      </x:c>
      <x:c r="J1832" t="s">
        <x:v>66</x:v>
      </x:c>
      <x:c r="K1832" s="6">
        <x:v>26.2616020311643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3145964</x:v>
      </x:c>
      <x:c r="B1833" s="1">
        <x:v>43745.5268693287</x:v>
      </x:c>
      <x:c r="C1833" s="6">
        <x:v>91.60071049</x:v>
      </x:c>
      <x:c r="D1833" s="13" t="s">
        <x:v>68</x:v>
      </x:c>
      <x:c r="E1833">
        <x:v>2</x:v>
      </x:c>
      <x:c r="F1833" s="14" t="s">
        <x:v>63</x:v>
      </x:c>
      <x:c r="G1833" s="15">
        <x:v>43742.4688303241</x:v>
      </x:c>
      <x:c r="H1833" t="s">
        <x:v>69</x:v>
      </x:c>
      <x:c r="I1833" s="6">
        <x:v>130.990187814939</x:v>
      </x:c>
      <x:c r="J1833" t="s">
        <x:v>66</x:v>
      </x:c>
      <x:c r="K1833" s="6">
        <x:v>26.2514359527704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3145974</x:v>
      </x:c>
      <x:c r="B1834" s="1">
        <x:v>43745.5269040162</x:v>
      </x:c>
      <x:c r="C1834" s="6">
        <x:v>91.65060222</x:v>
      </x:c>
      <x:c r="D1834" s="13" t="s">
        <x:v>68</x:v>
      </x:c>
      <x:c r="E1834">
        <x:v>2</x:v>
      </x:c>
      <x:c r="F1834" s="14" t="s">
        <x:v>63</x:v>
      </x:c>
      <x:c r="G1834" s="15">
        <x:v>43742.4688303241</x:v>
      </x:c>
      <x:c r="H1834" t="s">
        <x:v>69</x:v>
      </x:c>
      <x:c r="I1834" s="6">
        <x:v>131.100915467293</x:v>
      </x:c>
      <x:c r="J1834" t="s">
        <x:v>66</x:v>
      </x:c>
      <x:c r="K1834" s="6">
        <x:v>26.2409100456284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3145984</x:v>
      </x:c>
      <x:c r="B1835" s="1">
        <x:v>43745.5269388542</x:v>
      </x:c>
      <x:c r="C1835" s="6">
        <x:v>91.7007809</x:v>
      </x:c>
      <x:c r="D1835" s="13" t="s">
        <x:v>68</x:v>
      </x:c>
      <x:c r="E1835">
        <x:v>2</x:v>
      </x:c>
      <x:c r="F1835" s="14" t="s">
        <x:v>63</x:v>
      </x:c>
      <x:c r="G1835" s="15">
        <x:v>43742.4688303241</x:v>
      </x:c>
      <x:c r="H1835" t="s">
        <x:v>69</x:v>
      </x:c>
      <x:c r="I1835" s="6">
        <x:v>130.990454070179</x:v>
      </x:c>
      <x:c r="J1835" t="s">
        <x:v>66</x:v>
      </x:c>
      <x:c r="K1835" s="6">
        <x:v>26.2328132164357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3145994</x:v>
      </x:c>
      <x:c r="B1836" s="1">
        <x:v>43745.5269735301</x:v>
      </x:c>
      <x:c r="C1836" s="6">
        <x:v>91.7507600933333</x:v>
      </x:c>
      <x:c r="D1836" s="13" t="s">
        <x:v>68</x:v>
      </x:c>
      <x:c r="E1836">
        <x:v>2</x:v>
      </x:c>
      <x:c r="F1836" s="14" t="s">
        <x:v>63</x:v>
      </x:c>
      <x:c r="G1836" s="15">
        <x:v>43742.4688303241</x:v>
      </x:c>
      <x:c r="H1836" t="s">
        <x:v>69</x:v>
      </x:c>
      <x:c r="I1836" s="6">
        <x:v>130.96097413251</x:v>
      </x:c>
      <x:c r="J1836" t="s">
        <x:v>66</x:v>
      </x:c>
      <x:c r="K1836" s="6">
        <x:v>26.2464278959692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3146004</x:v>
      </x:c>
      <x:c r="B1837" s="1">
        <x:v>43745.5270084838</x:v>
      </x:c>
      <x:c r="C1837" s="6">
        <x:v>91.801086375</x:v>
      </x:c>
      <x:c r="D1837" s="13" t="s">
        <x:v>68</x:v>
      </x:c>
      <x:c r="E1837">
        <x:v>2</x:v>
      </x:c>
      <x:c r="F1837" s="14" t="s">
        <x:v>63</x:v>
      </x:c>
      <x:c r="G1837" s="15">
        <x:v>43742.4688303241</x:v>
      </x:c>
      <x:c r="H1837" t="s">
        <x:v>69</x:v>
      </x:c>
      <x:c r="I1837" s="6">
        <x:v>131.058480355763</x:v>
      </x:c>
      <x:c r="J1837" t="s">
        <x:v>66</x:v>
      </x:c>
      <x:c r="K1837" s="6">
        <x:v>26.2260058973711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3146014</x:v>
      </x:c>
      <x:c r="B1838" s="1">
        <x:v>43745.527043206</x:v>
      </x:c>
      <x:c r="C1838" s="6">
        <x:v>91.8510859883333</x:v>
      </x:c>
      <x:c r="D1838" s="13" t="s">
        <x:v>68</x:v>
      </x:c>
      <x:c r="E1838">
        <x:v>2</x:v>
      </x:c>
      <x:c r="F1838" s="14" t="s">
        <x:v>63</x:v>
      </x:c>
      <x:c r="G1838" s="15">
        <x:v>43742.4688303241</x:v>
      </x:c>
      <x:c r="H1838" t="s">
        <x:v>69</x:v>
      </x:c>
      <x:c r="I1838" s="6">
        <x:v>131.031020756025</x:v>
      </x:c>
      <x:c r="J1838" t="s">
        <x:v>66</x:v>
      </x:c>
      <x:c r="K1838" s="6">
        <x:v>26.2204580924813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3146024</x:v>
      </x:c>
      <x:c r="B1839" s="1">
        <x:v>43745.5270792477</x:v>
      </x:c>
      <x:c r="C1839" s="6">
        <x:v>91.9029497383333</x:v>
      </x:c>
      <x:c r="D1839" s="13" t="s">
        <x:v>68</x:v>
      </x:c>
      <x:c r="E1839">
        <x:v>2</x:v>
      </x:c>
      <x:c r="F1839" s="14" t="s">
        <x:v>63</x:v>
      </x:c>
      <x:c r="G1839" s="15">
        <x:v>43742.4688303241</x:v>
      </x:c>
      <x:c r="H1839" t="s">
        <x:v>69</x:v>
      </x:c>
      <x:c r="I1839" s="6">
        <x:v>130.89751740321</x:v>
      </x:c>
      <x:c r="J1839" t="s">
        <x:v>66</x:v>
      </x:c>
      <x:c r="K1839" s="6">
        <x:v>26.2425893904242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3146034</x:v>
      </x:c>
      <x:c r="B1840" s="1">
        <x:v>43745.5271123843</x:v>
      </x:c>
      <x:c r="C1840" s="6">
        <x:v>91.9506687133333</x:v>
      </x:c>
      <x:c r="D1840" s="13" t="s">
        <x:v>68</x:v>
      </x:c>
      <x:c r="E1840">
        <x:v>2</x:v>
      </x:c>
      <x:c r="F1840" s="14" t="s">
        <x:v>63</x:v>
      </x:c>
      <x:c r="G1840" s="15">
        <x:v>43742.4688303241</x:v>
      </x:c>
      <x:c r="H1840" t="s">
        <x:v>69</x:v>
      </x:c>
      <x:c r="I1840" s="6">
        <x:v>131.04315424465</x:v>
      </x:c>
      <x:c r="J1840" t="s">
        <x:v>66</x:v>
      </x:c>
      <x:c r="K1840" s="6">
        <x:v>26.249216812907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3146044</x:v>
      </x:c>
      <x:c r="B1841" s="1">
        <x:v>43745.5271474884</x:v>
      </x:c>
      <x:c r="C1841" s="6">
        <x:v>92.00122071</x:v>
      </x:c>
      <x:c r="D1841" s="13" t="s">
        <x:v>68</x:v>
      </x:c>
      <x:c r="E1841">
        <x:v>2</x:v>
      </x:c>
      <x:c r="F1841" s="14" t="s">
        <x:v>63</x:v>
      </x:c>
      <x:c r="G1841" s="15">
        <x:v>43742.4688303241</x:v>
      </x:c>
      <x:c r="H1841" t="s">
        <x:v>69</x:v>
      </x:c>
      <x:c r="I1841" s="6">
        <x:v>131.063640015332</x:v>
      </x:c>
      <x:c r="J1841" t="s">
        <x:v>66</x:v>
      </x:c>
      <x:c r="K1841" s="6">
        <x:v>26.2197983541319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3146054</x:v>
      </x:c>
      <x:c r="B1842" s="1">
        <x:v>43745.5271821759</x:v>
      </x:c>
      <x:c r="C1842" s="6">
        <x:v>92.0512089016667</x:v>
      </x:c>
      <x:c r="D1842" s="13" t="s">
        <x:v>68</x:v>
      </x:c>
      <x:c r="E1842">
        <x:v>2</x:v>
      </x:c>
      <x:c r="F1842" s="14" t="s">
        <x:v>63</x:v>
      </x:c>
      <x:c r="G1842" s="15">
        <x:v>43742.4688303241</x:v>
      </x:c>
      <x:c r="H1842" t="s">
        <x:v>69</x:v>
      </x:c>
      <x:c r="I1842" s="6">
        <x:v>130.967459223386</x:v>
      </x:c>
      <x:c r="J1842" t="s">
        <x:v>66</x:v>
      </x:c>
      <x:c r="K1842" s="6">
        <x:v>26.2351822866603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3146064</x:v>
      </x:c>
      <x:c r="B1843" s="1">
        <x:v>43745.5272170486</x:v>
      </x:c>
      <x:c r="C1843" s="6">
        <x:v>92.1014056</x:v>
      </x:c>
      <x:c r="D1843" s="13" t="s">
        <x:v>68</x:v>
      </x:c>
      <x:c r="E1843">
        <x:v>2</x:v>
      </x:c>
      <x:c r="F1843" s="14" t="s">
        <x:v>63</x:v>
      </x:c>
      <x:c r="G1843" s="15">
        <x:v>43742.4688303241</x:v>
      </x:c>
      <x:c r="H1843" t="s">
        <x:v>69</x:v>
      </x:c>
      <x:c r="I1843" s="6">
        <x:v>130.963016345081</x:v>
      </x:c>
      <x:c r="J1843" t="s">
        <x:v>66</x:v>
      </x:c>
      <x:c r="K1843" s="6">
        <x:v>26.2272654002982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3146074</x:v>
      </x:c>
      <x:c r="B1844" s="1">
        <x:v>43745.5272517361</x:v>
      </x:c>
      <x:c r="C1844" s="6">
        <x:v>92.1513594533333</x:v>
      </x:c>
      <x:c r="D1844" s="13" t="s">
        <x:v>68</x:v>
      </x:c>
      <x:c r="E1844">
        <x:v>2</x:v>
      </x:c>
      <x:c r="F1844" s="14" t="s">
        <x:v>63</x:v>
      </x:c>
      <x:c r="G1844" s="15">
        <x:v>43742.4688303241</x:v>
      </x:c>
      <x:c r="H1844" t="s">
        <x:v>69</x:v>
      </x:c>
      <x:c r="I1844" s="6">
        <x:v>130.933806263435</x:v>
      </x:c>
      <x:c r="J1844" t="s">
        <x:v>66</x:v>
      </x:c>
      <x:c r="K1844" s="6">
        <x:v>26.2129910614535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3146084</x:v>
      </x:c>
      <x:c r="B1845" s="1">
        <x:v>43745.5272859144</x:v>
      </x:c>
      <x:c r="C1845" s="6">
        <x:v>92.2005930833333</x:v>
      </x:c>
      <x:c r="D1845" s="13" t="s">
        <x:v>68</x:v>
      </x:c>
      <x:c r="E1845">
        <x:v>2</x:v>
      </x:c>
      <x:c r="F1845" s="14" t="s">
        <x:v>63</x:v>
      </x:c>
      <x:c r="G1845" s="15">
        <x:v>43742.4688303241</x:v>
      </x:c>
      <x:c r="H1845" t="s">
        <x:v>69</x:v>
      </x:c>
      <x:c r="I1845" s="6">
        <x:v>130.85284685673</x:v>
      </x:c>
      <x:c r="J1845" t="s">
        <x:v>66</x:v>
      </x:c>
      <x:c r="K1845" s="6">
        <x:v>26.246937697817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3146094</x:v>
      </x:c>
      <x:c r="B1846" s="1">
        <x:v>43745.5273207523</x:v>
      </x:c>
      <x:c r="C1846" s="6">
        <x:v>92.250720315</x:v>
      </x:c>
      <x:c r="D1846" s="13" t="s">
        <x:v>68</x:v>
      </x:c>
      <x:c r="E1846">
        <x:v>2</x:v>
      </x:c>
      <x:c r="F1846" s="14" t="s">
        <x:v>63</x:v>
      </x:c>
      <x:c r="G1846" s="15">
        <x:v>43742.4688303241</x:v>
      </x:c>
      <x:c r="H1846" t="s">
        <x:v>69</x:v>
      </x:c>
      <x:c r="I1846" s="6">
        <x:v>130.889043225259</x:v>
      </x:c>
      <x:c r="J1846" t="s">
        <x:v>66</x:v>
      </x:c>
      <x:c r="K1846" s="6">
        <x:v>26.2266356487758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3146104</x:v>
      </x:c>
      <x:c r="B1847" s="1">
        <x:v>43745.5273555208</x:v>
      </x:c>
      <x:c r="C1847" s="6">
        <x:v>92.3007984233333</x:v>
      </x:c>
      <x:c r="D1847" s="13" t="s">
        <x:v>68</x:v>
      </x:c>
      <x:c r="E1847">
        <x:v>2</x:v>
      </x:c>
      <x:c r="F1847" s="14" t="s">
        <x:v>63</x:v>
      </x:c>
      <x:c r="G1847" s="15">
        <x:v>43742.4688303241</x:v>
      </x:c>
      <x:c r="H1847" t="s">
        <x:v>69</x:v>
      </x:c>
      <x:c r="I1847" s="6">
        <x:v>130.857168984719</x:v>
      </x:c>
      <x:c r="J1847" t="s">
        <x:v>66</x:v>
      </x:c>
      <x:c r="K1847" s="6">
        <x:v>26.2270854712797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3146114</x:v>
      </x:c>
      <x:c r="B1848" s="1">
        <x:v>43745.5273903588</x:v>
      </x:c>
      <x:c r="C1848" s="6">
        <x:v>92.350953335</x:v>
      </x:c>
      <x:c r="D1848" s="13" t="s">
        <x:v>68</x:v>
      </x:c>
      <x:c r="E1848">
        <x:v>2</x:v>
      </x:c>
      <x:c r="F1848" s="14" t="s">
        <x:v>63</x:v>
      </x:c>
      <x:c r="G1848" s="15">
        <x:v>43742.4688303241</x:v>
      </x:c>
      <x:c r="H1848" t="s">
        <x:v>69</x:v>
      </x:c>
      <x:c r="I1848" s="6">
        <x:v>130.974504754224</x:v>
      </x:c>
      <x:c r="J1848" t="s">
        <x:v>66</x:v>
      </x:c>
      <x:c r="K1848" s="6">
        <x:v>26.2376713116087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3146124</x:v>
      </x:c>
      <x:c r="B1849" s="1">
        <x:v>43745.5274251505</x:v>
      </x:c>
      <x:c r="C1849" s="6">
        <x:v>92.4010930666667</x:v>
      </x:c>
      <x:c r="D1849" s="13" t="s">
        <x:v>68</x:v>
      </x:c>
      <x:c r="E1849">
        <x:v>2</x:v>
      </x:c>
      <x:c r="F1849" s="14" t="s">
        <x:v>63</x:v>
      </x:c>
      <x:c r="G1849" s="15">
        <x:v>43742.4688303241</x:v>
      </x:c>
      <x:c r="H1849" t="s">
        <x:v>69</x:v>
      </x:c>
      <x:c r="I1849" s="6">
        <x:v>130.734144946291</x:v>
      </x:c>
      <x:c r="J1849" t="s">
        <x:v>66</x:v>
      </x:c>
      <x:c r="K1849" s="6">
        <x:v>26.2321834638719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3146134</x:v>
      </x:c>
      <x:c r="B1850" s="1">
        <x:v>43745.527459919</x:v>
      </x:c>
      <x:c r="C1850" s="6">
        <x:v>92.4511233033333</x:v>
      </x:c>
      <x:c r="D1850" s="13" t="s">
        <x:v>68</x:v>
      </x:c>
      <x:c r="E1850">
        <x:v>2</x:v>
      </x:c>
      <x:c r="F1850" s="14" t="s">
        <x:v>63</x:v>
      </x:c>
      <x:c r="G1850" s="15">
        <x:v>43742.4688303241</x:v>
      </x:c>
      <x:c r="H1850" t="s">
        <x:v>69</x:v>
      </x:c>
      <x:c r="I1850" s="6">
        <x:v>130.895286019461</x:v>
      </x:c>
      <x:c r="J1850" t="s">
        <x:v>66</x:v>
      </x:c>
      <x:c r="K1850" s="6">
        <x:v>26.2200982351828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3146144</x:v>
      </x:c>
      <x:c r="B1851" s="1">
        <x:v>43745.527494294</x:v>
      </x:c>
      <x:c r="C1851" s="6">
        <x:v>92.5006230033333</x:v>
      </x:c>
      <x:c r="D1851" s="13" t="s">
        <x:v>68</x:v>
      </x:c>
      <x:c r="E1851">
        <x:v>2</x:v>
      </x:c>
      <x:c r="F1851" s="14" t="s">
        <x:v>63</x:v>
      </x:c>
      <x:c r="G1851" s="15">
        <x:v>43742.4688303241</x:v>
      </x:c>
      <x:c r="H1851" t="s">
        <x:v>69</x:v>
      </x:c>
      <x:c r="I1851" s="6">
        <x:v>130.844040814153</x:v>
      </x:c>
      <x:c r="J1851" t="s">
        <x:v>66</x:v>
      </x:c>
      <x:c r="K1851" s="6">
        <x:v>26.2357220750459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3146154</x:v>
      </x:c>
      <x:c r="B1852" s="1">
        <x:v>43745.5275291319</x:v>
      </x:c>
      <x:c r="C1852" s="6">
        <x:v>92.5508108516667</x:v>
      </x:c>
      <x:c r="D1852" s="13" t="s">
        <x:v>68</x:v>
      </x:c>
      <x:c r="E1852">
        <x:v>2</x:v>
      </x:c>
      <x:c r="F1852" s="14" t="s">
        <x:v>63</x:v>
      </x:c>
      <x:c r="G1852" s="15">
        <x:v>43742.4688303241</x:v>
      </x:c>
      <x:c r="H1852" t="s">
        <x:v>69</x:v>
      </x:c>
      <x:c r="I1852" s="6">
        <x:v>130.686209313501</x:v>
      </x:c>
      <x:c r="J1852" t="s">
        <x:v>66</x:v>
      </x:c>
      <x:c r="K1852" s="6">
        <x:v>26.2375513585562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3146164</x:v>
      </x:c>
      <x:c r="B1853" s="1">
        <x:v>43745.5275640046</x:v>
      </x:c>
      <x:c r="C1853" s="6">
        <x:v>92.6010016166667</x:v>
      </x:c>
      <x:c r="D1853" s="13" t="s">
        <x:v>68</x:v>
      </x:c>
      <x:c r="E1853">
        <x:v>2</x:v>
      </x:c>
      <x:c r="F1853" s="14" t="s">
        <x:v>63</x:v>
      </x:c>
      <x:c r="G1853" s="15">
        <x:v>43742.4688303241</x:v>
      </x:c>
      <x:c r="H1853" t="s">
        <x:v>69</x:v>
      </x:c>
      <x:c r="I1853" s="6">
        <x:v>130.76676630892</x:v>
      </x:c>
      <x:c r="J1853" t="s">
        <x:v>66</x:v>
      </x:c>
      <x:c r="K1853" s="6">
        <x:v>26.2314937350102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3146174</x:v>
      </x:c>
      <x:c r="B1854" s="1">
        <x:v>43745.5275987616</x:v>
      </x:c>
      <x:c r="C1854" s="6">
        <x:v>92.651078645</x:v>
      </x:c>
      <x:c r="D1854" s="13" t="s">
        <x:v>68</x:v>
      </x:c>
      <x:c r="E1854">
        <x:v>2</x:v>
      </x:c>
      <x:c r="F1854" s="14" t="s">
        <x:v>63</x:v>
      </x:c>
      <x:c r="G1854" s="15">
        <x:v>43742.4688303241</x:v>
      </x:c>
      <x:c r="H1854" t="s">
        <x:v>69</x:v>
      </x:c>
      <x:c r="I1854" s="6">
        <x:v>130.657836271537</x:v>
      </x:c>
      <x:c r="J1854" t="s">
        <x:v>66</x:v>
      </x:c>
      <x:c r="K1854" s="6">
        <x:v>26.236951593361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3146184</x:v>
      </x:c>
      <x:c r="B1855" s="1">
        <x:v>43745.5276335301</x:v>
      </x:c>
      <x:c r="C1855" s="6">
        <x:v>92.7011398716667</x:v>
      </x:c>
      <x:c r="D1855" s="13" t="s">
        <x:v>68</x:v>
      </x:c>
      <x:c r="E1855">
        <x:v>2</x:v>
      </x:c>
      <x:c r="F1855" s="14" t="s">
        <x:v>63</x:v>
      </x:c>
      <x:c r="G1855" s="15">
        <x:v>43742.4688303241</x:v>
      </x:c>
      <x:c r="H1855" t="s">
        <x:v>69</x:v>
      </x:c>
      <x:c r="I1855" s="6">
        <x:v>130.659702321279</x:v>
      </x:c>
      <x:c r="J1855" t="s">
        <x:v>66</x:v>
      </x:c>
      <x:c r="K1855" s="6">
        <x:v>26.2363818165254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3146194</x:v>
      </x:c>
      <x:c r="B1856" s="1">
        <x:v>43745.5276679051</x:v>
      </x:c>
      <x:c r="C1856" s="6">
        <x:v>92.750596995</x:v>
      </x:c>
      <x:c r="D1856" s="13" t="s">
        <x:v>68</x:v>
      </x:c>
      <x:c r="E1856">
        <x:v>2</x:v>
      </x:c>
      <x:c r="F1856" s="14" t="s">
        <x:v>63</x:v>
      </x:c>
      <x:c r="G1856" s="15">
        <x:v>43742.4688303241</x:v>
      </x:c>
      <x:c r="H1856" t="s">
        <x:v>69</x:v>
      </x:c>
      <x:c r="I1856" s="6">
        <x:v>130.671334124665</x:v>
      </x:c>
      <x:c r="J1856" t="s">
        <x:v>66</x:v>
      </x:c>
      <x:c r="K1856" s="6">
        <x:v>26.2374613937704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3146204</x:v>
      </x:c>
      <x:c r="B1857" s="1">
        <x:v>43745.5277028588</x:v>
      </x:c>
      <x:c r="C1857" s="6">
        <x:v>92.800992835</x:v>
      </x:c>
      <x:c r="D1857" s="13" t="s">
        <x:v>68</x:v>
      </x:c>
      <x:c r="E1857">
        <x:v>2</x:v>
      </x:c>
      <x:c r="F1857" s="14" t="s">
        <x:v>63</x:v>
      </x:c>
      <x:c r="G1857" s="15">
        <x:v>43742.4688303241</x:v>
      </x:c>
      <x:c r="H1857" t="s">
        <x:v>69</x:v>
      </x:c>
      <x:c r="I1857" s="6">
        <x:v>130.678921354918</x:v>
      </x:c>
      <x:c r="J1857" t="s">
        <x:v>66</x:v>
      </x:c>
      <x:c r="K1857" s="6">
        <x:v>26.2166196166258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3146214</x:v>
      </x:c>
      <x:c r="B1858" s="1">
        <x:v>43745.5277378125</x:v>
      </x:c>
      <x:c r="C1858" s="6">
        <x:v>92.8512721716667</x:v>
      </x:c>
      <x:c r="D1858" s="13" t="s">
        <x:v>68</x:v>
      </x:c>
      <x:c r="E1858">
        <x:v>2</x:v>
      </x:c>
      <x:c r="F1858" s="14" t="s">
        <x:v>63</x:v>
      </x:c>
      <x:c r="G1858" s="15">
        <x:v>43742.4688303241</x:v>
      </x:c>
      <x:c r="H1858" t="s">
        <x:v>69</x:v>
      </x:c>
      <x:c r="I1858" s="6">
        <x:v>130.644004693552</x:v>
      </x:c>
      <x:c r="J1858" t="s">
        <x:v>66</x:v>
      </x:c>
      <x:c r="K1858" s="6">
        <x:v>26.2319135699527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3146224</x:v>
      </x:c>
      <x:c r="B1859" s="1">
        <x:v>43745.5277721875</x:v>
      </x:c>
      <x:c r="C1859" s="6">
        <x:v>92.90081794</x:v>
      </x:c>
      <x:c r="D1859" s="13" t="s">
        <x:v>68</x:v>
      </x:c>
      <x:c r="E1859">
        <x:v>2</x:v>
      </x:c>
      <x:c r="F1859" s="14" t="s">
        <x:v>63</x:v>
      </x:c>
      <x:c r="G1859" s="15">
        <x:v>43742.4688303241</x:v>
      </x:c>
      <x:c r="H1859" t="s">
        <x:v>69</x:v>
      </x:c>
      <x:c r="I1859" s="6">
        <x:v>130.556220493141</x:v>
      </x:c>
      <x:c r="J1859" t="s">
        <x:v>66</x:v>
      </x:c>
      <x:c r="K1859" s="6">
        <x:v>26.2448385142347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3146234</x:v>
      </x:c>
      <x:c r="B1860" s="1">
        <x:v>43745.5278071412</x:v>
      </x:c>
      <x:c r="C1860" s="6">
        <x:v>92.9511156666667</x:v>
      </x:c>
      <x:c r="D1860" s="13" t="s">
        <x:v>68</x:v>
      </x:c>
      <x:c r="E1860">
        <x:v>2</x:v>
      </x:c>
      <x:c r="F1860" s="14" t="s">
        <x:v>63</x:v>
      </x:c>
      <x:c r="G1860" s="15">
        <x:v>43742.4688303241</x:v>
      </x:c>
      <x:c r="H1860" t="s">
        <x:v>69</x:v>
      </x:c>
      <x:c r="I1860" s="6">
        <x:v>130.629824267659</x:v>
      </x:c>
      <x:c r="J1860" t="s">
        <x:v>66</x:v>
      </x:c>
      <x:c r="K1860" s="6">
        <x:v>26.2316136878453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3146244</x:v>
      </x:c>
      <x:c r="B1861" s="1">
        <x:v>43745.5278419792</x:v>
      </x:c>
      <x:c r="C1861" s="6">
        <x:v>93.0012840433333</x:v>
      </x:c>
      <x:c r="D1861" s="13" t="s">
        <x:v>68</x:v>
      </x:c>
      <x:c r="E1861">
        <x:v>2</x:v>
      </x:c>
      <x:c r="F1861" s="14" t="s">
        <x:v>63</x:v>
      </x:c>
      <x:c r="G1861" s="15">
        <x:v>43742.4688303241</x:v>
      </x:c>
      <x:c r="H1861" t="s">
        <x:v>69</x:v>
      </x:c>
      <x:c r="I1861" s="6">
        <x:v>130.672483089603</x:v>
      </x:c>
      <x:c r="J1861" t="s">
        <x:v>66</x:v>
      </x:c>
      <x:c r="K1861" s="6">
        <x:v>26.2232169997128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3146254</x:v>
      </x:c>
      <x:c r="B1862" s="1">
        <x:v>43745.5278762384</x:v>
      </x:c>
      <x:c r="C1862" s="6">
        <x:v>93.050636295</x:v>
      </x:c>
      <x:c r="D1862" s="13" t="s">
        <x:v>68</x:v>
      </x:c>
      <x:c r="E1862">
        <x:v>2</x:v>
      </x:c>
      <x:c r="F1862" s="14" t="s">
        <x:v>63</x:v>
      </x:c>
      <x:c r="G1862" s="15">
        <x:v>43742.4688303241</x:v>
      </x:c>
      <x:c r="H1862" t="s">
        <x:v>69</x:v>
      </x:c>
      <x:c r="I1862" s="6">
        <x:v>130.612678515586</x:v>
      </x:c>
      <x:c r="J1862" t="s">
        <x:v>66</x:v>
      </x:c>
      <x:c r="K1862" s="6">
        <x:v>26.2183289373638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3146264</x:v>
      </x:c>
      <x:c r="B1863" s="1">
        <x:v>43745.5279110764</x:v>
      </x:c>
      <x:c r="C1863" s="6">
        <x:v>93.100782295</x:v>
      </x:c>
      <x:c r="D1863" s="13" t="s">
        <x:v>68</x:v>
      </x:c>
      <x:c r="E1863">
        <x:v>2</x:v>
      </x:c>
      <x:c r="F1863" s="14" t="s">
        <x:v>63</x:v>
      </x:c>
      <x:c r="G1863" s="15">
        <x:v>43742.4688303241</x:v>
      </x:c>
      <x:c r="H1863" t="s">
        <x:v>69</x:v>
      </x:c>
      <x:c r="I1863" s="6">
        <x:v>130.544395485804</x:v>
      </x:c>
      <x:c r="J1863" t="s">
        <x:v>66</x:v>
      </x:c>
      <x:c r="K1863" s="6">
        <x:v>26.2299343485388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3146274</x:v>
      </x:c>
      <x:c r="B1864" s="1">
        <x:v>43745.5279459838</x:v>
      </x:c>
      <x:c r="C1864" s="6">
        <x:v>93.151091185</x:v>
      </x:c>
      <x:c r="D1864" s="13" t="s">
        <x:v>68</x:v>
      </x:c>
      <x:c r="E1864">
        <x:v>2</x:v>
      </x:c>
      <x:c r="F1864" s="14" t="s">
        <x:v>63</x:v>
      </x:c>
      <x:c r="G1864" s="15">
        <x:v>43742.4688303241</x:v>
      </x:c>
      <x:c r="H1864" t="s">
        <x:v>69</x:v>
      </x:c>
      <x:c r="I1864" s="6">
        <x:v>130.604454404993</x:v>
      </x:c>
      <x:c r="J1864" t="s">
        <x:v>66</x:v>
      </x:c>
      <x:c r="K1864" s="6">
        <x:v>26.2347324630709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3146284</x:v>
      </x:c>
      <x:c r="B1865" s="1">
        <x:v>43745.5279808218</x:v>
      </x:c>
      <x:c r="C1865" s="6">
        <x:v>93.2012535883333</x:v>
      </x:c>
      <x:c r="D1865" s="13" t="s">
        <x:v>68</x:v>
      </x:c>
      <x:c r="E1865">
        <x:v>2</x:v>
      </x:c>
      <x:c r="F1865" s="14" t="s">
        <x:v>63</x:v>
      </x:c>
      <x:c r="G1865" s="15">
        <x:v>43742.4688303241</x:v>
      </x:c>
      <x:c r="H1865" t="s">
        <x:v>69</x:v>
      </x:c>
      <x:c r="I1865" s="6">
        <x:v>130.563763618431</x:v>
      </x:c>
      <x:c r="J1865" t="s">
        <x:v>66</x:v>
      </x:c>
      <x:c r="K1865" s="6">
        <x:v>26.2286448564273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3146294</x:v>
      </x:c>
      <x:c r="B1866" s="1">
        <x:v>43745.5280155903</x:v>
      </x:c>
      <x:c r="C1866" s="6">
        <x:v>93.2513169</x:v>
      </x:c>
      <x:c r="D1866" s="13" t="s">
        <x:v>68</x:v>
      </x:c>
      <x:c r="E1866">
        <x:v>2</x:v>
      </x:c>
      <x:c r="F1866" s="14" t="s">
        <x:v>63</x:v>
      </x:c>
      <x:c r="G1866" s="15">
        <x:v>43742.4688303241</x:v>
      </x:c>
      <x:c r="H1866" t="s">
        <x:v>69</x:v>
      </x:c>
      <x:c r="I1866" s="6">
        <x:v>130.568375876828</x:v>
      </x:c>
      <x:c r="J1866" t="s">
        <x:v>66</x:v>
      </x:c>
      <x:c r="K1866" s="6">
        <x:v>26.2272354121278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3146304</x:v>
      </x:c>
      <x:c r="B1867" s="1">
        <x:v>43745.5280498495</x:v>
      </x:c>
      <x:c r="C1867" s="6">
        <x:v>93.300629235</x:v>
      </x:c>
      <x:c r="D1867" s="13" t="s">
        <x:v>68</x:v>
      </x:c>
      <x:c r="E1867">
        <x:v>2</x:v>
      </x:c>
      <x:c r="F1867" s="14" t="s">
        <x:v>63</x:v>
      </x:c>
      <x:c r="G1867" s="15">
        <x:v>43742.4688303241</x:v>
      </x:c>
      <x:c r="H1867" t="s">
        <x:v>69</x:v>
      </x:c>
      <x:c r="I1867" s="6">
        <x:v>130.537429091152</x:v>
      </x:c>
      <x:c r="J1867" t="s">
        <x:v>66</x:v>
      </x:c>
      <x:c r="K1867" s="6">
        <x:v>26.2320635110163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3146314</x:v>
      </x:c>
      <x:c r="B1868" s="1">
        <x:v>43745.5280846875</x:v>
      </x:c>
      <x:c r="C1868" s="6">
        <x:v>93.3507844883333</x:v>
      </x:c>
      <x:c r="D1868" s="13" t="s">
        <x:v>68</x:v>
      </x:c>
      <x:c r="E1868">
        <x:v>2</x:v>
      </x:c>
      <x:c r="F1868" s="14" t="s">
        <x:v>63</x:v>
      </x:c>
      <x:c r="G1868" s="15">
        <x:v>43742.4688303241</x:v>
      </x:c>
      <x:c r="H1868" t="s">
        <x:v>69</x:v>
      </x:c>
      <x:c r="I1868" s="6">
        <x:v>130.542764118078</x:v>
      </x:c>
      <x:c r="J1868" t="s">
        <x:v>66</x:v>
      </x:c>
      <x:c r="K1868" s="6">
        <x:v>26.235062333697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3146324</x:v>
      </x:c>
      <x:c r="B1869" s="1">
        <x:v>43745.5281195255</x:v>
      </x:c>
      <x:c r="C1869" s="6">
        <x:v>93.400940495</x:v>
      </x:c>
      <x:c r="D1869" s="13" t="s">
        <x:v>68</x:v>
      </x:c>
      <x:c r="E1869">
        <x:v>2</x:v>
      </x:c>
      <x:c r="F1869" s="14" t="s">
        <x:v>63</x:v>
      </x:c>
      <x:c r="G1869" s="15">
        <x:v>43742.4688303241</x:v>
      </x:c>
      <x:c r="H1869" t="s">
        <x:v>69</x:v>
      </x:c>
      <x:c r="I1869" s="6">
        <x:v>130.539771307278</x:v>
      </x:c>
      <x:c r="J1869" t="s">
        <x:v>66</x:v>
      </x:c>
      <x:c r="K1869" s="6">
        <x:v>26.2174592828442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3146334</x:v>
      </x:c>
      <x:c r="B1870" s="1">
        <x:v>43745.5281543981</x:v>
      </x:c>
      <x:c r="C1870" s="6">
        <x:v>93.4511662033333</x:v>
      </x:c>
      <x:c r="D1870" s="13" t="s">
        <x:v>68</x:v>
      </x:c>
      <x:c r="E1870">
        <x:v>2</x:v>
      </x:c>
      <x:c r="F1870" s="14" t="s">
        <x:v>63</x:v>
      </x:c>
      <x:c r="G1870" s="15">
        <x:v>43742.4688303241</x:v>
      </x:c>
      <x:c r="H1870" t="s">
        <x:v>69</x:v>
      </x:c>
      <x:c r="I1870" s="6">
        <x:v>130.410385817218</x:v>
      </x:c>
      <x:c r="J1870" t="s">
        <x:v>66</x:v>
      </x:c>
      <x:c r="K1870" s="6">
        <x:v>26.2385109830911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3146344</x:v>
      </x:c>
      <x:c r="B1871" s="1">
        <x:v>43745.5281891551</x:v>
      </x:c>
      <x:c r="C1871" s="6">
        <x:v>93.50122234</x:v>
      </x:c>
      <x:c r="D1871" s="13" t="s">
        <x:v>68</x:v>
      </x:c>
      <x:c r="E1871">
        <x:v>2</x:v>
      </x:c>
      <x:c r="F1871" s="14" t="s">
        <x:v>63</x:v>
      </x:c>
      <x:c r="G1871" s="15">
        <x:v>43742.4688303241</x:v>
      </x:c>
      <x:c r="H1871" t="s">
        <x:v>69</x:v>
      </x:c>
      <x:c r="I1871" s="6">
        <x:v>130.508639758811</x:v>
      </x:c>
      <x:c r="J1871" t="s">
        <x:v>66</x:v>
      </x:c>
      <x:c r="K1871" s="6">
        <x:v>26.2223473439281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3146354</x:v>
      </x:c>
      <x:c r="B1872" s="1">
        <x:v>43745.5282239236</x:v>
      </x:c>
      <x:c r="C1872" s="6">
        <x:v>93.5513282166667</x:v>
      </x:c>
      <x:c r="D1872" s="13" t="s">
        <x:v>68</x:v>
      </x:c>
      <x:c r="E1872">
        <x:v>2</x:v>
      </x:c>
      <x:c r="F1872" s="14" t="s">
        <x:v>63</x:v>
      </x:c>
      <x:c r="G1872" s="15">
        <x:v>43742.4688303241</x:v>
      </x:c>
      <x:c r="H1872" t="s">
        <x:v>69</x:v>
      </x:c>
      <x:c r="I1872" s="6">
        <x:v>130.385399463225</x:v>
      </x:c>
      <x:c r="J1872" t="s">
        <x:v>66</x:v>
      </x:c>
      <x:c r="K1872" s="6">
        <x:v>26.2322734285167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3146364</x:v>
      </x:c>
      <x:c r="B1873" s="1">
        <x:v>43745.5282582523</x:v>
      </x:c>
      <x:c r="C1873" s="6">
        <x:v>93.600757245</x:v>
      </x:c>
      <x:c r="D1873" s="13" t="s">
        <x:v>68</x:v>
      </x:c>
      <x:c r="E1873">
        <x:v>2</x:v>
      </x:c>
      <x:c r="F1873" s="14" t="s">
        <x:v>63</x:v>
      </x:c>
      <x:c r="G1873" s="15">
        <x:v>43742.4688303241</x:v>
      </x:c>
      <x:c r="H1873" t="s">
        <x:v>69</x:v>
      </x:c>
      <x:c r="I1873" s="6">
        <x:v>130.440548548968</x:v>
      </x:c>
      <x:c r="J1873" t="s">
        <x:v>66</x:v>
      </x:c>
      <x:c r="K1873" s="6">
        <x:v>26.2246564304733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3146374</x:v>
      </x:c>
      <x:c r="B1874" s="1">
        <x:v>43745.5282930556</x:v>
      </x:c>
      <x:c r="C1874" s="6">
        <x:v>93.6508671216667</x:v>
      </x:c>
      <x:c r="D1874" s="13" t="s">
        <x:v>68</x:v>
      </x:c>
      <x:c r="E1874">
        <x:v>2</x:v>
      </x:c>
      <x:c r="F1874" s="14" t="s">
        <x:v>63</x:v>
      </x:c>
      <x:c r="G1874" s="15">
        <x:v>43742.4688303241</x:v>
      </x:c>
      <x:c r="H1874" t="s">
        <x:v>69</x:v>
      </x:c>
      <x:c r="I1874" s="6">
        <x:v>130.362635163793</x:v>
      </x:c>
      <x:c r="J1874" t="s">
        <x:v>66</x:v>
      </x:c>
      <x:c r="K1874" s="6">
        <x:v>26.234612510124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3146384</x:v>
      </x:c>
      <x:c r="B1875" s="1">
        <x:v>43745.5283278588</x:v>
      </x:c>
      <x:c r="C1875" s="6">
        <x:v>93.7009519283333</x:v>
      </x:c>
      <x:c r="D1875" s="13" t="s">
        <x:v>68</x:v>
      </x:c>
      <x:c r="E1875">
        <x:v>2</x:v>
      </x:c>
      <x:c r="F1875" s="14" t="s">
        <x:v>63</x:v>
      </x:c>
      <x:c r="G1875" s="15">
        <x:v>43742.4688303241</x:v>
      </x:c>
      <x:c r="H1875" t="s">
        <x:v>69</x:v>
      </x:c>
      <x:c r="I1875" s="6">
        <x:v>130.318660751348</x:v>
      </x:c>
      <x:c r="J1875" t="s">
        <x:v>66</x:v>
      </x:c>
      <x:c r="K1875" s="6">
        <x:v>26.2341926748441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3146394</x:v>
      </x:c>
      <x:c r="B1876" s="1">
        <x:v>43745.5283626505</x:v>
      </x:c>
      <x:c r="C1876" s="6">
        <x:v>93.7510577816667</x:v>
      </x:c>
      <x:c r="D1876" s="13" t="s">
        <x:v>68</x:v>
      </x:c>
      <x:c r="E1876">
        <x:v>2</x:v>
      </x:c>
      <x:c r="F1876" s="14" t="s">
        <x:v>63</x:v>
      </x:c>
      <x:c r="G1876" s="15">
        <x:v>43742.4688303241</x:v>
      </x:c>
      <x:c r="H1876" t="s">
        <x:v>69</x:v>
      </x:c>
      <x:c r="I1876" s="6">
        <x:v>130.339232425679</x:v>
      </x:c>
      <x:c r="J1876" t="s">
        <x:v>66</x:v>
      </x:c>
      <x:c r="K1876" s="6">
        <x:v>26.2278951519388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3146404</x:v>
      </x:c>
      <x:c r="B1877" s="1">
        <x:v>43745.5283973727</x:v>
      </x:c>
      <x:c r="C1877" s="6">
        <x:v>93.8010660716667</x:v>
      </x:c>
      <x:c r="D1877" s="13" t="s">
        <x:v>68</x:v>
      </x:c>
      <x:c r="E1877">
        <x:v>2</x:v>
      </x:c>
      <x:c r="F1877" s="14" t="s">
        <x:v>63</x:v>
      </x:c>
      <x:c r="G1877" s="15">
        <x:v>43742.4688303241</x:v>
      </x:c>
      <x:c r="H1877" t="s">
        <x:v>69</x:v>
      </x:c>
      <x:c r="I1877" s="6">
        <x:v>130.321501508263</x:v>
      </x:c>
      <x:c r="J1877" t="s">
        <x:v>66</x:v>
      </x:c>
      <x:c r="K1877" s="6">
        <x:v>26.2333230162162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3146414</x:v>
      </x:c>
      <x:c r="B1878" s="1">
        <x:v>43745.5284321412</x:v>
      </x:c>
      <x:c r="C1878" s="6">
        <x:v>93.851161115</x:v>
      </x:c>
      <x:c r="D1878" s="13" t="s">
        <x:v>68</x:v>
      </x:c>
      <x:c r="E1878">
        <x:v>2</x:v>
      </x:c>
      <x:c r="F1878" s="14" t="s">
        <x:v>63</x:v>
      </x:c>
      <x:c r="G1878" s="15">
        <x:v>43742.4688303241</x:v>
      </x:c>
      <x:c r="H1878" t="s">
        <x:v>69</x:v>
      </x:c>
      <x:c r="I1878" s="6">
        <x:v>130.258918239552</x:v>
      </x:c>
      <x:c r="J1878" t="s">
        <x:v>66</x:v>
      </x:c>
      <x:c r="K1878" s="6">
        <x:v>26.2339827572237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3146424</x:v>
      </x:c>
      <x:c r="B1879" s="1">
        <x:v>43745.5284668634</x:v>
      </x:c>
      <x:c r="C1879" s="6">
        <x:v>93.9011605316667</x:v>
      </x:c>
      <x:c r="D1879" s="13" t="s">
        <x:v>68</x:v>
      </x:c>
      <x:c r="E1879">
        <x:v>2</x:v>
      </x:c>
      <x:c r="F1879" s="14" t="s">
        <x:v>63</x:v>
      </x:c>
      <x:c r="G1879" s="15">
        <x:v>43742.4688303241</x:v>
      </x:c>
      <x:c r="H1879" t="s">
        <x:v>69</x:v>
      </x:c>
      <x:c r="I1879" s="6">
        <x:v>130.321474753216</x:v>
      </x:c>
      <x:c r="J1879" t="s">
        <x:v>66</x:v>
      </x:c>
      <x:c r="K1879" s="6">
        <x:v>26.2287048327935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3146434</x:v>
      </x:c>
      <x:c r="B1880" s="1">
        <x:v>43745.5285016204</x:v>
      </x:c>
      <x:c r="C1880" s="6">
        <x:v>93.9511846066667</x:v>
      </x:c>
      <x:c r="D1880" s="13" t="s">
        <x:v>68</x:v>
      </x:c>
      <x:c r="E1880">
        <x:v>2</x:v>
      </x:c>
      <x:c r="F1880" s="14" t="s">
        <x:v>63</x:v>
      </x:c>
      <x:c r="G1880" s="15">
        <x:v>43742.4688303241</x:v>
      </x:c>
      <x:c r="H1880" t="s">
        <x:v>69</x:v>
      </x:c>
      <x:c r="I1880" s="6">
        <x:v>130.186156559349</x:v>
      </x:c>
      <x:c r="J1880" t="s">
        <x:v>66</x:v>
      </x:c>
      <x:c r="K1880" s="6">
        <x:v>26.2285249036981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3146444</x:v>
      </x:c>
      <x:c r="B1881" s="1">
        <x:v>43745.5285364236</x:v>
      </x:c>
      <x:c r="C1881" s="6">
        <x:v>94.0013029583333</x:v>
      </x:c>
      <x:c r="D1881" s="13" t="s">
        <x:v>68</x:v>
      </x:c>
      <x:c r="E1881">
        <x:v>2</x:v>
      </x:c>
      <x:c r="F1881" s="14" t="s">
        <x:v>63</x:v>
      </x:c>
      <x:c r="G1881" s="15">
        <x:v>43742.4688303241</x:v>
      </x:c>
      <x:c r="H1881" t="s">
        <x:v>69</x:v>
      </x:c>
      <x:c r="I1881" s="6">
        <x:v>130.254783444721</x:v>
      </x:c>
      <x:c r="J1881" t="s">
        <x:v>66</x:v>
      </x:c>
      <x:c r="K1881" s="6">
        <x:v>26.2121214083168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3146454</x:v>
      </x:c>
      <x:c r="B1882" s="1">
        <x:v>43745.5285710301</x:v>
      </x:c>
      <x:c r="C1882" s="6">
        <x:v>94.051157335</x:v>
      </x:c>
      <x:c r="D1882" s="13" t="s">
        <x:v>68</x:v>
      </x:c>
      <x:c r="E1882">
        <x:v>2</x:v>
      </x:c>
      <x:c r="F1882" s="14" t="s">
        <x:v>63</x:v>
      </x:c>
      <x:c r="G1882" s="15">
        <x:v>43742.4688303241</x:v>
      </x:c>
      <x:c r="H1882" t="s">
        <x:v>69</x:v>
      </x:c>
      <x:c r="I1882" s="6">
        <x:v>130.291916549317</x:v>
      </x:c>
      <x:c r="J1882" t="s">
        <x:v>66</x:v>
      </x:c>
      <x:c r="K1882" s="6">
        <x:v>26.2238767387344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3146464</x:v>
      </x:c>
      <x:c r="B1883" s="1">
        <x:v>43745.5286056713</x:v>
      </x:c>
      <x:c r="C1883" s="6">
        <x:v>94.1010442333333</x:v>
      </x:c>
      <x:c r="D1883" s="13" t="s">
        <x:v>68</x:v>
      </x:c>
      <x:c r="E1883">
        <x:v>2</x:v>
      </x:c>
      <x:c r="F1883" s="14" t="s">
        <x:v>63</x:v>
      </x:c>
      <x:c r="G1883" s="15">
        <x:v>43742.4688303241</x:v>
      </x:c>
      <x:c r="H1883" t="s">
        <x:v>69</x:v>
      </x:c>
      <x:c r="I1883" s="6">
        <x:v>130.183966987283</x:v>
      </x:c>
      <x:c r="J1883" t="s">
        <x:v>66</x:v>
      </x:c>
      <x:c r="K1883" s="6">
        <x:v>26.2430692033772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3146474</x:v>
      </x:c>
      <x:c r="B1884" s="1">
        <x:v>43745.5286404745</x:v>
      </x:c>
      <x:c r="C1884" s="6">
        <x:v>94.151098175</x:v>
      </x:c>
      <x:c r="D1884" s="13" t="s">
        <x:v>68</x:v>
      </x:c>
      <x:c r="E1884">
        <x:v>2</x:v>
      </x:c>
      <x:c r="F1884" s="14" t="s">
        <x:v>63</x:v>
      </x:c>
      <x:c r="G1884" s="15">
        <x:v>43742.4688303241</x:v>
      </x:c>
      <x:c r="H1884" t="s">
        <x:v>69</x:v>
      </x:c>
      <x:c r="I1884" s="6">
        <x:v>130.324582082245</x:v>
      </x:c>
      <x:c r="J1884" t="s">
        <x:v>66</x:v>
      </x:c>
      <x:c r="K1884" s="6">
        <x:v>26.2231270353109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3146484</x:v>
      </x:c>
      <x:c r="B1885" s="1">
        <x:v>43745.5286753472</x:v>
      </x:c>
      <x:c r="C1885" s="6">
        <x:v>94.201373475</x:v>
      </x:c>
      <x:c r="D1885" s="13" t="s">
        <x:v>68</x:v>
      </x:c>
      <x:c r="E1885">
        <x:v>2</x:v>
      </x:c>
      <x:c r="F1885" s="14" t="s">
        <x:v>63</x:v>
      </x:c>
      <x:c r="G1885" s="15">
        <x:v>43742.4688303241</x:v>
      </x:c>
      <x:c r="H1885" t="s">
        <x:v>69</x:v>
      </x:c>
      <x:c r="I1885" s="6">
        <x:v>130.228281797287</x:v>
      </x:c>
      <x:c r="J1885" t="s">
        <x:v>66</x:v>
      </x:c>
      <x:c r="K1885" s="6">
        <x:v>26.2248663475102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3146494</x:v>
      </x:c>
      <x:c r="B1886" s="1">
        <x:v>43745.5287095255</x:v>
      </x:c>
      <x:c r="C1886" s="6">
        <x:v>94.25057379</x:v>
      </x:c>
      <x:c r="D1886" s="13" t="s">
        <x:v>68</x:v>
      </x:c>
      <x:c r="E1886">
        <x:v>2</x:v>
      </x:c>
      <x:c r="F1886" s="14" t="s">
        <x:v>63</x:v>
      </x:c>
      <x:c r="G1886" s="15">
        <x:v>43742.4688303241</x:v>
      </x:c>
      <x:c r="H1886" t="s">
        <x:v>69</x:v>
      </x:c>
      <x:c r="I1886" s="6">
        <x:v>130.141601388115</x:v>
      </x:c>
      <x:c r="J1886" t="s">
        <x:v>66</x:v>
      </x:c>
      <x:c r="K1886" s="6">
        <x:v>26.2329331693181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3146504</x:v>
      </x:c>
      <x:c r="B1887" s="1">
        <x:v>43745.528744294</x:v>
      </x:c>
      <x:c r="C1887" s="6">
        <x:v>94.3006587666667</x:v>
      </x:c>
      <x:c r="D1887" s="13" t="s">
        <x:v>68</x:v>
      </x:c>
      <x:c r="E1887">
        <x:v>2</x:v>
      </x:c>
      <x:c r="F1887" s="14" t="s">
        <x:v>63</x:v>
      </x:c>
      <x:c r="G1887" s="15">
        <x:v>43742.4688303241</x:v>
      </x:c>
      <x:c r="H1887" t="s">
        <x:v>69</x:v>
      </x:c>
      <x:c r="I1887" s="6">
        <x:v>130.14078132861</x:v>
      </x:c>
      <x:c r="J1887" t="s">
        <x:v>66</x:v>
      </x:c>
      <x:c r="K1887" s="6">
        <x:v>26.2239367150155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3146514</x:v>
      </x:c>
      <x:c r="B1888" s="1">
        <x:v>43745.5287791319</x:v>
      </x:c>
      <x:c r="C1888" s="6">
        <x:v>94.3508215133333</x:v>
      </x:c>
      <x:c r="D1888" s="13" t="s">
        <x:v>68</x:v>
      </x:c>
      <x:c r="E1888">
        <x:v>2</x:v>
      </x:c>
      <x:c r="F1888" s="14" t="s">
        <x:v>63</x:v>
      </x:c>
      <x:c r="G1888" s="15">
        <x:v>43742.4688303241</x:v>
      </x:c>
      <x:c r="H1888" t="s">
        <x:v>69</x:v>
      </x:c>
      <x:c r="I1888" s="6">
        <x:v>130.194256938828</x:v>
      </x:c>
      <x:c r="J1888" t="s">
        <x:v>66</x:v>
      </x:c>
      <x:c r="K1888" s="6">
        <x:v>26.2214177121309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3146524</x:v>
      </x:c>
      <x:c r="B1889" s="1">
        <x:v>43745.5288138079</x:v>
      </x:c>
      <x:c r="C1889" s="6">
        <x:v>94.4007438783333</x:v>
      </x:c>
      <x:c r="D1889" s="13" t="s">
        <x:v>68</x:v>
      </x:c>
      <x:c r="E1889">
        <x:v>2</x:v>
      </x:c>
      <x:c r="F1889" s="14" t="s">
        <x:v>63</x:v>
      </x:c>
      <x:c r="G1889" s="15">
        <x:v>43742.4688303241</x:v>
      </x:c>
      <x:c r="H1889" t="s">
        <x:v>69</x:v>
      </x:c>
      <x:c r="I1889" s="6">
        <x:v>130.20516207981</x:v>
      </x:c>
      <x:c r="J1889" t="s">
        <x:v>66</x:v>
      </x:c>
      <x:c r="K1889" s="6">
        <x:v>26.2273253766398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3146534</x:v>
      </x:c>
      <x:c r="B1890" s="1">
        <x:v>43745.5288485764</x:v>
      </x:c>
      <x:c r="C1890" s="6">
        <x:v>94.4507872916667</x:v>
      </x:c>
      <x:c r="D1890" s="13" t="s">
        <x:v>68</x:v>
      </x:c>
      <x:c r="E1890">
        <x:v>2</x:v>
      </x:c>
      <x:c r="F1890" s="14" t="s">
        <x:v>63</x:v>
      </x:c>
      <x:c r="G1890" s="15">
        <x:v>43742.4688303241</x:v>
      </x:c>
      <x:c r="H1890" t="s">
        <x:v>69</x:v>
      </x:c>
      <x:c r="I1890" s="6">
        <x:v>130.0050693758</x:v>
      </x:c>
      <x:c r="J1890" t="s">
        <x:v>66</x:v>
      </x:c>
      <x:c r="K1890" s="6">
        <x:v>26.2332030633197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3146544</x:v>
      </x:c>
      <x:c r="B1891" s="1">
        <x:v>43745.5288832523</x:v>
      </x:c>
      <x:c r="C1891" s="6">
        <x:v>94.5007481416667</x:v>
      </x:c>
      <x:c r="D1891" s="13" t="s">
        <x:v>68</x:v>
      </x:c>
      <x:c r="E1891">
        <x:v>2</x:v>
      </x:c>
      <x:c r="F1891" s="14" t="s">
        <x:v>63</x:v>
      </x:c>
      <x:c r="G1891" s="15">
        <x:v>43742.4688303241</x:v>
      </x:c>
      <x:c r="H1891" t="s">
        <x:v>69</x:v>
      </x:c>
      <x:c r="I1891" s="6">
        <x:v>130.077262708972</x:v>
      </x:c>
      <x:c r="J1891" t="s">
        <x:v>66</x:v>
      </x:c>
      <x:c r="K1891" s="6">
        <x:v>26.2295445020345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3146554</x:v>
      </x:c>
      <x:c r="B1892" s="1">
        <x:v>43745.5289180556</x:v>
      </x:c>
      <x:c r="C1892" s="6">
        <x:v>94.5508493583333</x:v>
      </x:c>
      <x:c r="D1892" s="13" t="s">
        <x:v>68</x:v>
      </x:c>
      <x:c r="E1892">
        <x:v>2</x:v>
      </x:c>
      <x:c r="F1892" s="14" t="s">
        <x:v>63</x:v>
      </x:c>
      <x:c r="G1892" s="15">
        <x:v>43742.4688303241</x:v>
      </x:c>
      <x:c r="H1892" t="s">
        <x:v>69</x:v>
      </x:c>
      <x:c r="I1892" s="6">
        <x:v>130.072342683249</x:v>
      </x:c>
      <x:c r="J1892" t="s">
        <x:v>66</x:v>
      </x:c>
      <x:c r="K1892" s="6">
        <x:v>26.221807557692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3146564</x:v>
      </x:c>
      <x:c r="B1893" s="1">
        <x:v>43745.528952662</x:v>
      </x:c>
      <x:c r="C1893" s="6">
        <x:v>94.6007051083333</x:v>
      </x:c>
      <x:c r="D1893" s="13" t="s">
        <x:v>68</x:v>
      </x:c>
      <x:c r="E1893">
        <x:v>2</x:v>
      </x:c>
      <x:c r="F1893" s="14" t="s">
        <x:v>63</x:v>
      </x:c>
      <x:c r="G1893" s="15">
        <x:v>43742.4688303241</x:v>
      </x:c>
      <x:c r="H1893" t="s">
        <x:v>69</x:v>
      </x:c>
      <x:c r="I1893" s="6">
        <x:v>129.980692085718</x:v>
      </x:c>
      <x:c r="J1893" t="s">
        <x:v>66</x:v>
      </x:c>
      <x:c r="K1893" s="6">
        <x:v>26.2221974032977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3146574</x:v>
      </x:c>
      <x:c r="B1894" s="1">
        <x:v>43745.5289874653</x:v>
      </x:c>
      <x:c r="C1894" s="6">
        <x:v>94.6508132866667</x:v>
      </x:c>
      <x:c r="D1894" s="13" t="s">
        <x:v>68</x:v>
      </x:c>
      <x:c r="E1894">
        <x:v>2</x:v>
      </x:c>
      <x:c r="F1894" s="14" t="s">
        <x:v>63</x:v>
      </x:c>
      <x:c r="G1894" s="15">
        <x:v>43742.4688303241</x:v>
      </x:c>
      <x:c r="H1894" t="s">
        <x:v>69</x:v>
      </x:c>
      <x:c r="I1894" s="6">
        <x:v>130.132880924244</x:v>
      </x:c>
      <x:c r="J1894" t="s">
        <x:v>66</x:v>
      </x:c>
      <x:c r="K1894" s="6">
        <x:v>26.2078631100044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3146584</x:v>
      </x:c>
      <x:c r="B1895" s="1">
        <x:v>43745.5290222222</x:v>
      </x:c>
      <x:c r="C1895" s="6">
        <x:v>94.7008297366667</x:v>
      </x:c>
      <x:c r="D1895" s="13" t="s">
        <x:v>68</x:v>
      </x:c>
      <x:c r="E1895">
        <x:v>2</x:v>
      </x:c>
      <x:c r="F1895" s="14" t="s">
        <x:v>63</x:v>
      </x:c>
      <x:c r="G1895" s="15">
        <x:v>43742.4688303241</x:v>
      </x:c>
      <x:c r="H1895" t="s">
        <x:v>69</x:v>
      </x:c>
      <x:c r="I1895" s="6">
        <x:v>130.037779005493</x:v>
      </x:c>
      <x:c r="J1895" t="s">
        <x:v>66</x:v>
      </x:c>
      <x:c r="K1895" s="6">
        <x:v>26.2139206909173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3146594</x:v>
      </x:c>
      <x:c r="B1896" s="1">
        <x:v>43745.5290568634</x:v>
      </x:c>
      <x:c r="C1896" s="6">
        <x:v>94.7507281083333</x:v>
      </x:c>
      <x:c r="D1896" s="13" t="s">
        <x:v>68</x:v>
      </x:c>
      <x:c r="E1896">
        <x:v>2</x:v>
      </x:c>
      <x:c r="F1896" s="14" t="s">
        <x:v>63</x:v>
      </x:c>
      <x:c r="G1896" s="15">
        <x:v>43742.4688303241</x:v>
      </x:c>
      <x:c r="H1896" t="s">
        <x:v>69</x:v>
      </x:c>
      <x:c r="I1896" s="6">
        <x:v>130.011336333096</x:v>
      </x:c>
      <x:c r="J1896" t="s">
        <x:v>66</x:v>
      </x:c>
      <x:c r="K1896" s="6">
        <x:v>26.2359020045278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3146604</x:v>
      </x:c>
      <x:c r="B1897" s="1">
        <x:v>43745.5290915509</x:v>
      </x:c>
      <x:c r="C1897" s="6">
        <x:v>94.8007073166667</x:v>
      </x:c>
      <x:c r="D1897" s="13" t="s">
        <x:v>68</x:v>
      </x:c>
      <x:c r="E1897">
        <x:v>2</x:v>
      </x:c>
      <x:c r="F1897" s="14" t="s">
        <x:v>63</x:v>
      </x:c>
      <x:c r="G1897" s="15">
        <x:v>43742.4688303241</x:v>
      </x:c>
      <x:c r="H1897" t="s">
        <x:v>69</x:v>
      </x:c>
      <x:c r="I1897" s="6">
        <x:v>129.993624314015</x:v>
      </x:c>
      <x:c r="J1897" t="s">
        <x:v>66</x:v>
      </x:c>
      <x:c r="K1897" s="6">
        <x:v>26.2320934992299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3146614</x:v>
      </x:c>
      <x:c r="B1898" s="1">
        <x:v>43745.5291262384</x:v>
      </x:c>
      <x:c r="C1898" s="6">
        <x:v>94.850653085</x:v>
      </x:c>
      <x:c r="D1898" s="13" t="s">
        <x:v>68</x:v>
      </x:c>
      <x:c r="E1898">
        <x:v>2</x:v>
      </x:c>
      <x:c r="F1898" s="14" t="s">
        <x:v>63</x:v>
      </x:c>
      <x:c r="G1898" s="15">
        <x:v>43742.4688303241</x:v>
      </x:c>
      <x:c r="H1898" t="s">
        <x:v>69</x:v>
      </x:c>
      <x:c r="I1898" s="6">
        <x:v>130.004066989645</x:v>
      </x:c>
      <x:c r="J1898" t="s">
        <x:v>66</x:v>
      </x:c>
      <x:c r="K1898" s="6">
        <x:v>26.2242665845811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3146624</x:v>
      </x:c>
      <x:c r="B1899" s="1">
        <x:v>43745.5291610301</x:v>
      </x:c>
      <x:c r="C1899" s="6">
        <x:v>94.9007462116667</x:v>
      </x:c>
      <x:c r="D1899" s="13" t="s">
        <x:v>68</x:v>
      </x:c>
      <x:c r="E1899">
        <x:v>2</x:v>
      </x:c>
      <x:c r="F1899" s="14" t="s">
        <x:v>63</x:v>
      </x:c>
      <x:c r="G1899" s="15">
        <x:v>43742.4688303241</x:v>
      </x:c>
      <x:c r="H1899" t="s">
        <x:v>69</x:v>
      </x:c>
      <x:c r="I1899" s="6">
        <x:v>130.011421362248</x:v>
      </x:c>
      <x:c r="J1899" t="s">
        <x:v>66</x:v>
      </x:c>
      <x:c r="K1899" s="6">
        <x:v>26.2312538293513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3146634</x:v>
      </x:c>
      <x:c r="B1900" s="1">
        <x:v>43745.5291956366</x:v>
      </x:c>
      <x:c r="C1900" s="6">
        <x:v>94.95059391</x:v>
      </x:c>
      <x:c r="D1900" s="13" t="s">
        <x:v>68</x:v>
      </x:c>
      <x:c r="E1900">
        <x:v>2</x:v>
      </x:c>
      <x:c r="F1900" s="14" t="s">
        <x:v>63</x:v>
      </x:c>
      <x:c r="G1900" s="15">
        <x:v>43742.4688303241</x:v>
      </x:c>
      <x:c r="H1900" t="s">
        <x:v>69</x:v>
      </x:c>
      <x:c r="I1900" s="6">
        <x:v>129.883174846961</x:v>
      </x:c>
      <x:c r="J1900" t="s">
        <x:v>66</x:v>
      </x:c>
      <x:c r="K1900" s="6">
        <x:v>26.2244165253037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3146644</x:v>
      </x:c>
      <x:c r="B1901" s="1">
        <x:v>43745.5292303588</x:v>
      </x:c>
      <x:c r="C1901" s="6">
        <x:v>95.000593995</x:v>
      </x:c>
      <x:c r="D1901" s="13" t="s">
        <x:v>68</x:v>
      </x:c>
      <x:c r="E1901">
        <x:v>2</x:v>
      </x:c>
      <x:c r="F1901" s="14" t="s">
        <x:v>63</x:v>
      </x:c>
      <x:c r="G1901" s="15">
        <x:v>43742.4688303241</x:v>
      </x:c>
      <x:c r="H1901" t="s">
        <x:v>69</x:v>
      </x:c>
      <x:c r="I1901" s="6">
        <x:v>129.971962895337</x:v>
      </x:c>
      <x:c r="J1901" t="s">
        <x:v>66</x:v>
      </x:c>
      <x:c r="K1901" s="6">
        <x:v>26.2110118511941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3146654</x:v>
      </x:c>
      <x:c r="B1902" s="1">
        <x:v>43745.529265081</x:v>
      </x:c>
      <x:c r="C1902" s="6">
        <x:v>95.0505747166667</x:v>
      </x:c>
      <x:c r="D1902" s="13" t="s">
        <x:v>68</x:v>
      </x:c>
      <x:c r="E1902">
        <x:v>2</x:v>
      </x:c>
      <x:c r="F1902" s="14" t="s">
        <x:v>63</x:v>
      </x:c>
      <x:c r="G1902" s="15">
        <x:v>43742.4688303241</x:v>
      </x:c>
      <x:c r="H1902" t="s">
        <x:v>69</x:v>
      </x:c>
      <x:c r="I1902" s="6">
        <x:v>129.79347245937</x:v>
      </x:c>
      <x:c r="J1902" t="s">
        <x:v>66</x:v>
      </x:c>
      <x:c r="K1902" s="6">
        <x:v>26.2427393319649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3146664</x:v>
      </x:c>
      <x:c r="B1903" s="1">
        <x:v>43745.5293</x:v>
      </x:c>
      <x:c r="C1903" s="6">
        <x:v>95.1008303166667</x:v>
      </x:c>
      <x:c r="D1903" s="13" t="s">
        <x:v>68</x:v>
      </x:c>
      <x:c r="E1903">
        <x:v>2</x:v>
      </x:c>
      <x:c r="F1903" s="14" t="s">
        <x:v>63</x:v>
      </x:c>
      <x:c r="G1903" s="15">
        <x:v>43742.4688303241</x:v>
      </x:c>
      <x:c r="H1903" t="s">
        <x:v>69</x:v>
      </x:c>
      <x:c r="I1903" s="6">
        <x:v>129.926131072863</x:v>
      </x:c>
      <x:c r="J1903" t="s">
        <x:v>66</x:v>
      </x:c>
      <x:c r="K1903" s="6">
        <x:v>26.2112217673789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3146674</x:v>
      </x:c>
      <x:c r="B1904" s="1">
        <x:v>43745.5293347222</x:v>
      </x:c>
      <x:c r="C1904" s="6">
        <x:v>95.1508419733333</x:v>
      </x:c>
      <x:c r="D1904" s="13" t="s">
        <x:v>68</x:v>
      </x:c>
      <x:c r="E1904">
        <x:v>2</x:v>
      </x:c>
      <x:c r="F1904" s="14" t="s">
        <x:v>63</x:v>
      </x:c>
      <x:c r="G1904" s="15">
        <x:v>43742.4688303241</x:v>
      </x:c>
      <x:c r="H1904" t="s">
        <x:v>69</x:v>
      </x:c>
      <x:c r="I1904" s="6">
        <x:v>129.951843734921</x:v>
      </x:c>
      <x:c r="J1904" t="s">
        <x:v>66</x:v>
      </x:c>
      <x:c r="K1904" s="6">
        <x:v>26.2171893901086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3146684</x:v>
      </x:c>
      <x:c r="B1905" s="1">
        <x:v>43745.5293695602</x:v>
      </x:c>
      <x:c r="C1905" s="6">
        <x:v>95.2010138666667</x:v>
      </x:c>
      <x:c r="D1905" s="13" t="s">
        <x:v>68</x:v>
      </x:c>
      <x:c r="E1905">
        <x:v>2</x:v>
      </x:c>
      <x:c r="F1905" s="14" t="s">
        <x:v>63</x:v>
      </x:c>
      <x:c r="G1905" s="15">
        <x:v>43742.4688303241</x:v>
      </x:c>
      <x:c r="H1905" t="s">
        <x:v>69</x:v>
      </x:c>
      <x:c r="I1905" s="6">
        <x:v>129.887364814532</x:v>
      </x:c>
      <x:c r="J1905" t="s">
        <x:v>66</x:v>
      </x:c>
      <x:c r="K1905" s="6">
        <x:v>26.2185088659126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3146694</x:v>
      </x:c>
      <x:c r="B1906" s="1">
        <x:v>43745.5294043171</x:v>
      </x:c>
      <x:c r="C1906" s="6">
        <x:v>95.2510639583333</x:v>
      </x:c>
      <x:c r="D1906" s="13" t="s">
        <x:v>68</x:v>
      </x:c>
      <x:c r="E1906">
        <x:v>2</x:v>
      </x:c>
      <x:c r="F1906" s="14" t="s">
        <x:v>63</x:v>
      </x:c>
      <x:c r="G1906" s="15">
        <x:v>43742.4688303241</x:v>
      </x:c>
      <x:c r="H1906" t="s">
        <x:v>69</x:v>
      </x:c>
      <x:c r="I1906" s="6">
        <x:v>129.838247122728</x:v>
      </x:c>
      <x:c r="J1906" t="s">
        <x:v>66</x:v>
      </x:c>
      <x:c r="K1906" s="6">
        <x:v>26.2151202131868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3146704</x:v>
      </x:c>
      <x:c r="B1907" s="1">
        <x:v>43745.5294390393</x:v>
      </x:c>
      <x:c r="C1907" s="6">
        <x:v>95.3010862216667</x:v>
      </x:c>
      <x:c r="D1907" s="13" t="s">
        <x:v>68</x:v>
      </x:c>
      <x:c r="E1907">
        <x:v>2</x:v>
      </x:c>
      <x:c r="F1907" s="14" t="s">
        <x:v>63</x:v>
      </x:c>
      <x:c r="G1907" s="15">
        <x:v>43742.4688303241</x:v>
      </x:c>
      <x:c r="H1907" t="s">
        <x:v>69</x:v>
      </x:c>
      <x:c r="I1907" s="6">
        <x:v>129.8492796477</x:v>
      </x:c>
      <x:c r="J1907" t="s">
        <x:v>66</x:v>
      </x:c>
      <x:c r="K1907" s="6">
        <x:v>26.2163497239576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3146714</x:v>
      </x:c>
      <x:c r="B1908" s="1">
        <x:v>43745.5294739583</x:v>
      </x:c>
      <x:c r="C1908" s="6">
        <x:v>95.3513499783333</x:v>
      </x:c>
      <x:c r="D1908" s="13" t="s">
        <x:v>68</x:v>
      </x:c>
      <x:c r="E1908">
        <x:v>2</x:v>
      </x:c>
      <x:c r="F1908" s="14" t="s">
        <x:v>63</x:v>
      </x:c>
      <x:c r="G1908" s="15">
        <x:v>43742.4688303241</x:v>
      </x:c>
      <x:c r="H1908" t="s">
        <x:v>69</x:v>
      </x:c>
      <x:c r="I1908" s="6">
        <x:v>129.90358666201</x:v>
      </x:c>
      <x:c r="J1908" t="s">
        <x:v>66</x:v>
      </x:c>
      <x:c r="K1908" s="6">
        <x:v>26.2227671777273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3146724</x:v>
      </x:c>
      <x:c r="B1909" s="1">
        <x:v>43745.5295081829</x:v>
      </x:c>
      <x:c r="C1909" s="6">
        <x:v>95.400661625</x:v>
      </x:c>
      <x:c r="D1909" s="13" t="s">
        <x:v>68</x:v>
      </x:c>
      <x:c r="E1909">
        <x:v>2</x:v>
      </x:c>
      <x:c r="F1909" s="14" t="s">
        <x:v>63</x:v>
      </x:c>
      <x:c r="G1909" s="15">
        <x:v>43742.4688303241</x:v>
      </x:c>
      <x:c r="H1909" t="s">
        <x:v>69</x:v>
      </x:c>
      <x:c r="I1909" s="6">
        <x:v>129.712118562145</x:v>
      </x:c>
      <x:c r="J1909" t="s">
        <x:v>66</x:v>
      </x:c>
      <x:c r="K1909" s="6">
        <x:v>26.2215676527258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3146734</x:v>
      </x:c>
      <x:c r="B1910" s="1">
        <x:v>43745.5295430208</x:v>
      </x:c>
      <x:c r="C1910" s="6">
        <x:v>95.45077777</x:v>
      </x:c>
      <x:c r="D1910" s="13" t="s">
        <x:v>68</x:v>
      </x:c>
      <x:c r="E1910">
        <x:v>2</x:v>
      </x:c>
      <x:c r="F1910" s="14" t="s">
        <x:v>63</x:v>
      </x:c>
      <x:c r="G1910" s="15">
        <x:v>43742.4688303241</x:v>
      </x:c>
      <x:c r="H1910" t="s">
        <x:v>69</x:v>
      </x:c>
      <x:c r="I1910" s="6">
        <x:v>129.775221101663</x:v>
      </x:c>
      <x:c r="J1910" t="s">
        <x:v>66</x:v>
      </x:c>
      <x:c r="K1910" s="6">
        <x:v>26.234492557182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3146744</x:v>
      </x:c>
      <x:c r="B1911" s="1">
        <x:v>43745.5295776273</x:v>
      </x:c>
      <x:c r="C1911" s="6">
        <x:v>95.5006251016667</x:v>
      </x:c>
      <x:c r="D1911" s="13" t="s">
        <x:v>68</x:v>
      </x:c>
      <x:c r="E1911">
        <x:v>2</x:v>
      </x:c>
      <x:c r="F1911" s="14" t="s">
        <x:v>63</x:v>
      </x:c>
      <x:c r="G1911" s="15">
        <x:v>43742.4688303241</x:v>
      </x:c>
      <x:c r="H1911" t="s">
        <x:v>69</x:v>
      </x:c>
      <x:c r="I1911" s="6">
        <x:v>129.711923636835</x:v>
      </x:c>
      <x:c r="J1911" t="s">
        <x:v>66</x:v>
      </x:c>
      <x:c r="K1911" s="6">
        <x:v>26.2170094616295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3146754</x:v>
      </x:c>
      <x:c r="B1912" s="1">
        <x:v>43745.5296123032</x:v>
      </x:c>
      <x:c r="C1912" s="6">
        <x:v>95.5505662266667</x:v>
      </x:c>
      <x:c r="D1912" s="13" t="s">
        <x:v>68</x:v>
      </x:c>
      <x:c r="E1912">
        <x:v>2</x:v>
      </x:c>
      <x:c r="F1912" s="14" t="s">
        <x:v>63</x:v>
      </x:c>
      <x:c r="G1912" s="15">
        <x:v>43742.4688303241</x:v>
      </x:c>
      <x:c r="H1912" t="s">
        <x:v>69</x:v>
      </x:c>
      <x:c r="I1912" s="6">
        <x:v>129.624407771322</x:v>
      </x:c>
      <x:c r="J1912" t="s">
        <x:v>66</x:v>
      </x:c>
      <x:c r="K1912" s="6">
        <x:v>26.2347024748342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3146764</x:v>
      </x:c>
      <x:c r="B1913" s="1">
        <x:v>43745.5296476042</x:v>
      </x:c>
      <x:c r="C1913" s="6">
        <x:v>95.60141186</x:v>
      </x:c>
      <x:c r="D1913" s="13" t="s">
        <x:v>68</x:v>
      </x:c>
      <x:c r="E1913">
        <x:v>2</x:v>
      </x:c>
      <x:c r="F1913" s="14" t="s">
        <x:v>63</x:v>
      </x:c>
      <x:c r="G1913" s="15">
        <x:v>43742.4688303241</x:v>
      </x:c>
      <x:c r="H1913" t="s">
        <x:v>69</x:v>
      </x:c>
      <x:c r="I1913" s="6">
        <x:v>129.743118097111</x:v>
      </x:c>
      <x:c r="J1913" t="s">
        <x:v>66</x:v>
      </x:c>
      <x:c r="K1913" s="6">
        <x:v>26.2027951422901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3146774</x:v>
      </x:c>
      <x:c r="B1914" s="1">
        <x:v>43745.5296817477</x:v>
      </x:c>
      <x:c r="C1914" s="6">
        <x:v>95.6505919416667</x:v>
      </x:c>
      <x:c r="D1914" s="13" t="s">
        <x:v>68</x:v>
      </x:c>
      <x:c r="E1914">
        <x:v>2</x:v>
      </x:c>
      <x:c r="F1914" s="14" t="s">
        <x:v>63</x:v>
      </x:c>
      <x:c r="G1914" s="15">
        <x:v>43742.4688303241</x:v>
      </x:c>
      <x:c r="H1914" t="s">
        <x:v>69</x:v>
      </x:c>
      <x:c r="I1914" s="6">
        <x:v>129.77648186226</x:v>
      </x:c>
      <x:c r="J1914" t="s">
        <x:v>66</x:v>
      </x:c>
      <x:c r="K1914" s="6">
        <x:v>26.2202481757195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3146784</x:v>
      </x:c>
      <x:c r="B1915" s="1">
        <x:v>43745.5297170139</x:v>
      </x:c>
      <x:c r="C1915" s="6">
        <x:v>95.7013559716667</x:v>
      </x:c>
      <x:c r="D1915" s="13" t="s">
        <x:v>68</x:v>
      </x:c>
      <x:c r="E1915">
        <x:v>2</x:v>
      </x:c>
      <x:c r="F1915" s="14" t="s">
        <x:v>63</x:v>
      </x:c>
      <x:c r="G1915" s="15">
        <x:v>43742.4688303241</x:v>
      </x:c>
      <x:c r="H1915" t="s">
        <x:v>69</x:v>
      </x:c>
      <x:c r="I1915" s="6">
        <x:v>129.639706275875</x:v>
      </x:c>
      <x:c r="J1915" t="s">
        <x:v>66</x:v>
      </x:c>
      <x:c r="K1915" s="6">
        <x:v>26.2299943249286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3146794</x:v>
      </x:c>
      <x:c r="B1916" s="1">
        <x:v>43745.5297512384</x:v>
      </x:c>
      <x:c r="C1916" s="6">
        <x:v>95.7506317366667</x:v>
      </x:c>
      <x:c r="D1916" s="13" t="s">
        <x:v>68</x:v>
      </x:c>
      <x:c r="E1916">
        <x:v>2</x:v>
      </x:c>
      <x:c r="F1916" s="14" t="s">
        <x:v>63</x:v>
      </x:c>
      <x:c r="G1916" s="15">
        <x:v>43742.4688303241</x:v>
      </x:c>
      <x:c r="H1916" t="s">
        <x:v>69</x:v>
      </x:c>
      <x:c r="I1916" s="6">
        <x:v>129.49707701126</x:v>
      </x:c>
      <x:c r="J1916" t="s">
        <x:v>66</x:v>
      </x:c>
      <x:c r="K1916" s="6">
        <x:v>26.2369815816182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3146804</x:v>
      </x:c>
      <x:c r="B1917" s="1">
        <x:v>43745.5297864236</x:v>
      </x:c>
      <x:c r="C1917" s="6">
        <x:v>95.8012814233333</x:v>
      </x:c>
      <x:c r="D1917" s="13" t="s">
        <x:v>68</x:v>
      </x:c>
      <x:c r="E1917">
        <x:v>2</x:v>
      </x:c>
      <x:c r="F1917" s="14" t="s">
        <x:v>63</x:v>
      </x:c>
      <x:c r="G1917" s="15">
        <x:v>43742.4688303241</x:v>
      </x:c>
      <x:c r="H1917" t="s">
        <x:v>69</x:v>
      </x:c>
      <x:c r="I1917" s="6">
        <x:v>129.701103697599</x:v>
      </x:c>
      <x:c r="J1917" t="s">
        <x:v>66</x:v>
      </x:c>
      <x:c r="K1917" s="6">
        <x:v>26.2157199744825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3146814</x:v>
      </x:c>
      <x:c r="B1918" s="1">
        <x:v>43745.5298210648</x:v>
      </x:c>
      <x:c r="C1918" s="6">
        <x:v>95.8511926116667</x:v>
      </x:c>
      <x:c r="D1918" s="13" t="s">
        <x:v>68</x:v>
      </x:c>
      <x:c r="E1918">
        <x:v>2</x:v>
      </x:c>
      <x:c r="F1918" s="14" t="s">
        <x:v>63</x:v>
      </x:c>
      <x:c r="G1918" s="15">
        <x:v>43742.4688303241</x:v>
      </x:c>
      <x:c r="H1918" t="s">
        <x:v>69</x:v>
      </x:c>
      <x:c r="I1918" s="6">
        <x:v>129.529495812144</x:v>
      </x:c>
      <x:c r="J1918" t="s">
        <x:v>66</x:v>
      </x:c>
      <x:c r="K1918" s="6">
        <x:v>26.2269955067736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3146824</x:v>
      </x:c>
      <x:c r="B1919" s="1">
        <x:v>43745.5298558218</x:v>
      </x:c>
      <x:c r="C1919" s="6">
        <x:v>95.901222725</x:v>
      </x:c>
      <x:c r="D1919" s="13" t="s">
        <x:v>68</x:v>
      </x:c>
      <x:c r="E1919">
        <x:v>2</x:v>
      </x:c>
      <x:c r="F1919" s="14" t="s">
        <x:v>63</x:v>
      </x:c>
      <x:c r="G1919" s="15">
        <x:v>43742.4688303241</x:v>
      </x:c>
      <x:c r="H1919" t="s">
        <x:v>69</x:v>
      </x:c>
      <x:c r="I1919" s="6">
        <x:v>129.568740760956</x:v>
      </x:c>
      <x:c r="J1919" t="s">
        <x:v>66</x:v>
      </x:c>
      <x:c r="K1919" s="6">
        <x:v>26.2102921386618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3146834</x:v>
      </x:c>
      <x:c r="B1920" s="1">
        <x:v>43745.529890544</x:v>
      </x:c>
      <x:c r="C1920" s="6">
        <x:v>95.9512454733333</x:v>
      </x:c>
      <x:c r="D1920" s="13" t="s">
        <x:v>68</x:v>
      </x:c>
      <x:c r="E1920">
        <x:v>2</x:v>
      </x:c>
      <x:c r="F1920" s="14" t="s">
        <x:v>63</x:v>
      </x:c>
      <x:c r="G1920" s="15">
        <x:v>43742.4688303241</x:v>
      </x:c>
      <x:c r="H1920" t="s">
        <x:v>69</x:v>
      </x:c>
      <x:c r="I1920" s="6">
        <x:v>129.684049544782</x:v>
      </x:c>
      <x:c r="J1920" t="s">
        <x:v>66</x:v>
      </x:c>
      <x:c r="K1920" s="6">
        <x:v>26.2071134101561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3146844</x:v>
      </x:c>
      <x:c r="B1921" s="1">
        <x:v>43745.5299249653</x:v>
      </x:c>
      <x:c r="C1921" s="6">
        <x:v>96.0007950283333</x:v>
      </x:c>
      <x:c r="D1921" s="13" t="s">
        <x:v>68</x:v>
      </x:c>
      <x:c r="E1921">
        <x:v>2</x:v>
      </x:c>
      <x:c r="F1921" s="14" t="s">
        <x:v>63</x:v>
      </x:c>
      <x:c r="G1921" s="15">
        <x:v>43742.4688303241</x:v>
      </x:c>
      <x:c r="H1921" t="s">
        <x:v>69</x:v>
      </x:c>
      <x:c r="I1921" s="6">
        <x:v>129.471779584041</x:v>
      </x:c>
      <x:c r="J1921" t="s">
        <x:v>66</x:v>
      </x:c>
      <x:c r="K1921" s="6">
        <x:v>26.2401603384019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3146854</x:v>
      </x:c>
      <x:c r="B1922" s="1">
        <x:v>43745.5299596875</x:v>
      </x:c>
      <x:c r="C1922" s="6">
        <x:v>96.0508248766667</x:v>
      </x:c>
      <x:c r="D1922" s="13" t="s">
        <x:v>68</x:v>
      </x:c>
      <x:c r="E1922">
        <x:v>2</x:v>
      </x:c>
      <x:c r="F1922" s="14" t="s">
        <x:v>63</x:v>
      </x:c>
      <x:c r="G1922" s="15">
        <x:v>43742.4688303241</x:v>
      </x:c>
      <x:c r="H1922" t="s">
        <x:v>69</x:v>
      </x:c>
      <x:c r="I1922" s="6">
        <x:v>129.556076314988</x:v>
      </x:c>
      <x:c r="J1922" t="s">
        <x:v>66</x:v>
      </x:c>
      <x:c r="K1922" s="6">
        <x:v>26.2188087468498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3146864</x:v>
      </x:c>
      <x:c r="B1923" s="1">
        <x:v>43745.5299950579</x:v>
      </x:c>
      <x:c r="C1923" s="6">
        <x:v>96.1017457333333</x:v>
      </x:c>
      <x:c r="D1923" s="13" t="s">
        <x:v>68</x:v>
      </x:c>
      <x:c r="E1923">
        <x:v>2</x:v>
      </x:c>
      <x:c r="F1923" s="14" t="s">
        <x:v>63</x:v>
      </x:c>
      <x:c r="G1923" s="15">
        <x:v>43742.4688303241</x:v>
      </x:c>
      <x:c r="H1923" t="s">
        <x:v>69</x:v>
      </x:c>
      <x:c r="I1923" s="6">
        <x:v>129.574193437608</x:v>
      </x:c>
      <x:c r="J1923" t="s">
        <x:v>66</x:v>
      </x:c>
      <x:c r="K1923" s="6">
        <x:v>26.20861281002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3146874</x:v>
      </x:c>
      <x:c r="B1924" s="1">
        <x:v>43745.5300292014</x:v>
      </x:c>
      <x:c r="C1924" s="6">
        <x:v>96.150928875</x:v>
      </x:c>
      <x:c r="D1924" s="13" t="s">
        <x:v>68</x:v>
      </x:c>
      <x:c r="E1924">
        <x:v>2</x:v>
      </x:c>
      <x:c r="F1924" s="14" t="s">
        <x:v>63</x:v>
      </x:c>
      <x:c r="G1924" s="15">
        <x:v>43742.4688303241</x:v>
      </x:c>
      <x:c r="H1924" t="s">
        <x:v>69</x:v>
      </x:c>
      <x:c r="I1924" s="6">
        <x:v>129.476106425248</x:v>
      </x:c>
      <x:c r="J1924" t="s">
        <x:v>66</x:v>
      </x:c>
      <x:c r="K1924" s="6">
        <x:v>26.2203681281535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3146884</x:v>
      </x:c>
      <x:c r="B1925" s="1">
        <x:v>43745.5300637731</x:v>
      </x:c>
      <x:c r="C1925" s="6">
        <x:v>96.2006901966667</x:v>
      </x:c>
      <x:c r="D1925" s="13" t="s">
        <x:v>68</x:v>
      </x:c>
      <x:c r="E1925">
        <x:v>2</x:v>
      </x:c>
      <x:c r="F1925" s="14" t="s">
        <x:v>63</x:v>
      </x:c>
      <x:c r="G1925" s="15">
        <x:v>43742.4688303241</x:v>
      </x:c>
      <x:c r="H1925" t="s">
        <x:v>69</x:v>
      </x:c>
      <x:c r="I1925" s="6">
        <x:v>129.648981159272</x:v>
      </x:c>
      <x:c r="J1925" t="s">
        <x:v>66</x:v>
      </x:c>
      <x:c r="K1925" s="6">
        <x:v>26.1948183565319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3146894</x:v>
      </x:c>
      <x:c r="B1926" s="1">
        <x:v>43745.5300985301</x:v>
      </x:c>
      <x:c r="C1926" s="6">
        <x:v>96.2507135916667</x:v>
      </x:c>
      <x:c r="D1926" s="13" t="s">
        <x:v>68</x:v>
      </x:c>
      <x:c r="E1926">
        <x:v>2</x:v>
      </x:c>
      <x:c r="F1926" s="14" t="s">
        <x:v>63</x:v>
      </x:c>
      <x:c r="G1926" s="15">
        <x:v>43742.4688303241</x:v>
      </x:c>
      <x:c r="H1926" t="s">
        <x:v>69</x:v>
      </x:c>
      <x:c r="I1926" s="6">
        <x:v>129.372764850706</x:v>
      </x:c>
      <x:c r="J1926" t="s">
        <x:v>66</x:v>
      </x:c>
      <x:c r="K1926" s="6">
        <x:v>26.2291546555748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3146904</x:v>
      </x:c>
      <x:c r="B1927" s="1">
        <x:v>43745.5301335995</x:v>
      </x:c>
      <x:c r="C1927" s="6">
        <x:v>96.3012485116667</x:v>
      </x:c>
      <x:c r="D1927" s="13" t="s">
        <x:v>68</x:v>
      </x:c>
      <x:c r="E1927">
        <x:v>2</x:v>
      </x:c>
      <x:c r="F1927" s="14" t="s">
        <x:v>63</x:v>
      </x:c>
      <x:c r="G1927" s="15">
        <x:v>43742.4688303241</x:v>
      </x:c>
      <x:c r="H1927" t="s">
        <x:v>69</x:v>
      </x:c>
      <x:c r="I1927" s="6">
        <x:v>129.529520480153</x:v>
      </x:c>
      <x:c r="J1927" t="s">
        <x:v>66</x:v>
      </x:c>
      <x:c r="K1927" s="6">
        <x:v>26.2131410016723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3146914</x:v>
      </x:c>
      <x:c r="B1928" s="1">
        <x:v>43745.5301682523</x:v>
      </x:c>
      <x:c r="C1928" s="6">
        <x:v>96.351157045</x:v>
      </x:c>
      <x:c r="D1928" s="13" t="s">
        <x:v>68</x:v>
      </x:c>
      <x:c r="E1928">
        <x:v>2</x:v>
      </x:c>
      <x:c r="F1928" s="14" t="s">
        <x:v>63</x:v>
      </x:c>
      <x:c r="G1928" s="15">
        <x:v>43742.4688303241</x:v>
      </x:c>
      <x:c r="H1928" t="s">
        <x:v>69</x:v>
      </x:c>
      <x:c r="I1928" s="6">
        <x:v>129.480085747503</x:v>
      </x:c>
      <x:c r="J1928" t="s">
        <x:v>66</x:v>
      </x:c>
      <x:c r="K1928" s="6">
        <x:v>26.2237567861757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3146924</x:v>
      </x:c>
      <x:c r="B1929" s="1">
        <x:v>43745.530203125</x:v>
      </x:c>
      <x:c r="C1929" s="6">
        <x:v>96.4013449266667</x:v>
      </x:c>
      <x:c r="D1929" s="13" t="s">
        <x:v>68</x:v>
      </x:c>
      <x:c r="E1929">
        <x:v>2</x:v>
      </x:c>
      <x:c r="F1929" s="14" t="s">
        <x:v>63</x:v>
      </x:c>
      <x:c r="G1929" s="15">
        <x:v>43742.4688303241</x:v>
      </x:c>
      <x:c r="H1929" t="s">
        <x:v>69</x:v>
      </x:c>
      <x:c r="I1929" s="6">
        <x:v>129.543613332866</x:v>
      </x:c>
      <x:c r="J1929" t="s">
        <x:v>66</x:v>
      </x:c>
      <x:c r="K1929" s="6">
        <x:v>26.2226472252073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3146934</x:v>
      </x:c>
      <x:c r="B1930" s="1">
        <x:v>43745.5302373843</x:v>
      </x:c>
      <x:c r="C1930" s="6">
        <x:v>96.4506740083333</x:v>
      </x:c>
      <x:c r="D1930" s="13" t="s">
        <x:v>68</x:v>
      </x:c>
      <x:c r="E1930">
        <x:v>2</x:v>
      </x:c>
      <x:c r="F1930" s="14" t="s">
        <x:v>63</x:v>
      </x:c>
      <x:c r="G1930" s="15">
        <x:v>43742.4688303241</x:v>
      </x:c>
      <x:c r="H1930" t="s">
        <x:v>69</x:v>
      </x:c>
      <x:c r="I1930" s="6">
        <x:v>129.266315751183</x:v>
      </x:c>
      <x:c r="J1930" t="s">
        <x:v>66</x:v>
      </x:c>
      <x:c r="K1930" s="6">
        <x:v>26.2158699148226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3146944</x:v>
      </x:c>
      <x:c r="B1931" s="1">
        <x:v>43745.5302721065</x:v>
      </x:c>
      <x:c r="C1931" s="6">
        <x:v>96.5006848316667</x:v>
      </x:c>
      <x:c r="D1931" s="13" t="s">
        <x:v>68</x:v>
      </x:c>
      <x:c r="E1931">
        <x:v>2</x:v>
      </x:c>
      <x:c r="F1931" s="14" t="s">
        <x:v>63</x:v>
      </x:c>
      <x:c r="G1931" s="15">
        <x:v>43742.4688303241</x:v>
      </x:c>
      <x:c r="H1931" t="s">
        <x:v>69</x:v>
      </x:c>
      <x:c r="I1931" s="6">
        <x:v>129.360317711459</x:v>
      </x:c>
      <x:c r="J1931" t="s">
        <x:v>66</x:v>
      </x:c>
      <x:c r="K1931" s="6">
        <x:v>26.2329931457612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3146954</x:v>
      </x:c>
      <x:c r="B1932" s="1">
        <x:v>43745.5303068287</x:v>
      </x:c>
      <x:c r="C1932" s="6">
        <x:v>96.55068467</x:v>
      </x:c>
      <x:c r="D1932" s="13" t="s">
        <x:v>68</x:v>
      </x:c>
      <x:c r="E1932">
        <x:v>2</x:v>
      </x:c>
      <x:c r="F1932" s="14" t="s">
        <x:v>63</x:v>
      </x:c>
      <x:c r="G1932" s="15">
        <x:v>43742.4688303241</x:v>
      </x:c>
      <x:c r="H1932" t="s">
        <x:v>69</x:v>
      </x:c>
      <x:c r="I1932" s="6">
        <x:v>129.328804564235</x:v>
      </x:c>
      <x:c r="J1932" t="s">
        <x:v>66</x:v>
      </x:c>
      <x:c r="K1932" s="6">
        <x:v>26.2196484136157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3146964</x:v>
      </x:c>
      <x:c r="B1933" s="1">
        <x:v>43745.5303415856</x:v>
      </x:c>
      <x:c r="C1933" s="6">
        <x:v>96.6007474416667</x:v>
      </x:c>
      <x:c r="D1933" s="13" t="s">
        <x:v>68</x:v>
      </x:c>
      <x:c r="E1933">
        <x:v>2</x:v>
      </x:c>
      <x:c r="F1933" s="14" t="s">
        <x:v>63</x:v>
      </x:c>
      <x:c r="G1933" s="15">
        <x:v>43742.4688303241</x:v>
      </x:c>
      <x:c r="H1933" t="s">
        <x:v>69</x:v>
      </x:c>
      <x:c r="I1933" s="6">
        <x:v>129.463392032546</x:v>
      </x:c>
      <x:c r="J1933" t="s">
        <x:v>66</x:v>
      </x:c>
      <x:c r="K1933" s="6">
        <x:v>26.21044207876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3146974</x:v>
      </x:c>
      <x:c r="B1934" s="1">
        <x:v>43745.5303764699</x:v>
      </x:c>
      <x:c r="C1934" s="6">
        <x:v>96.6509480633333</x:v>
      </x:c>
      <x:c r="D1934" s="13" t="s">
        <x:v>68</x:v>
      </x:c>
      <x:c r="E1934">
        <x:v>2</x:v>
      </x:c>
      <x:c r="F1934" s="14" t="s">
        <x:v>63</x:v>
      </x:c>
      <x:c r="G1934" s="15">
        <x:v>43742.4688303241</x:v>
      </x:c>
      <x:c r="H1934" t="s">
        <x:v>69</x:v>
      </x:c>
      <x:c r="I1934" s="6">
        <x:v>129.315063278613</x:v>
      </x:c>
      <x:c r="J1934" t="s">
        <x:v>66</x:v>
      </x:c>
      <x:c r="K1934" s="6">
        <x:v>26.2331130986499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3146984</x:v>
      </x:c>
      <x:c r="B1935" s="1">
        <x:v>43745.5304112616</x:v>
      </x:c>
      <x:c r="C1935" s="6">
        <x:v>96.7010555216667</x:v>
      </x:c>
      <x:c r="D1935" s="13" t="s">
        <x:v>68</x:v>
      </x:c>
      <x:c r="E1935">
        <x:v>2</x:v>
      </x:c>
      <x:c r="F1935" s="14" t="s">
        <x:v>63</x:v>
      </x:c>
      <x:c r="G1935" s="15">
        <x:v>43742.4688303241</x:v>
      </x:c>
      <x:c r="H1935" t="s">
        <x:v>69</x:v>
      </x:c>
      <x:c r="I1935" s="6">
        <x:v>129.394951959532</x:v>
      </x:c>
      <x:c r="J1935" t="s">
        <x:v>66</x:v>
      </x:c>
      <x:c r="K1935" s="6">
        <x:v>26.2176991875162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3146994</x:v>
      </x:c>
      <x:c r="B1936" s="1">
        <x:v>43745.5304460648</x:v>
      </x:c>
      <x:c r="C1936" s="6">
        <x:v>96.75120207</x:v>
      </x:c>
      <x:c r="D1936" s="13" t="s">
        <x:v>68</x:v>
      </x:c>
      <x:c r="E1936">
        <x:v>2</x:v>
      </x:c>
      <x:c r="F1936" s="14" t="s">
        <x:v>63</x:v>
      </x:c>
      <x:c r="G1936" s="15">
        <x:v>43742.4688303241</x:v>
      </x:c>
      <x:c r="H1936" t="s">
        <x:v>69</x:v>
      </x:c>
      <x:c r="I1936" s="6">
        <x:v>129.270239471989</x:v>
      </x:c>
      <x:c r="J1936" t="s">
        <x:v>66</x:v>
      </x:c>
      <x:c r="K1936" s="6">
        <x:v>26.2284949155164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3147004</x:v>
      </x:c>
      <x:c r="B1937" s="1">
        <x:v>43745.5304807523</x:v>
      </x:c>
      <x:c r="C1937" s="6">
        <x:v>96.8011563516667</x:v>
      </x:c>
      <x:c r="D1937" s="13" t="s">
        <x:v>68</x:v>
      </x:c>
      <x:c r="E1937">
        <x:v>2</x:v>
      </x:c>
      <x:c r="F1937" s="14" t="s">
        <x:v>63</x:v>
      </x:c>
      <x:c r="G1937" s="15">
        <x:v>43742.4688303241</x:v>
      </x:c>
      <x:c r="H1937" t="s">
        <x:v>69</x:v>
      </x:c>
      <x:c r="I1937" s="6">
        <x:v>129.215048206791</x:v>
      </x:c>
      <x:c r="J1937" t="s">
        <x:v>66</x:v>
      </x:c>
      <x:c r="K1937" s="6">
        <x:v>26.2270854712797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3147014</x:v>
      </x:c>
      <x:c r="B1938" s="1">
        <x:v>43745.5305156597</x:v>
      </x:c>
      <x:c r="C1938" s="6">
        <x:v>96.851379225</x:v>
      </x:c>
      <x:c r="D1938" s="13" t="s">
        <x:v>68</x:v>
      </x:c>
      <x:c r="E1938">
        <x:v>2</x:v>
      </x:c>
      <x:c r="F1938" s="14" t="s">
        <x:v>63</x:v>
      </x:c>
      <x:c r="G1938" s="15">
        <x:v>43742.4688303241</x:v>
      </x:c>
      <x:c r="H1938" t="s">
        <x:v>69</x:v>
      </x:c>
      <x:c r="I1938" s="6">
        <x:v>129.226822371425</x:v>
      </x:c>
      <x:c r="J1938" t="s">
        <x:v>66</x:v>
      </x:c>
      <x:c r="K1938" s="6">
        <x:v>26.2188387349443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3147024</x:v>
      </x:c>
      <x:c r="B1939" s="1">
        <x:v>43745.5305498843</x:v>
      </x:c>
      <x:c r="C1939" s="6">
        <x:v>96.9006793616667</x:v>
      </x:c>
      <x:c r="D1939" s="13" t="s">
        <x:v>68</x:v>
      </x:c>
      <x:c r="E1939">
        <x:v>2</x:v>
      </x:c>
      <x:c r="F1939" s="14" t="s">
        <x:v>63</x:v>
      </x:c>
      <x:c r="G1939" s="15">
        <x:v>43742.4688303241</x:v>
      </x:c>
      <x:c r="H1939" t="s">
        <x:v>69</x:v>
      </x:c>
      <x:c r="I1939" s="6">
        <x:v>129.198606889382</x:v>
      </x:c>
      <x:c r="J1939" t="s">
        <x:v>66</x:v>
      </x:c>
      <x:c r="K1939" s="6">
        <x:v>26.2183289373638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3147034</x:v>
      </x:c>
      <x:c r="B1940" s="1">
        <x:v>43745.5305849537</x:v>
      </x:c>
      <x:c r="C1940" s="6">
        <x:v>96.95116439</x:v>
      </x:c>
      <x:c r="D1940" s="13" t="s">
        <x:v>68</x:v>
      </x:c>
      <x:c r="E1940">
        <x:v>2</x:v>
      </x:c>
      <x:c r="F1940" s="14" t="s">
        <x:v>63</x:v>
      </x:c>
      <x:c r="G1940" s="15">
        <x:v>43742.4688303241</x:v>
      </x:c>
      <x:c r="H1940" t="s">
        <x:v>69</x:v>
      </x:c>
      <x:c r="I1940" s="6">
        <x:v>129.207592502543</x:v>
      </x:c>
      <x:c r="J1940" t="s">
        <x:v>66</x:v>
      </x:c>
      <x:c r="K1940" s="6">
        <x:v>26.2247763830642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3147044</x:v>
      </x:c>
      <x:c r="B1941" s="1">
        <x:v>43745.5306195949</x:v>
      </x:c>
      <x:c r="C1941" s="6">
        <x:v>97.0010647383333</x:v>
      </x:c>
      <x:c r="D1941" s="13" t="s">
        <x:v>68</x:v>
      </x:c>
      <x:c r="E1941">
        <x:v>2</x:v>
      </x:c>
      <x:c r="F1941" s="14" t="s">
        <x:v>63</x:v>
      </x:c>
      <x:c r="G1941" s="15">
        <x:v>43742.4688303241</x:v>
      </x:c>
      <x:c r="H1941" t="s">
        <x:v>69</x:v>
      </x:c>
      <x:c r="I1941" s="6">
        <x:v>129.183435505364</x:v>
      </x:c>
      <x:c r="J1941" t="s">
        <x:v>66</x:v>
      </x:c>
      <x:c r="K1941" s="6">
        <x:v>26.2276252583642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3147054</x:v>
      </x:c>
      <x:c r="B1942" s="1">
        <x:v>43745.5306543634</x:v>
      </x:c>
      <x:c r="C1942" s="6">
        <x:v>97.0511496233333</x:v>
      </x:c>
      <x:c r="D1942" s="13" t="s">
        <x:v>68</x:v>
      </x:c>
      <x:c r="E1942">
        <x:v>2</x:v>
      </x:c>
      <x:c r="F1942" s="14" t="s">
        <x:v>63</x:v>
      </x:c>
      <x:c r="G1942" s="15">
        <x:v>43742.4688303241</x:v>
      </x:c>
      <x:c r="H1942" t="s">
        <x:v>69</x:v>
      </x:c>
      <x:c r="I1942" s="6">
        <x:v>129.17523034685</x:v>
      </x:c>
      <x:c r="J1942" t="s">
        <x:v>66</x:v>
      </x:c>
      <x:c r="K1942" s="6">
        <x:v>26.220937902272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3147064</x:v>
      </x:c>
      <x:c r="B1943" s="1">
        <x:v>43745.5306889699</x:v>
      </x:c>
      <x:c r="C1943" s="6">
        <x:v>97.1009322666667</x:v>
      </x:c>
      <x:c r="D1943" s="13" t="s">
        <x:v>68</x:v>
      </x:c>
      <x:c r="E1943">
        <x:v>2</x:v>
      </x:c>
      <x:c r="F1943" s="14" t="s">
        <x:v>63</x:v>
      </x:c>
      <x:c r="G1943" s="15">
        <x:v>43742.4688303241</x:v>
      </x:c>
      <x:c r="H1943" t="s">
        <x:v>69</x:v>
      </x:c>
      <x:c r="I1943" s="6">
        <x:v>129.143075716428</x:v>
      </x:c>
      <x:c r="J1943" t="s">
        <x:v>66</x:v>
      </x:c>
      <x:c r="K1943" s="6">
        <x:v>26.2170394497089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3147074</x:v>
      </x:c>
      <x:c r="B1944" s="1">
        <x:v>43745.5307236458</x:v>
      </x:c>
      <x:c r="C1944" s="6">
        <x:v>97.1509179016667</x:v>
      </x:c>
      <x:c r="D1944" s="13" t="s">
        <x:v>68</x:v>
      </x:c>
      <x:c r="E1944">
        <x:v>2</x:v>
      </x:c>
      <x:c r="F1944" s="14" t="s">
        <x:v>63</x:v>
      </x:c>
      <x:c r="G1944" s="15">
        <x:v>43742.4688303241</x:v>
      </x:c>
      <x:c r="H1944" t="s">
        <x:v>69</x:v>
      </x:c>
      <x:c r="I1944" s="6">
        <x:v>129.046991556501</x:v>
      </x:c>
      <x:c r="J1944" t="s">
        <x:v>66</x:v>
      </x:c>
      <x:c r="K1944" s="6">
        <x:v>26.2190786397159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3147084</x:v>
      </x:c>
      <x:c r="B1945" s="1">
        <x:v>43745.5307586806</x:v>
      </x:c>
      <x:c r="C1945" s="6">
        <x:v>97.2013338866667</x:v>
      </x:c>
      <x:c r="D1945" s="13" t="s">
        <x:v>68</x:v>
      </x:c>
      <x:c r="E1945">
        <x:v>2</x:v>
      </x:c>
      <x:c r="F1945" s="14" t="s">
        <x:v>63</x:v>
      </x:c>
      <x:c r="G1945" s="15">
        <x:v>43742.4688303241</x:v>
      </x:c>
      <x:c r="H1945" t="s">
        <x:v>69</x:v>
      </x:c>
      <x:c r="I1945" s="6">
        <x:v>129.165327534153</x:v>
      </x:c>
      <x:c r="J1945" t="s">
        <x:v>66</x:v>
      </x:c>
      <x:c r="K1945" s="6">
        <x:v>26.223996691298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3147094</x:v>
      </x:c>
      <x:c r="B1946" s="1">
        <x:v>43745.5307933681</x:v>
      </x:c>
      <x:c r="C1946" s="6">
        <x:v>97.251277955</x:v>
      </x:c>
      <x:c r="D1946" s="13" t="s">
        <x:v>68</x:v>
      </x:c>
      <x:c r="E1946">
        <x:v>2</x:v>
      </x:c>
      <x:c r="F1946" s="14" t="s">
        <x:v>63</x:v>
      </x:c>
      <x:c r="G1946" s="15">
        <x:v>43742.4688303241</x:v>
      </x:c>
      <x:c r="H1946" t="s">
        <x:v>69</x:v>
      </x:c>
      <x:c r="I1946" s="6">
        <x:v>129.179720076816</x:v>
      </x:c>
      <x:c r="J1946" t="s">
        <x:v>66</x:v>
      </x:c>
      <x:c r="K1946" s="6">
        <x:v>26.214940284819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3147104</x:v>
      </x:c>
      <x:c r="B1947" s="1">
        <x:v>43745.5308280093</x:v>
      </x:c>
      <x:c r="C1947" s="6">
        <x:v>97.3011664033333</x:v>
      </x:c>
      <x:c r="D1947" s="13" t="s">
        <x:v>68</x:v>
      </x:c>
      <x:c r="E1947">
        <x:v>2</x:v>
      </x:c>
      <x:c r="F1947" s="14" t="s">
        <x:v>63</x:v>
      </x:c>
      <x:c r="G1947" s="15">
        <x:v>43742.4688303241</x:v>
      </x:c>
      <x:c r="H1947" t="s">
        <x:v>69</x:v>
      </x:c>
      <x:c r="I1947" s="6">
        <x:v>129.059833477551</x:v>
      </x:c>
      <x:c r="J1947" t="s">
        <x:v>66</x:v>
      </x:c>
      <x:c r="K1947" s="6">
        <x:v>26.2243265608695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3147114</x:v>
      </x:c>
      <x:c r="B1948" s="1">
        <x:v>43745.5308627315</x:v>
      </x:c>
      <x:c r="C1948" s="6">
        <x:v>97.351211665</x:v>
      </x:c>
      <x:c r="D1948" s="13" t="s">
        <x:v>68</x:v>
      </x:c>
      <x:c r="E1948">
        <x:v>2</x:v>
      </x:c>
      <x:c r="F1948" s="14" t="s">
        <x:v>63</x:v>
      </x:c>
      <x:c r="G1948" s="15">
        <x:v>43742.4688303241</x:v>
      </x:c>
      <x:c r="H1948" t="s">
        <x:v>69</x:v>
      </x:c>
      <x:c r="I1948" s="6">
        <x:v>129.092041549325</x:v>
      </x:c>
      <x:c r="J1948" t="s">
        <x:v>66</x:v>
      </x:c>
      <x:c r="K1948" s="6">
        <x:v>26.2143705117182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3147124</x:v>
      </x:c>
      <x:c r="B1949" s="1">
        <x:v>43745.5308973727</x:v>
      </x:c>
      <x:c r="C1949" s="6">
        <x:v>97.4010488416667</x:v>
      </x:c>
      <x:c r="D1949" s="13" t="s">
        <x:v>68</x:v>
      </x:c>
      <x:c r="E1949">
        <x:v>2</x:v>
      </x:c>
      <x:c r="F1949" s="14" t="s">
        <x:v>63</x:v>
      </x:c>
      <x:c r="G1949" s="15">
        <x:v>43742.4688303241</x:v>
      </x:c>
      <x:c r="H1949" t="s">
        <x:v>69</x:v>
      </x:c>
      <x:c r="I1949" s="6">
        <x:v>129.194528619768</x:v>
      </x:c>
      <x:c r="J1949" t="s">
        <x:v>66</x:v>
      </x:c>
      <x:c r="K1949" s="6">
        <x:v>26.2195884374109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3147134</x:v>
      </x:c>
      <x:c r="B1950" s="1">
        <x:v>43745.5309321412</x:v>
      </x:c>
      <x:c r="C1950" s="6">
        <x:v>97.4511481666667</x:v>
      </x:c>
      <x:c r="D1950" s="13" t="s">
        <x:v>68</x:v>
      </x:c>
      <x:c r="E1950">
        <x:v>2</x:v>
      </x:c>
      <x:c r="F1950" s="14" t="s">
        <x:v>63</x:v>
      </x:c>
      <x:c r="G1950" s="15">
        <x:v>43742.4688303241</x:v>
      </x:c>
      <x:c r="H1950" t="s">
        <x:v>69</x:v>
      </x:c>
      <x:c r="I1950" s="6">
        <x:v>129.075120248794</x:v>
      </x:c>
      <x:c r="J1950" t="s">
        <x:v>66</x:v>
      </x:c>
      <x:c r="K1950" s="6">
        <x:v>26.2103821027199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3147144</x:v>
      </x:c>
      <x:c r="B1951" s="1">
        <x:v>43745.5309667824</x:v>
      </x:c>
      <x:c r="C1951" s="6">
        <x:v>97.5010383066667</x:v>
      </x:c>
      <x:c r="D1951" s="13" t="s">
        <x:v>68</x:v>
      </x:c>
      <x:c r="E1951">
        <x:v>2</x:v>
      </x:c>
      <x:c r="F1951" s="14" t="s">
        <x:v>63</x:v>
      </x:c>
      <x:c r="G1951" s="15">
        <x:v>43742.4688303241</x:v>
      </x:c>
      <x:c r="H1951" t="s">
        <x:v>69</x:v>
      </x:c>
      <x:c r="I1951" s="6">
        <x:v>128.950745013583</x:v>
      </x:c>
      <x:c r="J1951" t="s">
        <x:v>66</x:v>
      </x:c>
      <x:c r="K1951" s="6">
        <x:v>26.2165896285505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3147154</x:v>
      </x:c>
      <x:c r="B1952" s="1">
        <x:v>43745.5310016551</x:v>
      </x:c>
      <x:c r="C1952" s="6">
        <x:v>97.5512508333333</x:v>
      </x:c>
      <x:c r="D1952" s="13" t="s">
        <x:v>68</x:v>
      </x:c>
      <x:c r="E1952">
        <x:v>2</x:v>
      </x:c>
      <x:c r="F1952" s="14" t="s">
        <x:v>63</x:v>
      </x:c>
      <x:c r="G1952" s="15">
        <x:v>43742.4688303241</x:v>
      </x:c>
      <x:c r="H1952" t="s">
        <x:v>69</x:v>
      </x:c>
      <x:c r="I1952" s="6">
        <x:v>128.919936395116</x:v>
      </x:c>
      <x:c r="J1952" t="s">
        <x:v>66</x:v>
      </x:c>
      <x:c r="K1952" s="6">
        <x:v>26.212301336534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3147164</x:v>
      </x:c>
      <x:c r="B1953" s="1">
        <x:v>43745.5310359606</x:v>
      </x:c>
      <x:c r="C1953" s="6">
        <x:v>97.600654645</x:v>
      </x:c>
      <x:c r="D1953" s="13" t="s">
        <x:v>68</x:v>
      </x:c>
      <x:c r="E1953">
        <x:v>2</x:v>
      </x:c>
      <x:c r="F1953" s="14" t="s">
        <x:v>63</x:v>
      </x:c>
      <x:c r="G1953" s="15">
        <x:v>43742.4688303241</x:v>
      </x:c>
      <x:c r="H1953" t="s">
        <x:v>69</x:v>
      </x:c>
      <x:c r="I1953" s="6">
        <x:v>128.814278682354</x:v>
      </x:c>
      <x:c r="J1953" t="s">
        <x:v>66</x:v>
      </x:c>
      <x:c r="K1953" s="6">
        <x:v>26.2311938529401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3147174</x:v>
      </x:c>
      <x:c r="B1954" s="1">
        <x:v>43745.5310706829</x:v>
      </x:c>
      <x:c r="C1954" s="6">
        <x:v>97.6506366783333</x:v>
      </x:c>
      <x:c r="D1954" s="13" t="s">
        <x:v>68</x:v>
      </x:c>
      <x:c r="E1954">
        <x:v>2</x:v>
      </x:c>
      <x:c r="F1954" s="14" t="s">
        <x:v>63</x:v>
      </x:c>
      <x:c r="G1954" s="15">
        <x:v>43742.4688303241</x:v>
      </x:c>
      <x:c r="H1954" t="s">
        <x:v>69</x:v>
      </x:c>
      <x:c r="I1954" s="6">
        <x:v>128.918835567485</x:v>
      </x:c>
      <x:c r="J1954" t="s">
        <x:v>66</x:v>
      </x:c>
      <x:c r="K1954" s="6">
        <x:v>26.2172493662702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3147184</x:v>
      </x:c>
      <x:c r="B1955" s="1">
        <x:v>43745.5311054745</x:v>
      </x:c>
      <x:c r="C1955" s="6">
        <x:v>97.7007137283333</x:v>
      </x:c>
      <x:c r="D1955" s="13" t="s">
        <x:v>68</x:v>
      </x:c>
      <x:c r="E1955">
        <x:v>2</x:v>
      </x:c>
      <x:c r="F1955" s="14" t="s">
        <x:v>63</x:v>
      </x:c>
      <x:c r="G1955" s="15">
        <x:v>43742.4688303241</x:v>
      </x:c>
      <x:c r="H1955" t="s">
        <x:v>69</x:v>
      </x:c>
      <x:c r="I1955" s="6">
        <x:v>128.884224238311</x:v>
      </x:c>
      <x:c r="J1955" t="s">
        <x:v>66</x:v>
      </x:c>
      <x:c r="K1955" s="6">
        <x:v>26.2187487706601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3147194</x:v>
      </x:c>
      <x:c r="B1956" s="1">
        <x:v>43745.5311405903</x:v>
      </x:c>
      <x:c r="C1956" s="6">
        <x:v>97.7513103116667</x:v>
      </x:c>
      <x:c r="D1956" s="13" t="s">
        <x:v>68</x:v>
      </x:c>
      <x:c r="E1956">
        <x:v>2</x:v>
      </x:c>
      <x:c r="F1956" s="14" t="s">
        <x:v>63</x:v>
      </x:c>
      <x:c r="G1956" s="15">
        <x:v>43742.4688303241</x:v>
      </x:c>
      <x:c r="H1956" t="s">
        <x:v>69</x:v>
      </x:c>
      <x:c r="I1956" s="6">
        <x:v>128.910624981172</x:v>
      </x:c>
      <x:c r="J1956" t="s">
        <x:v>66</x:v>
      </x:c>
      <x:c r="K1956" s="6">
        <x:v>26.2290047146412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3147204</x:v>
      </x:c>
      <x:c r="B1957" s="1">
        <x:v>43745.531174919</x:v>
      </x:c>
      <x:c r="C1957" s="6">
        <x:v>97.80071579</x:v>
      </x:c>
      <x:c r="D1957" s="13" t="s">
        <x:v>68</x:v>
      </x:c>
      <x:c r="E1957">
        <x:v>2</x:v>
      </x:c>
      <x:c r="F1957" s="14" t="s">
        <x:v>63</x:v>
      </x:c>
      <x:c r="G1957" s="15">
        <x:v>43742.4688303241</x:v>
      </x:c>
      <x:c r="H1957" t="s">
        <x:v>69</x:v>
      </x:c>
      <x:c r="I1957" s="6">
        <x:v>128.892748819697</x:v>
      </x:c>
      <x:c r="J1957" t="s">
        <x:v>66</x:v>
      </x:c>
      <x:c r="K1957" s="6">
        <x:v>26.2161098193815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3147214</x:v>
      </x:c>
      <x:c r="B1958" s="1">
        <x:v>43745.5312097222</x:v>
      </x:c>
      <x:c r="C1958" s="6">
        <x:v>97.85087509</x:v>
      </x:c>
      <x:c r="D1958" s="13" t="s">
        <x:v>68</x:v>
      </x:c>
      <x:c r="E1958">
        <x:v>2</x:v>
      </x:c>
      <x:c r="F1958" s="14" t="s">
        <x:v>63</x:v>
      </x:c>
      <x:c r="G1958" s="15">
        <x:v>43742.4688303241</x:v>
      </x:c>
      <x:c r="H1958" t="s">
        <x:v>69</x:v>
      </x:c>
      <x:c r="I1958" s="6">
        <x:v>128.83798438835</x:v>
      </x:c>
      <x:c r="J1958" t="s">
        <x:v>66</x:v>
      </x:c>
      <x:c r="K1958" s="6">
        <x:v>26.2146404042273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3147224</x:v>
      </x:c>
      <x:c r="B1959" s="1">
        <x:v>43745.5312444792</x:v>
      </x:c>
      <x:c r="C1959" s="6">
        <x:v>97.9008798616667</x:v>
      </x:c>
      <x:c r="D1959" s="13" t="s">
        <x:v>68</x:v>
      </x:c>
      <x:c r="E1959">
        <x:v>2</x:v>
      </x:c>
      <x:c r="F1959" s="14" t="s">
        <x:v>63</x:v>
      </x:c>
      <x:c r="G1959" s="15">
        <x:v>43742.4688303241</x:v>
      </x:c>
      <x:c r="H1959" t="s">
        <x:v>69</x:v>
      </x:c>
      <x:c r="I1959" s="6">
        <x:v>128.731318449976</x:v>
      </x:c>
      <x:c r="J1959" t="s">
        <x:v>66</x:v>
      </x:c>
      <x:c r="K1959" s="6">
        <x:v>26.2154500818865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3147234</x:v>
      </x:c>
      <x:c r="B1960" s="1">
        <x:v>43745.5312791667</x:v>
      </x:c>
      <x:c r="C1960" s="6">
        <x:v>97.9508671516667</x:v>
      </x:c>
      <x:c r="D1960" s="13" t="s">
        <x:v>68</x:v>
      </x:c>
      <x:c r="E1960">
        <x:v>2</x:v>
      </x:c>
      <x:c r="F1960" s="14" t="s">
        <x:v>63</x:v>
      </x:c>
      <x:c r="G1960" s="15">
        <x:v>43742.4688303241</x:v>
      </x:c>
      <x:c r="H1960" t="s">
        <x:v>69</x:v>
      </x:c>
      <x:c r="I1960" s="6">
        <x:v>128.795892507456</x:v>
      </x:c>
      <x:c r="J1960" t="s">
        <x:v>66</x:v>
      </x:c>
      <x:c r="K1960" s="6">
        <x:v>26.2138607148154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3147244</x:v>
      </x:c>
      <x:c r="B1961" s="1">
        <x:v>43745.5313138889</x:v>
      </x:c>
      <x:c r="C1961" s="6">
        <x:v>98.0008403683333</x:v>
      </x:c>
      <x:c r="D1961" s="13" t="s">
        <x:v>68</x:v>
      </x:c>
      <x:c r="E1961">
        <x:v>2</x:v>
      </x:c>
      <x:c r="F1961" s="14" t="s">
        <x:v>63</x:v>
      </x:c>
      <x:c r="G1961" s="15">
        <x:v>43742.4688303241</x:v>
      </x:c>
      <x:c r="H1961" t="s">
        <x:v>69</x:v>
      </x:c>
      <x:c r="I1961" s="6">
        <x:v>128.764767896071</x:v>
      </x:c>
      <x:c r="J1961" t="s">
        <x:v>66</x:v>
      </x:c>
      <x:c r="K1961" s="6">
        <x:v>26.2188987111358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3147254</x:v>
      </x:c>
      <x:c r="B1962" s="1">
        <x:v>43745.5313484143</x:v>
      </x:c>
      <x:c r="C1962" s="6">
        <x:v>98.05056502</x:v>
      </x:c>
      <x:c r="D1962" s="13" t="s">
        <x:v>68</x:v>
      </x:c>
      <x:c r="E1962">
        <x:v>2</x:v>
      </x:c>
      <x:c r="F1962" s="14" t="s">
        <x:v>63</x:v>
      </x:c>
      <x:c r="G1962" s="15">
        <x:v>43742.4688303241</x:v>
      </x:c>
      <x:c r="H1962" t="s">
        <x:v>69</x:v>
      </x:c>
      <x:c r="I1962" s="6">
        <x:v>128.817052554561</x:v>
      </x:c>
      <x:c r="J1962" t="s">
        <x:v>66</x:v>
      </x:c>
      <x:c r="K1962" s="6">
        <x:v>26.2119114920765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3147264</x:v>
      </x:c>
      <x:c r="B1963" s="1">
        <x:v>43745.5313831829</x:v>
      </x:c>
      <x:c r="C1963" s="6">
        <x:v>98.1005995433333</x:v>
      </x:c>
      <x:c r="D1963" s="13" t="s">
        <x:v>68</x:v>
      </x:c>
      <x:c r="E1963">
        <x:v>2</x:v>
      </x:c>
      <x:c r="F1963" s="14" t="s">
        <x:v>63</x:v>
      </x:c>
      <x:c r="G1963" s="15">
        <x:v>43742.4688303241</x:v>
      </x:c>
      <x:c r="H1963" t="s">
        <x:v>69</x:v>
      </x:c>
      <x:c r="I1963" s="6">
        <x:v>128.728169135573</x:v>
      </x:c>
      <x:c r="J1963" t="s">
        <x:v>66</x:v>
      </x:c>
      <x:c r="K1963" s="6">
        <x:v>26.2118215279779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3147274</x:v>
      </x:c>
      <x:c r="B1964" s="1">
        <x:v>43745.5314180208</x:v>
      </x:c>
      <x:c r="C1964" s="6">
        <x:v>98.1507961116667</x:v>
      </x:c>
      <x:c r="D1964" s="13" t="s">
        <x:v>68</x:v>
      </x:c>
      <x:c r="E1964">
        <x:v>2</x:v>
      </x:c>
      <x:c r="F1964" s="14" t="s">
        <x:v>63</x:v>
      </x:c>
      <x:c r="G1964" s="15">
        <x:v>43742.4688303241</x:v>
      </x:c>
      <x:c r="H1964" t="s">
        <x:v>69</x:v>
      </x:c>
      <x:c r="I1964" s="6">
        <x:v>128.784221363125</x:v>
      </x:c>
      <x:c r="J1964" t="s">
        <x:v>66</x:v>
      </x:c>
      <x:c r="K1964" s="6">
        <x:v>26.2128711092837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3147284</x:v>
      </x:c>
      <x:c r="B1965" s="1">
        <x:v>43745.5314529282</x:v>
      </x:c>
      <x:c r="C1965" s="6">
        <x:v>98.2010879833333</x:v>
      </x:c>
      <x:c r="D1965" s="13" t="s">
        <x:v>68</x:v>
      </x:c>
      <x:c r="E1965">
        <x:v>2</x:v>
      </x:c>
      <x:c r="F1965" s="14" t="s">
        <x:v>63</x:v>
      </x:c>
      <x:c r="G1965" s="15">
        <x:v>43742.4688303241</x:v>
      </x:c>
      <x:c r="H1965" t="s">
        <x:v>69</x:v>
      </x:c>
      <x:c r="I1965" s="6">
        <x:v>128.803289080394</x:v>
      </x:c>
      <x:c r="J1965" t="s">
        <x:v>66</x:v>
      </x:c>
      <x:c r="K1965" s="6">
        <x:v>26.2069634702066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3147294</x:v>
      </x:c>
      <x:c r="B1966" s="1">
        <x:v>43745.5314878472</x:v>
      </x:c>
      <x:c r="C1966" s="6">
        <x:v>98.2513324333333</x:v>
      </x:c>
      <x:c r="D1966" s="13" t="s">
        <x:v>68</x:v>
      </x:c>
      <x:c r="E1966">
        <x:v>2</x:v>
      </x:c>
      <x:c r="F1966" s="14" t="s">
        <x:v>63</x:v>
      </x:c>
      <x:c r="G1966" s="15">
        <x:v>43742.4688303241</x:v>
      </x:c>
      <x:c r="H1966" t="s">
        <x:v>69</x:v>
      </x:c>
      <x:c r="I1966" s="6">
        <x:v>128.697941549885</x:v>
      </x:c>
      <x:c r="J1966" t="s">
        <x:v>66</x:v>
      </x:c>
      <x:c r="K1966" s="6">
        <x:v>26.2257959802619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3147304</x:v>
      </x:c>
      <x:c r="B1967" s="1">
        <x:v>43745.5315226042</x:v>
      </x:c>
      <x:c r="C1967" s="6">
        <x:v>98.3014067683333</x:v>
      </x:c>
      <x:c r="D1967" s="13" t="s">
        <x:v>68</x:v>
      </x:c>
      <x:c r="E1967">
        <x:v>2</x:v>
      </x:c>
      <x:c r="F1967" s="14" t="s">
        <x:v>63</x:v>
      </x:c>
      <x:c r="G1967" s="15">
        <x:v>43742.4688303241</x:v>
      </x:c>
      <x:c r="H1967" t="s">
        <x:v>69</x:v>
      </x:c>
      <x:c r="I1967" s="6">
        <x:v>128.697748072827</x:v>
      </x:c>
      <x:c r="J1967" t="s">
        <x:v>66</x:v>
      </x:c>
      <x:c r="K1967" s="6">
        <x:v>26.2258559565776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3147314</x:v>
      </x:c>
      <x:c r="B1968" s="1">
        <x:v>43745.531556794</x:v>
      </x:c>
      <x:c r="C1968" s="6">
        <x:v>98.3506408033333</x:v>
      </x:c>
      <x:c r="D1968" s="13" t="s">
        <x:v>68</x:v>
      </x:c>
      <x:c r="E1968">
        <x:v>2</x:v>
      </x:c>
      <x:c r="F1968" s="14" t="s">
        <x:v>63</x:v>
      </x:c>
      <x:c r="G1968" s="15">
        <x:v>43742.4688303241</x:v>
      </x:c>
      <x:c r="H1968" t="s">
        <x:v>69</x:v>
      </x:c>
      <x:c r="I1968" s="6">
        <x:v>128.703738705084</x:v>
      </x:c>
      <x:c r="J1968" t="s">
        <x:v>66</x:v>
      </x:c>
      <x:c r="K1968" s="6">
        <x:v>26.2147903445202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3147324</x:v>
      </x:c>
      <x:c r="B1969" s="1">
        <x:v>43745.5315919792</x:v>
      </x:c>
      <x:c r="C1969" s="6">
        <x:v>98.4012932116667</x:v>
      </x:c>
      <x:c r="D1969" s="13" t="s">
        <x:v>68</x:v>
      </x:c>
      <x:c r="E1969">
        <x:v>2</x:v>
      </x:c>
      <x:c r="F1969" s="14" t="s">
        <x:v>63</x:v>
      </x:c>
      <x:c r="G1969" s="15">
        <x:v>43742.4688303241</x:v>
      </x:c>
      <x:c r="H1969" t="s">
        <x:v>69</x:v>
      </x:c>
      <x:c r="I1969" s="6">
        <x:v>128.624288959347</x:v>
      </x:c>
      <x:c r="J1969" t="s">
        <x:v>66</x:v>
      </x:c>
      <x:c r="K1969" s="6">
        <x:v>26.2256160513225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3147334</x:v>
      </x:c>
      <x:c r="B1970" s="1">
        <x:v>43745.5316267014</x:v>
      </x:c>
      <x:c r="C1970" s="6">
        <x:v>98.45129677</x:v>
      </x:c>
      <x:c r="D1970" s="13" t="s">
        <x:v>68</x:v>
      </x:c>
      <x:c r="E1970">
        <x:v>2</x:v>
      </x:c>
      <x:c r="F1970" s="14" t="s">
        <x:v>63</x:v>
      </x:c>
      <x:c r="G1970" s="15">
        <x:v>43742.4688303241</x:v>
      </x:c>
      <x:c r="H1970" t="s">
        <x:v>69</x:v>
      </x:c>
      <x:c r="I1970" s="6">
        <x:v>128.620421648975</x:v>
      </x:c>
      <x:c r="J1970" t="s">
        <x:v>66</x:v>
      </x:c>
      <x:c r="K1970" s="6">
        <x:v>26.2268155777701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3147344</x:v>
      </x:c>
      <x:c r="B1971" s="1">
        <x:v>43745.5316613773</x:v>
      </x:c>
      <x:c r="C1971" s="6">
        <x:v>98.5012168883333</x:v>
      </x:c>
      <x:c r="D1971" s="13" t="s">
        <x:v>68</x:v>
      </x:c>
      <x:c r="E1971">
        <x:v>2</x:v>
      </x:c>
      <x:c r="F1971" s="14" t="s">
        <x:v>63</x:v>
      </x:c>
      <x:c r="G1971" s="15">
        <x:v>43742.4688303241</x:v>
      </x:c>
      <x:c r="H1971" t="s">
        <x:v>69</x:v>
      </x:c>
      <x:c r="I1971" s="6">
        <x:v>128.701550291536</x:v>
      </x:c>
      <x:c r="J1971" t="s">
        <x:v>66</x:v>
      </x:c>
      <x:c r="K1971" s="6">
        <x:v>26.2016556003073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3147354</x:v>
      </x:c>
      <x:c r="B1972" s="1">
        <x:v>43745.5316957176</x:v>
      </x:c>
      <x:c r="C1972" s="6">
        <x:v>98.550676595</x:v>
      </x:c>
      <x:c r="D1972" s="13" t="s">
        <x:v>68</x:v>
      </x:c>
      <x:c r="E1972">
        <x:v>2</x:v>
      </x:c>
      <x:c r="F1972" s="14" t="s">
        <x:v>63</x:v>
      </x:c>
      <x:c r="G1972" s="15">
        <x:v>43742.4688303241</x:v>
      </x:c>
      <x:c r="H1972" t="s">
        <x:v>69</x:v>
      </x:c>
      <x:c r="I1972" s="6">
        <x:v>128.601861942651</x:v>
      </x:c>
      <x:c r="J1972" t="s">
        <x:v>66</x:v>
      </x:c>
      <x:c r="K1972" s="6">
        <x:v>26.2233669403886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3147364</x:v>
      </x:c>
      <x:c r="B1973" s="1">
        <x:v>43745.5317309375</x:v>
      </x:c>
      <x:c r="C1973" s="6">
        <x:v>98.6013982216667</x:v>
      </x:c>
      <x:c r="D1973" s="13" t="s">
        <x:v>68</x:v>
      </x:c>
      <x:c r="E1973">
        <x:v>2</x:v>
      </x:c>
      <x:c r="F1973" s="14" t="s">
        <x:v>63</x:v>
      </x:c>
      <x:c r="G1973" s="15">
        <x:v>43742.4688303241</x:v>
      </x:c>
      <x:c r="H1973" t="s">
        <x:v>69</x:v>
      </x:c>
      <x:c r="I1973" s="6">
        <x:v>128.589977999185</x:v>
      </x:c>
      <x:c r="J1973" t="s">
        <x:v>66</x:v>
      </x:c>
      <x:c r="K1973" s="6">
        <x:v>26.2086427980244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3147374</x:v>
      </x:c>
      <x:c r="B1974" s="1">
        <x:v>43745.531765162</x:v>
      </x:c>
      <x:c r="C1974" s="6">
        <x:v>98.650663055</x:v>
      </x:c>
      <x:c r="D1974" s="13" t="s">
        <x:v>68</x:v>
      </x:c>
      <x:c r="E1974">
        <x:v>2</x:v>
      </x:c>
      <x:c r="F1974" s="14" t="s">
        <x:v>63</x:v>
      </x:c>
      <x:c r="G1974" s="15">
        <x:v>43742.4688303241</x:v>
      </x:c>
      <x:c r="H1974" t="s">
        <x:v>69</x:v>
      </x:c>
      <x:c r="I1974" s="6">
        <x:v>128.449378323692</x:v>
      </x:c>
      <x:c r="J1974" t="s">
        <x:v>66</x:v>
      </x:c>
      <x:c r="K1974" s="6">
        <x:v>26.2154800699514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3147384</x:v>
      </x:c>
      <x:c r="B1975" s="1">
        <x:v>43745.5318000347</x:v>
      </x:c>
      <x:c r="C1975" s="6">
        <x:v>98.7008790233333</x:v>
      </x:c>
      <x:c r="D1975" s="13" t="s">
        <x:v>68</x:v>
      </x:c>
      <x:c r="E1975">
        <x:v>2</x:v>
      </x:c>
      <x:c r="F1975" s="14" t="s">
        <x:v>63</x:v>
      </x:c>
      <x:c r="G1975" s="15">
        <x:v>43742.4688303241</x:v>
      </x:c>
      <x:c r="H1975" t="s">
        <x:v>69</x:v>
      </x:c>
      <x:c r="I1975" s="6">
        <x:v>128.528137486118</x:v>
      </x:c>
      <x:c r="J1975" t="s">
        <x:v>66</x:v>
      </x:c>
      <x:c r="K1975" s="6">
        <x:v>26.2278351755872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3127654</x:v>
      </x:c>
      <x:c r="B2" s="1">
        <x:v>43745.4632576042</x:v>
      </x:c>
      <x:c r="C2" s="6">
        <x:v>0</x:v>
      </x:c>
      <x:c r="D2" s="13" t="s">
        <x:v>68</x:v>
      </x:c>
      <x:c r="E2">
        <x:v>2</x:v>
      </x:c>
      <x:c r="F2">
        <x:v>18.533</x:v>
      </x:c>
      <x:c r="G2" s="8">
        <x:v>78567.0526284389</x:v>
      </x:c>
      <x:c r="H2" s="8">
        <x:v>0</x:v>
      </x:c>
      <x:c r="I2">
        <x:v>166126.965163171</x:v>
      </x:c>
      <x:c r="J2" s="10">
        <x:v>19.25</x:v>
      </x:c>
      <x:c r="K2" s="10">
        <x:v>28.9303837977447</x:v>
      </x:c>
      <x:c r="L2">
        <x:f>NA()</x:f>
      </x:c>
    </x:row>
    <x:row r="3">
      <x:c r="A3">
        <x:v>3127664</x:v>
      </x:c>
      <x:c r="B3" s="1">
        <x:v>43745.4632931366</x:v>
      </x:c>
      <x:c r="C3" s="6">
        <x:v>0.0509830166666667</x:v>
      </x:c>
      <x:c r="D3" s="13" t="s">
        <x:v>68</x:v>
      </x:c>
      <x:c r="E3">
        <x:v>2</x:v>
      </x:c>
      <x:c r="F3">
        <x:v>18.535</x:v>
      </x:c>
      <x:c r="G3" s="8">
        <x:v>78537.1485893515</x:v>
      </x:c>
      <x:c r="H3" s="8">
        <x:v>0</x:v>
      </x:c>
      <x:c r="I3">
        <x:v>166127.063887621</x:v>
      </x:c>
      <x:c r="J3" s="10">
        <x:v>19.25</x:v>
      </x:c>
      <x:c r="K3" s="10">
        <x:v>28.9303837977447</x:v>
      </x:c>
      <x:c r="L3">
        <x:f>NA()</x:f>
      </x:c>
    </x:row>
    <x:row r="4">
      <x:c r="A4">
        <x:v>3127674</x:v>
      </x:c>
      <x:c r="B4" s="1">
        <x:v>43745.4633278935</x:v>
      </x:c>
      <x:c r="C4" s="6">
        <x:v>0.101014751666667</x:v>
      </x:c>
      <x:c r="D4" s="13" t="s">
        <x:v>68</x:v>
      </x:c>
      <x:c r="E4">
        <x:v>2</x:v>
      </x:c>
      <x:c r="F4">
        <x:v>18.537</x:v>
      </x:c>
      <x:c r="G4" s="8">
        <x:v>78523.0277263766</x:v>
      </x:c>
      <x:c r="H4" s="8">
        <x:v>0</x:v>
      </x:c>
      <x:c r="I4">
        <x:v>166139.2903631</x:v>
      </x:c>
      <x:c r="J4" s="10">
        <x:v>19.25</x:v>
      </x:c>
      <x:c r="K4" s="10">
        <x:v>28.9303837977447</x:v>
      </x:c>
      <x:c r="L4">
        <x:f>NA()</x:f>
      </x:c>
    </x:row>
    <x:row r="5">
      <x:c r="A5">
        <x:v>3127684</x:v>
      </x:c>
      <x:c r="B5" s="1">
        <x:v>43745.4633629282</x:v>
      </x:c>
      <x:c r="C5" s="6">
        <x:v>0.151487426666667</x:v>
      </x:c>
      <x:c r="D5" s="13" t="s">
        <x:v>68</x:v>
      </x:c>
      <x:c r="E5">
        <x:v>2</x:v>
      </x:c>
      <x:c r="F5">
        <x:v>18.53</x:v>
      </x:c>
      <x:c r="G5" s="8">
        <x:v>78508.0820918523</x:v>
      </x:c>
      <x:c r="H5" s="8">
        <x:v>0</x:v>
      </x:c>
      <x:c r="I5">
        <x:v>166136.849597278</x:v>
      </x:c>
      <x:c r="J5" s="10">
        <x:v>19.25</x:v>
      </x:c>
      <x:c r="K5" s="10">
        <x:v>28.9303837977447</x:v>
      </x:c>
      <x:c r="L5">
        <x:f>NA()</x:f>
      </x:c>
    </x:row>
    <x:row r="6">
      <x:c r="A6">
        <x:v>3127694</x:v>
      </x:c>
      <x:c r="B6" s="1">
        <x:v>43745.4633971412</x:v>
      </x:c>
      <x:c r="C6" s="6">
        <x:v>0.2007578</x:v>
      </x:c>
      <x:c r="D6" s="13" t="s">
        <x:v>68</x:v>
      </x:c>
      <x:c r="E6">
        <x:v>2</x:v>
      </x:c>
      <x:c r="F6">
        <x:v>18.532</x:v>
      </x:c>
      <x:c r="G6" s="8">
        <x:v>78495.9517312006</x:v>
      </x:c>
      <x:c r="H6" s="8">
        <x:v>0</x:v>
      </x:c>
      <x:c r="I6">
        <x:v>166144.424153791</x:v>
      </x:c>
      <x:c r="J6" s="10">
        <x:v>19.25</x:v>
      </x:c>
      <x:c r="K6" s="10">
        <x:v>28.9303837977447</x:v>
      </x:c>
      <x:c r="L6">
        <x:f>NA()</x:f>
      </x:c>
    </x:row>
    <x:row r="7">
      <x:c r="A7">
        <x:v>3127704</x:v>
      </x:c>
      <x:c r="B7" s="1">
        <x:v>43745.4634321759</x:v>
      </x:c>
      <x:c r="C7" s="6">
        <x:v>0.251197308333333</x:v>
      </x:c>
      <x:c r="D7" s="13" t="s">
        <x:v>68</x:v>
      </x:c>
      <x:c r="E7">
        <x:v>2</x:v>
      </x:c>
      <x:c r="F7">
        <x:v>18.527</x:v>
      </x:c>
      <x:c r="G7" s="8">
        <x:v>78478.8561193431</x:v>
      </x:c>
      <x:c r="H7" s="8">
        <x:v>0</x:v>
      </x:c>
      <x:c r="I7">
        <x:v>166131.908234804</x:v>
      </x:c>
      <x:c r="J7" s="10">
        <x:v>19.25</x:v>
      </x:c>
      <x:c r="K7" s="10">
        <x:v>28.9303837977447</x:v>
      </x:c>
      <x:c r="L7">
        <x:f>NA()</x:f>
      </x:c>
    </x:row>
    <x:row r="8">
      <x:c r="A8">
        <x:v>3127714</x:v>
      </x:c>
      <x:c r="B8" s="1">
        <x:v>43745.4634670486</x:v>
      </x:c>
      <x:c r="C8" s="6">
        <x:v>0.301384733333333</x:v>
      </x:c>
      <x:c r="D8" s="13" t="s">
        <x:v>68</x:v>
      </x:c>
      <x:c r="E8">
        <x:v>2</x:v>
      </x:c>
      <x:c r="F8">
        <x:v>18.519</x:v>
      </x:c>
      <x:c r="G8" s="8">
        <x:v>78460.4902515211</x:v>
      </x:c>
      <x:c r="H8" s="8">
        <x:v>0</x:v>
      </x:c>
      <x:c r="I8">
        <x:v>166135.416216442</x:v>
      </x:c>
      <x:c r="J8" s="10">
        <x:v>19.25</x:v>
      </x:c>
      <x:c r="K8" s="10">
        <x:v>28.9303837977447</x:v>
      </x:c>
      <x:c r="L8">
        <x:f>NA()</x:f>
      </x:c>
    </x:row>
    <x:row r="9">
      <x:c r="A9">
        <x:v>3127724</x:v>
      </x:c>
      <x:c r="B9" s="1">
        <x:v>43745.4635015856</x:v>
      </x:c>
      <x:c r="C9" s="6">
        <x:v>0.351130505</x:v>
      </x:c>
      <x:c r="D9" s="13" t="s">
        <x:v>68</x:v>
      </x:c>
      <x:c r="E9">
        <x:v>2</x:v>
      </x:c>
      <x:c r="F9">
        <x:v>18.518</x:v>
      </x:c>
      <x:c r="G9" s="8">
        <x:v>78454.147129339</x:v>
      </x:c>
      <x:c r="H9" s="8">
        <x:v>0</x:v>
      </x:c>
      <x:c r="I9">
        <x:v>166134.598237106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3127734</x:v>
      </x:c>
      <x:c r="B10" s="1">
        <x:v>43745.4635363773</x:v>
      </x:c>
      <x:c r="C10" s="6">
        <x:v>0.401232941666667</x:v>
      </x:c>
      <x:c r="D10" s="13" t="s">
        <x:v>68</x:v>
      </x:c>
      <x:c r="E10">
        <x:v>2</x:v>
      </x:c>
      <x:c r="F10">
        <x:v>18.517</x:v>
      </x:c>
      <x:c r="G10" s="8">
        <x:v>78443.4434886796</x:v>
      </x:c>
      <x:c r="H10" s="8">
        <x:v>0</x:v>
      </x:c>
      <x:c r="I10">
        <x:v>166137.790730385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3127744</x:v>
      </x:c>
      <x:c r="B11" s="1">
        <x:v>43745.4635708333</x:v>
      </x:c>
      <x:c r="C11" s="6">
        <x:v>0.450839473333333</x:v>
      </x:c>
      <x:c r="D11" s="13" t="s">
        <x:v>68</x:v>
      </x:c>
      <x:c r="E11">
        <x:v>2</x:v>
      </x:c>
      <x:c r="F11">
        <x:v>18.522</x:v>
      </x:c>
      <x:c r="G11" s="8">
        <x:v>78438.2202756457</x:v>
      </x:c>
      <x:c r="H11" s="8">
        <x:v>0</x:v>
      </x:c>
      <x:c r="I11">
        <x:v>166136.670255826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3127754</x:v>
      </x:c>
      <x:c r="B12" s="1">
        <x:v>43745.4636053588</x:v>
      </x:c>
      <x:c r="C12" s="6">
        <x:v>0.500574248333333</x:v>
      </x:c>
      <x:c r="D12" s="13" t="s">
        <x:v>68</x:v>
      </x:c>
      <x:c r="E12">
        <x:v>2</x:v>
      </x:c>
      <x:c r="F12">
        <x:v>18.514</x:v>
      </x:c>
      <x:c r="G12" s="8">
        <x:v>78426.1512138715</x:v>
      </x:c>
      <x:c r="H12" s="8">
        <x:v>0</x:v>
      </x:c>
      <x:c r="I12">
        <x:v>166134.372512703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3127764</x:v>
      </x:c>
      <x:c r="B13" s="1">
        <x:v>43745.4636402778</x:v>
      </x:c>
      <x:c r="C13" s="6">
        <x:v>0.550861916666667</x:v>
      </x:c>
      <x:c r="D13" s="13" t="s">
        <x:v>68</x:v>
      </x:c>
      <x:c r="E13">
        <x:v>2</x:v>
      </x:c>
      <x:c r="F13">
        <x:v>18.519</x:v>
      </x:c>
      <x:c r="G13" s="8">
        <x:v>78418.4830753694</x:v>
      </x:c>
      <x:c r="H13" s="8">
        <x:v>0</x:v>
      </x:c>
      <x:c r="I13">
        <x:v>166138.472023564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3127774</x:v>
      </x:c>
      <x:c r="B14" s="1">
        <x:v>43745.4636751157</x:v>
      </x:c>
      <x:c r="C14" s="6">
        <x:v>0.601032353333333</x:v>
      </x:c>
      <x:c r="D14" s="13" t="s">
        <x:v>68</x:v>
      </x:c>
      <x:c r="E14">
        <x:v>2</x:v>
      </x:c>
      <x:c r="F14">
        <x:v>18.517</x:v>
      </x:c>
      <x:c r="G14" s="8">
        <x:v>78408.5973162969</x:v>
      </x:c>
      <x:c r="H14" s="8">
        <x:v>0</x:v>
      </x:c>
      <x:c r="I14">
        <x:v>166137.259514485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3127784</x:v>
      </x:c>
      <x:c r="B15" s="1">
        <x:v>43745.4637098032</x:v>
      </x:c>
      <x:c r="C15" s="6">
        <x:v>0.650978948333333</x:v>
      </x:c>
      <x:c r="D15" s="13" t="s">
        <x:v>68</x:v>
      </x:c>
      <x:c r="E15">
        <x:v>2</x:v>
      </x:c>
      <x:c r="F15">
        <x:v>18.516</x:v>
      </x:c>
      <x:c r="G15" s="8">
        <x:v>78404.810345123</x:v>
      </x:c>
      <x:c r="H15" s="8">
        <x:v>0</x:v>
      </x:c>
      <x:c r="I15">
        <x:v>166151.619957557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3127794</x:v>
      </x:c>
      <x:c r="B16" s="1">
        <x:v>43745.4637443634</x:v>
      </x:c>
      <x:c r="C16" s="6">
        <x:v>0.700753093333333</x:v>
      </x:c>
      <x:c r="D16" s="13" t="s">
        <x:v>68</x:v>
      </x:c>
      <x:c r="E16">
        <x:v>2</x:v>
      </x:c>
      <x:c r="F16">
        <x:v>18.511</x:v>
      </x:c>
      <x:c r="G16" s="8">
        <x:v>78386.4543905706</x:v>
      </x:c>
      <x:c r="H16" s="8">
        <x:v>0</x:v>
      </x:c>
      <x:c r="I16">
        <x:v>166159.298519999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3127804</x:v>
      </x:c>
      <x:c r="B17" s="1">
        <x:v>43745.4637795139</x:v>
      </x:c>
      <x:c r="C17" s="6">
        <x:v>0.751343231666667</x:v>
      </x:c>
      <x:c r="D17" s="13" t="s">
        <x:v>68</x:v>
      </x:c>
      <x:c r="E17">
        <x:v>2</x:v>
      </x:c>
      <x:c r="F17">
        <x:v>18.512</x:v>
      </x:c>
      <x:c r="G17" s="8">
        <x:v>78393.2713079099</x:v>
      </x:c>
      <x:c r="H17" s="8">
        <x:v>0</x:v>
      </x:c>
      <x:c r="I17">
        <x:v>166142.309917229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3127814</x:v>
      </x:c>
      <x:c r="B18" s="1">
        <x:v>43745.4638140394</x:v>
      </x:c>
      <x:c r="C18" s="6">
        <x:v>0.801089213333333</x:v>
      </x:c>
      <x:c r="D18" s="13" t="s">
        <x:v>68</x:v>
      </x:c>
      <x:c r="E18">
        <x:v>2</x:v>
      </x:c>
      <x:c r="F18">
        <x:v>18.512</x:v>
      </x:c>
      <x:c r="G18" s="8">
        <x:v>78389.2980097611</x:v>
      </x:c>
      <x:c r="H18" s="8">
        <x:v>0</x:v>
      </x:c>
      <x:c r="I18">
        <x:v>166150.585247193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3127824</x:v>
      </x:c>
      <x:c r="B19" s="1">
        <x:v>43745.4638485764</x:v>
      </x:c>
      <x:c r="C19" s="6">
        <x:v>0.850815248333333</x:v>
      </x:c>
      <x:c r="D19" s="13" t="s">
        <x:v>68</x:v>
      </x:c>
      <x:c r="E19">
        <x:v>2</x:v>
      </x:c>
      <x:c r="F19">
        <x:v>18.509</x:v>
      </x:c>
      <x:c r="G19" s="8">
        <x:v>78393.8551247753</x:v>
      </x:c>
      <x:c r="H19" s="8">
        <x:v>0</x:v>
      </x:c>
      <x:c r="I19">
        <x:v>166142.217917502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3127834</x:v>
      </x:c>
      <x:c r="B20" s="1">
        <x:v>43745.4638832176</x:v>
      </x:c>
      <x:c r="C20" s="6">
        <x:v>0.900683616666667</x:v>
      </x:c>
      <x:c r="D20" s="13" t="s">
        <x:v>68</x:v>
      </x:c>
      <x:c r="E20">
        <x:v>2</x:v>
      </x:c>
      <x:c r="F20">
        <x:v>18.507</x:v>
      </x:c>
      <x:c r="G20" s="8">
        <x:v>78386.1560995782</x:v>
      </x:c>
      <x:c r="H20" s="8">
        <x:v>0</x:v>
      </x:c>
      <x:c r="I20">
        <x:v>166152.329348164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3127844</x:v>
      </x:c>
      <x:c r="B21" s="1">
        <x:v>43745.4639178588</x:v>
      </x:c>
      <x:c r="C21" s="6">
        <x:v>0.950554606666667</x:v>
      </x:c>
      <x:c r="D21" s="13" t="s">
        <x:v>68</x:v>
      </x:c>
      <x:c r="E21">
        <x:v>2</x:v>
      </x:c>
      <x:c r="F21">
        <x:v>18.507</x:v>
      </x:c>
      <x:c r="G21" s="8">
        <x:v>78381.9450970481</x:v>
      </x:c>
      <x:c r="H21" s="8">
        <x:v>0</x:v>
      </x:c>
      <x:c r="I21">
        <x:v>166146.326381216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3127854</x:v>
      </x:c>
      <x:c r="B22" s="1">
        <x:v>43745.4639529745</x:v>
      </x:c>
      <x:c r="C22" s="6">
        <x:v>1.00111556</x:v>
      </x:c>
      <x:c r="D22" s="13" t="s">
        <x:v>68</x:v>
      </x:c>
      <x:c r="E22">
        <x:v>2</x:v>
      </x:c>
      <x:c r="F22">
        <x:v>18.507</x:v>
      </x:c>
      <x:c r="G22" s="8">
        <x:v>78368.3351868364</x:v>
      </x:c>
      <x:c r="H22" s="8">
        <x:v>0</x:v>
      </x:c>
      <x:c r="I22">
        <x:v>166144.213762682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3127864</x:v>
      </x:c>
      <x:c r="B23" s="1">
        <x:v>43745.4639875347</x:v>
      </x:c>
      <x:c r="C23" s="6">
        <x:v>1.050885895</x:v>
      </x:c>
      <x:c r="D23" s="13" t="s">
        <x:v>68</x:v>
      </x:c>
      <x:c r="E23">
        <x:v>2</x:v>
      </x:c>
      <x:c r="F23">
        <x:v>18.514</x:v>
      </x:c>
      <x:c r="G23" s="8">
        <x:v>78369.7919024149</x:v>
      </x:c>
      <x:c r="H23" s="8">
        <x:v>0</x:v>
      </x:c>
      <x:c r="I23">
        <x:v>166145.166308045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3127874</x:v>
      </x:c>
      <x:c r="B24" s="1">
        <x:v>43745.4640221065</x:v>
      </x:c>
      <x:c r="C24" s="6">
        <x:v>1.10069728833333</x:v>
      </x:c>
      <x:c r="D24" s="13" t="s">
        <x:v>68</x:v>
      </x:c>
      <x:c r="E24">
        <x:v>2</x:v>
      </x:c>
      <x:c r="F24">
        <x:v>18.51</x:v>
      </x:c>
      <x:c r="G24" s="8">
        <x:v>78368.7510287028</x:v>
      </x:c>
      <x:c r="H24" s="8">
        <x:v>0</x:v>
      </x:c>
      <x:c r="I24">
        <x:v>166144.639932953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3127884</x:v>
      </x:c>
      <x:c r="B25" s="1">
        <x:v>43745.4640573264</x:v>
      </x:c>
      <x:c r="C25" s="6">
        <x:v>1.151383</x:v>
      </x:c>
      <x:c r="D25" s="13" t="s">
        <x:v>68</x:v>
      </x:c>
      <x:c r="E25">
        <x:v>2</x:v>
      </x:c>
      <x:c r="F25">
        <x:v>18.507</x:v>
      </x:c>
      <x:c r="G25" s="8">
        <x:v>78359.3999807518</x:v>
      </x:c>
      <x:c r="H25" s="8">
        <x:v>0</x:v>
      </x:c>
      <x:c r="I25">
        <x:v>166154.912166414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3127894</x:v>
      </x:c>
      <x:c r="B26" s="1">
        <x:v>43745.4640918981</x:v>
      </x:c>
      <x:c r="C26" s="6">
        <x:v>1.201186625</x:v>
      </x:c>
      <x:c r="D26" s="13" t="s">
        <x:v>68</x:v>
      </x:c>
      <x:c r="E26">
        <x:v>2</x:v>
      </x:c>
      <x:c r="F26">
        <x:v>18.513</x:v>
      </x:c>
      <x:c r="G26" s="8">
        <x:v>78360.6505026757</x:v>
      </x:c>
      <x:c r="H26" s="8">
        <x:v>0</x:v>
      </x:c>
      <x:c r="I26">
        <x:v>166154.553180262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3127904</x:v>
      </x:c>
      <x:c r="B27" s="1">
        <x:v>43745.4641265046</x:v>
      </x:c>
      <x:c r="C27" s="6">
        <x:v>1.251013745</x:v>
      </x:c>
      <x:c r="D27" s="13" t="s">
        <x:v>68</x:v>
      </x:c>
      <x:c r="E27">
        <x:v>2</x:v>
      </x:c>
      <x:c r="F27">
        <x:v>18.512</x:v>
      </x:c>
      <x:c r="G27" s="8">
        <x:v>78352.0000163411</x:v>
      </x:c>
      <x:c r="H27" s="8">
        <x:v>0</x:v>
      </x:c>
      <x:c r="I27">
        <x:v>166150.863766932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3127914</x:v>
      </x:c>
      <x:c r="B28" s="1">
        <x:v>43745.4641611458</x:v>
      </x:c>
      <x:c r="C28" s="6">
        <x:v>1.30088745833333</x:v>
      </x:c>
      <x:c r="D28" s="13" t="s">
        <x:v>68</x:v>
      </x:c>
      <x:c r="E28">
        <x:v>2</x:v>
      </x:c>
      <x:c r="F28">
        <x:v>18.512</x:v>
      </x:c>
      <x:c r="G28" s="8">
        <x:v>78351.8960770814</x:v>
      </x:c>
      <x:c r="H28" s="8">
        <x:v>0</x:v>
      </x:c>
      <x:c r="I28">
        <x:v>166149.710550003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3127924</x:v>
      </x:c>
      <x:c r="B29" s="1">
        <x:v>43745.4641957986</x:v>
      </x:c>
      <x:c r="C29" s="6">
        <x:v>1.35077514</x:v>
      </x:c>
      <x:c r="D29" s="13" t="s">
        <x:v>68</x:v>
      </x:c>
      <x:c r="E29">
        <x:v>2</x:v>
      </x:c>
      <x:c r="F29">
        <x:v>18.501</x:v>
      </x:c>
      <x:c r="G29" s="8">
        <x:v>78341.5551761019</x:v>
      </x:c>
      <x:c r="H29" s="8">
        <x:v>0</x:v>
      </x:c>
      <x:c r="I29">
        <x:v>166147.362743271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3127934</x:v>
      </x:c>
      <x:c r="B30" s="1">
        <x:v>43745.4642304745</x:v>
      </x:c>
      <x:c r="C30" s="6">
        <x:v>1.40071884666667</x:v>
      </x:c>
      <x:c r="D30" s="13" t="s">
        <x:v>68</x:v>
      </x:c>
      <x:c r="E30">
        <x:v>2</x:v>
      </x:c>
      <x:c r="F30">
        <x:v>18.502</x:v>
      </x:c>
      <x:c r="G30" s="8">
        <x:v>78335.3681535554</x:v>
      </x:c>
      <x:c r="H30" s="8">
        <x:v>0</x:v>
      </x:c>
      <x:c r="I30">
        <x:v>166138.010798766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3127944</x:v>
      </x:c>
      <x:c r="B31" s="1">
        <x:v>43745.464265544</x:v>
      </x:c>
      <x:c r="C31" s="6">
        <x:v>1.45126178666667</x:v>
      </x:c>
      <x:c r="D31" s="13" t="s">
        <x:v>68</x:v>
      </x:c>
      <x:c r="E31">
        <x:v>2</x:v>
      </x:c>
      <x:c r="F31">
        <x:v>18.507</x:v>
      </x:c>
      <x:c r="G31" s="8">
        <x:v>78333.6016302536</x:v>
      </x:c>
      <x:c r="H31" s="8">
        <x:v>0</x:v>
      </x:c>
      <x:c r="I31">
        <x:v>166147.430817764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3127954</x:v>
      </x:c>
      <x:c r="B32" s="1">
        <x:v>43745.4643001157</x:v>
      </x:c>
      <x:c r="C32" s="6">
        <x:v>1.50100448166667</x:v>
      </x:c>
      <x:c r="D32" s="13" t="s">
        <x:v>68</x:v>
      </x:c>
      <x:c r="E32">
        <x:v>2</x:v>
      </x:c>
      <x:c r="F32">
        <x:v>18.509</x:v>
      </x:c>
      <x:c r="G32" s="8">
        <x:v>78325.3409935542</x:v>
      </x:c>
      <x:c r="H32" s="8">
        <x:v>0</x:v>
      </x:c>
      <x:c r="I32">
        <x:v>166143.756203117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3127964</x:v>
      </x:c>
      <x:c r="B33" s="1">
        <x:v>43745.4643347569</x:v>
      </x:c>
      <x:c r="C33" s="6">
        <x:v>1.55089581666667</x:v>
      </x:c>
      <x:c r="D33" s="13" t="s">
        <x:v>68</x:v>
      </x:c>
      <x:c r="E33">
        <x:v>2</x:v>
      </x:c>
      <x:c r="F33">
        <x:v>18.503</x:v>
      </x:c>
      <x:c r="G33" s="8">
        <x:v>78327.2253949774</x:v>
      </x:c>
      <x:c r="H33" s="8">
        <x:v>0</x:v>
      </x:c>
      <x:c r="I33">
        <x:v>166143.24100225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3127974</x:v>
      </x:c>
      <x:c r="B34" s="1">
        <x:v>43745.4643694444</x:v>
      </x:c>
      <x:c r="C34" s="6">
        <x:v>1.60084744833333</x:v>
      </x:c>
      <x:c r="D34" s="13" t="s">
        <x:v>68</x:v>
      </x:c>
      <x:c r="E34">
        <x:v>2</x:v>
      </x:c>
      <x:c r="F34">
        <x:v>18.505</x:v>
      </x:c>
      <x:c r="G34" s="8">
        <x:v>78317.4193401969</x:v>
      </x:c>
      <x:c r="H34" s="8">
        <x:v>0</x:v>
      </x:c>
      <x:c r="I34">
        <x:v>166141.969361785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3127984</x:v>
      </x:c>
      <x:c r="B35" s="1">
        <x:v>43745.4644039699</x:v>
      </x:c>
      <x:c r="C35" s="6">
        <x:v>1.650565425</x:v>
      </x:c>
      <x:c r="D35" s="13" t="s">
        <x:v>68</x:v>
      </x:c>
      <x:c r="E35">
        <x:v>2</x:v>
      </x:c>
      <x:c r="F35">
        <x:v>18.505</x:v>
      </x:c>
      <x:c r="G35" s="8">
        <x:v>78318.4733951733</x:v>
      </x:c>
      <x:c r="H35" s="8">
        <x:v>0</x:v>
      </x:c>
      <x:c r="I35">
        <x:v>166136.760765193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3127994</x:v>
      </x:c>
      <x:c r="B36" s="1">
        <x:v>43745.4644392014</x:v>
      </x:c>
      <x:c r="C36" s="6">
        <x:v>1.70131501166667</x:v>
      </x:c>
      <x:c r="D36" s="13" t="s">
        <x:v>68</x:v>
      </x:c>
      <x:c r="E36">
        <x:v>2</x:v>
      </x:c>
      <x:c r="F36">
        <x:v>18.499</x:v>
      </x:c>
      <x:c r="G36" s="8">
        <x:v>78313.7638762311</x:v>
      </x:c>
      <x:c r="H36" s="8">
        <x:v>0</x:v>
      </x:c>
      <x:c r="I36">
        <x:v>166136.829989366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3128004</x:v>
      </x:c>
      <x:c r="B37" s="1">
        <x:v>43745.4644736458</x:v>
      </x:c>
      <x:c r="C37" s="6">
        <x:v>1.7509249</x:v>
      </x:c>
      <x:c r="D37" s="13" t="s">
        <x:v>68</x:v>
      </x:c>
      <x:c r="E37">
        <x:v>2</x:v>
      </x:c>
      <x:c r="F37">
        <x:v>18.503</x:v>
      </x:c>
      <x:c r="G37" s="8">
        <x:v>78314.4114072643</x:v>
      </x:c>
      <x:c r="H37" s="8">
        <x:v>0</x:v>
      </x:c>
      <x:c r="I37">
        <x:v>166129.436864471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3128014</x:v>
      </x:c>
      <x:c r="B38" s="1">
        <x:v>43745.4645085648</x:v>
      </x:c>
      <x:c r="C38" s="6">
        <x:v>1.80117036166667</x:v>
      </x:c>
      <x:c r="D38" s="13" t="s">
        <x:v>68</x:v>
      </x:c>
      <x:c r="E38">
        <x:v>2</x:v>
      </x:c>
      <x:c r="F38">
        <x:v>18.507</x:v>
      </x:c>
      <x:c r="G38" s="8">
        <x:v>78301.6153935308</x:v>
      </x:c>
      <x:c r="H38" s="8">
        <x:v>0</x:v>
      </x:c>
      <x:c r="I38">
        <x:v>166132.517931311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3128024</x:v>
      </x:c>
      <x:c r="B39" s="1">
        <x:v>43745.4645429745</x:v>
      </x:c>
      <x:c r="C39" s="6">
        <x:v>1.85073922666667</x:v>
      </x:c>
      <x:c r="D39" s="13" t="s">
        <x:v>68</x:v>
      </x:c>
      <x:c r="E39">
        <x:v>2</x:v>
      </x:c>
      <x:c r="F39">
        <x:v>18.507</x:v>
      </x:c>
      <x:c r="G39" s="8">
        <x:v>78307.8901481048</x:v>
      </x:c>
      <x:c r="H39" s="8">
        <x:v>0</x:v>
      </x:c>
      <x:c r="I39">
        <x:v>166135.179090146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3128034</x:v>
      </x:c>
      <x:c r="B40" s="1">
        <x:v>43745.4645780903</x:v>
      </x:c>
      <x:c r="C40" s="6">
        <x:v>1.901322525</x:v>
      </x:c>
      <x:c r="D40" s="13" t="s">
        <x:v>68</x:v>
      </x:c>
      <x:c r="E40">
        <x:v>2</x:v>
      </x:c>
      <x:c r="F40">
        <x:v>18.504</x:v>
      </x:c>
      <x:c r="G40" s="8">
        <x:v>78304.8296168043</x:v>
      </x:c>
      <x:c r="H40" s="8">
        <x:v>0</x:v>
      </x:c>
      <x:c r="I40">
        <x:v>166137.283143422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3128044</x:v>
      </x:c>
      <x:c r="B41" s="1">
        <x:v>43745.4646126505</x:v>
      </x:c>
      <x:c r="C41" s="6">
        <x:v>1.95108144333333</x:v>
      </x:c>
      <x:c r="D41" s="13" t="s">
        <x:v>68</x:v>
      </x:c>
      <x:c r="E41">
        <x:v>2</x:v>
      </x:c>
      <x:c r="F41">
        <x:v>18.504</x:v>
      </x:c>
      <x:c r="G41" s="8">
        <x:v>78308.9202159352</x:v>
      </x:c>
      <x:c r="H41" s="8">
        <x:v>0</x:v>
      </x:c>
      <x:c r="I41">
        <x:v>166141.920730701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3128054</x:v>
      </x:c>
      <x:c r="B42" s="1">
        <x:v>43745.4646472222</x:v>
      </x:c>
      <x:c r="C42" s="6">
        <x:v>2.00084102166667</x:v>
      </x:c>
      <x:c r="D42" s="13" t="s">
        <x:v>68</x:v>
      </x:c>
      <x:c r="E42">
        <x:v>2</x:v>
      </x:c>
      <x:c r="F42">
        <x:v>18.498</x:v>
      </x:c>
      <x:c r="G42" s="8">
        <x:v>78307.2698348094</x:v>
      </x:c>
      <x:c r="H42" s="8">
        <x:v>0</x:v>
      </x:c>
      <x:c r="I42">
        <x:v>166143.500621249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3128064</x:v>
      </x:c>
      <x:c r="B43" s="1">
        <x:v>43745.4646817477</x:v>
      </x:c>
      <x:c r="C43" s="6">
        <x:v>2.05058606666667</x:v>
      </x:c>
      <x:c r="D43" s="13" t="s">
        <x:v>68</x:v>
      </x:c>
      <x:c r="E43">
        <x:v>2</x:v>
      </x:c>
      <x:c r="F43">
        <x:v>18.504</x:v>
      </x:c>
      <x:c r="G43" s="8">
        <x:v>78296.9082906585</x:v>
      </x:c>
      <x:c r="H43" s="8">
        <x:v>0</x:v>
      </x:c>
      <x:c r="I43">
        <x:v>166140.11198467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3128074</x:v>
      </x:c>
      <x:c r="B44" s="1">
        <x:v>43745.4647169792</x:v>
      </x:c>
      <x:c r="C44" s="6">
        <x:v>2.10127641333333</x:v>
      </x:c>
      <x:c r="D44" s="13" t="s">
        <x:v>68</x:v>
      </x:c>
      <x:c r="E44">
        <x:v>2</x:v>
      </x:c>
      <x:c r="F44">
        <x:v>18.496</x:v>
      </x:c>
      <x:c r="G44" s="8">
        <x:v>78295.9894930502</x:v>
      </x:c>
      <x:c r="H44" s="8">
        <x:v>0</x:v>
      </x:c>
      <x:c r="I44">
        <x:v>166120.597552914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3128084</x:v>
      </x:c>
      <x:c r="B45" s="1">
        <x:v>43745.4647516204</x:v>
      </x:c>
      <x:c r="C45" s="6">
        <x:v>2.15120964833333</x:v>
      </x:c>
      <x:c r="D45" s="13" t="s">
        <x:v>68</x:v>
      </x:c>
      <x:c r="E45">
        <x:v>2</x:v>
      </x:c>
      <x:c r="F45">
        <x:v>18.506</x:v>
      </x:c>
      <x:c r="G45" s="8">
        <x:v>78299.107831662</x:v>
      </x:c>
      <x:c r="H45" s="8">
        <x:v>0</x:v>
      </x:c>
      <x:c r="I45">
        <x:v>166132.07350497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3128094</x:v>
      </x:c>
      <x:c r="B46" s="1">
        <x:v>43745.4647861921</x:v>
      </x:c>
      <x:c r="C46" s="6">
        <x:v>2.20099261166667</x:v>
      </x:c>
      <x:c r="D46" s="13" t="s">
        <x:v>68</x:v>
      </x:c>
      <x:c r="E46">
        <x:v>2</x:v>
      </x:c>
      <x:c r="F46">
        <x:v>18.502</x:v>
      </x:c>
      <x:c r="G46" s="8">
        <x:v>78296.6368767765</x:v>
      </x:c>
      <x:c r="H46" s="8">
        <x:v>0</x:v>
      </x:c>
      <x:c r="I46">
        <x:v>166133.798655028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3128104</x:v>
      </x:c>
      <x:c r="B47" s="1">
        <x:v>43745.4648208333</x:v>
      </x:c>
      <x:c r="C47" s="6">
        <x:v>2.25083399833333</x:v>
      </x:c>
      <x:c r="D47" s="13" t="s">
        <x:v>68</x:v>
      </x:c>
      <x:c r="E47">
        <x:v>2</x:v>
      </x:c>
      <x:c r="F47">
        <x:v>18.508</x:v>
      </x:c>
      <x:c r="G47" s="8">
        <x:v>78297.8024133827</x:v>
      </x:c>
      <x:c r="H47" s="8">
        <x:v>0</x:v>
      </x:c>
      <x:c r="I47">
        <x:v>166143.256282982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3128114</x:v>
      </x:c>
      <x:c r="B48" s="1">
        <x:v>43745.4648554398</x:v>
      </x:c>
      <x:c r="C48" s="6">
        <x:v>2.30068242166667</x:v>
      </x:c>
      <x:c r="D48" s="13" t="s">
        <x:v>68</x:v>
      </x:c>
      <x:c r="E48">
        <x:v>2</x:v>
      </x:c>
      <x:c r="F48">
        <x:v>18.502</x:v>
      </x:c>
      <x:c r="G48" s="8">
        <x:v>78293.3826903154</x:v>
      </x:c>
      <x:c r="H48" s="8">
        <x:v>0</x:v>
      </x:c>
      <x:c r="I48">
        <x:v>166142.251921408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3128124</x:v>
      </x:c>
      <x:c r="B49" s="1">
        <x:v>43745.4648905093</x:v>
      </x:c>
      <x:c r="C49" s="6">
        <x:v>2.35116733</x:v>
      </x:c>
      <x:c r="D49" s="13" t="s">
        <x:v>68</x:v>
      </x:c>
      <x:c r="E49">
        <x:v>2</x:v>
      </x:c>
      <x:c r="F49">
        <x:v>18.504</x:v>
      </x:c>
      <x:c r="G49" s="8">
        <x:v>78291.4454138112</x:v>
      </x:c>
      <x:c r="H49" s="8">
        <x:v>0</x:v>
      </x:c>
      <x:c r="I49">
        <x:v>166140.219444657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3128134</x:v>
      </x:c>
      <x:c r="B50" s="1">
        <x:v>43745.464925</x:v>
      </x:c>
      <x:c r="C50" s="6">
        <x:v>2.400876415</x:v>
      </x:c>
      <x:c r="D50" s="13" t="s">
        <x:v>68</x:v>
      </x:c>
      <x:c r="E50">
        <x:v>2</x:v>
      </x:c>
      <x:c r="F50">
        <x:v>18.503</x:v>
      </x:c>
      <x:c r="G50" s="8">
        <x:v>78294.2197683118</x:v>
      </x:c>
      <x:c r="H50" s="8">
        <x:v>0</x:v>
      </x:c>
      <x:c r="I50">
        <x:v>166131.344452792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3128144</x:v>
      </x:c>
      <x:c r="B51" s="1">
        <x:v>43745.4649595255</x:v>
      </x:c>
      <x:c r="C51" s="6">
        <x:v>2.45058167333333</x:v>
      </x:c>
      <x:c r="D51" s="13" t="s">
        <x:v>68</x:v>
      </x:c>
      <x:c r="E51">
        <x:v>2</x:v>
      </x:c>
      <x:c r="F51">
        <x:v>18.499</x:v>
      </x:c>
      <x:c r="G51" s="8">
        <x:v>78291.4522471033</x:v>
      </x:c>
      <x:c r="H51" s="8">
        <x:v>0</x:v>
      </x:c>
      <x:c r="I51">
        <x:v>166135.118581815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3128154</x:v>
      </x:c>
      <x:c r="B52" s="1">
        <x:v>43745.4649947569</x:v>
      </x:c>
      <x:c r="C52" s="6">
        <x:v>2.50127161666667</x:v>
      </x:c>
      <x:c r="D52" s="13" t="s">
        <x:v>68</x:v>
      </x:c>
      <x:c r="E52">
        <x:v>2</x:v>
      </x:c>
      <x:c r="F52">
        <x:v>18.504</x:v>
      </x:c>
      <x:c r="G52" s="8">
        <x:v>78293.9259404958</x:v>
      </x:c>
      <x:c r="H52" s="8">
        <x:v>0</x:v>
      </x:c>
      <x:c r="I52">
        <x:v>166146.569194608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3128164</x:v>
      </x:c>
      <x:c r="B53" s="1">
        <x:v>43745.4650293634</x:v>
      </x:c>
      <x:c r="C53" s="6">
        <x:v>2.55112332</x:v>
      </x:c>
      <x:c r="D53" s="13" t="s">
        <x:v>68</x:v>
      </x:c>
      <x:c r="E53">
        <x:v>2</x:v>
      </x:c>
      <x:c r="F53">
        <x:v>18.497</x:v>
      </x:c>
      <x:c r="G53" s="8">
        <x:v>78292.1358483753</x:v>
      </x:c>
      <x:c r="H53" s="8">
        <x:v>0</x:v>
      </x:c>
      <x:c r="I53">
        <x:v>166133.833489875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3128174</x:v>
      </x:c>
      <x:c r="B54" s="1">
        <x:v>43745.4650638889</x:v>
      </x:c>
      <x:c r="C54" s="6">
        <x:v>2.60084799</x:v>
      </x:c>
      <x:c r="D54" s="13" t="s">
        <x:v>68</x:v>
      </x:c>
      <x:c r="E54">
        <x:v>2</x:v>
      </x:c>
      <x:c r="F54">
        <x:v>18.5</x:v>
      </x:c>
      <x:c r="G54" s="8">
        <x:v>78285.5350795477</x:v>
      </x:c>
      <x:c r="H54" s="8">
        <x:v>0</x:v>
      </x:c>
      <x:c r="I54">
        <x:v>166139.347695563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3128184</x:v>
      </x:c>
      <x:c r="B55" s="1">
        <x:v>43745.4650985764</x:v>
      </x:c>
      <x:c r="C55" s="6">
        <x:v>2.650781755</x:v>
      </x:c>
      <x:c r="D55" s="13" t="s">
        <x:v>68</x:v>
      </x:c>
      <x:c r="E55">
        <x:v>2</x:v>
      </x:c>
      <x:c r="F55">
        <x:v>18.507</x:v>
      </x:c>
      <x:c r="G55" s="8">
        <x:v>78287.0675355466</x:v>
      </x:c>
      <x:c r="H55" s="8">
        <x:v>0</x:v>
      </x:c>
      <x:c r="I55">
        <x:v>166136.068970983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3128194</x:v>
      </x:c>
      <x:c r="B56" s="1">
        <x:v>43745.4651331366</x:v>
      </x:c>
      <x:c r="C56" s="6">
        <x:v>2.70058298833333</x:v>
      </x:c>
      <x:c r="D56" s="13" t="s">
        <x:v>68</x:v>
      </x:c>
      <x:c r="E56">
        <x:v>2</x:v>
      </x:c>
      <x:c r="F56">
        <x:v>18.502</x:v>
      </x:c>
      <x:c r="G56" s="8">
        <x:v>78287.1055380477</x:v>
      </x:c>
      <x:c r="H56" s="8">
        <x:v>0</x:v>
      </x:c>
      <x:c r="I56">
        <x:v>166137.744939045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3128204</x:v>
      </x:c>
      <x:c r="B57" s="1">
        <x:v>43745.4651684375</x:v>
      </x:c>
      <x:c r="C57" s="6">
        <x:v>2.75142126833333</x:v>
      </x:c>
      <x:c r="D57" s="13" t="s">
        <x:v>68</x:v>
      </x:c>
      <x:c r="E57">
        <x:v>2</x:v>
      </x:c>
      <x:c r="F57">
        <x:v>18.511</x:v>
      </x:c>
      <x:c r="G57" s="8">
        <x:v>78284.5044626197</x:v>
      </x:c>
      <x:c r="H57" s="8">
        <x:v>0</x:v>
      </x:c>
      <x:c r="I57">
        <x:v>166146.10834854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3128214</x:v>
      </x:c>
      <x:c r="B58" s="1">
        <x:v>43745.465202662</x:v>
      </x:c>
      <x:c r="C58" s="6">
        <x:v>2.80068892</x:v>
      </x:c>
      <x:c r="D58" s="13" t="s">
        <x:v>68</x:v>
      </x:c>
      <x:c r="E58">
        <x:v>2</x:v>
      </x:c>
      <x:c r="F58">
        <x:v>18.503</x:v>
      </x:c>
      <x:c r="G58" s="8">
        <x:v>78274.6681788833</x:v>
      </x:c>
      <x:c r="H58" s="8">
        <x:v>0</x:v>
      </x:c>
      <x:c r="I58">
        <x:v>166138.264578262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3128224</x:v>
      </x:c>
      <x:c r="B59" s="1">
        <x:v>43745.4652378125</x:v>
      </x:c>
      <x:c r="C59" s="6">
        <x:v>2.851324225</x:v>
      </x:c>
      <x:c r="D59" s="13" t="s">
        <x:v>68</x:v>
      </x:c>
      <x:c r="E59">
        <x:v>2</x:v>
      </x:c>
      <x:c r="F59">
        <x:v>18.503</x:v>
      </x:c>
      <x:c r="G59" s="8">
        <x:v>78286.3375813467</x:v>
      </x:c>
      <x:c r="H59" s="8">
        <x:v>0</x:v>
      </x:c>
      <x:c r="I59">
        <x:v>166138.776438704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3128234</x:v>
      </x:c>
      <x:c r="B60" s="1">
        <x:v>43745.465272338</x:v>
      </x:c>
      <x:c r="C60" s="6">
        <x:v>2.90104544</x:v>
      </x:c>
      <x:c r="D60" s="13" t="s">
        <x:v>68</x:v>
      </x:c>
      <x:c r="E60">
        <x:v>2</x:v>
      </x:c>
      <x:c r="F60">
        <x:v>18.509</x:v>
      </x:c>
      <x:c r="G60" s="8">
        <x:v>78273.3441324466</x:v>
      </x:c>
      <x:c r="H60" s="8">
        <x:v>0</x:v>
      </x:c>
      <x:c r="I60">
        <x:v>166140.01993889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3128244</x:v>
      </x:c>
      <x:c r="B61" s="1">
        <x:v>43745.4653069444</x:v>
      </x:c>
      <x:c r="C61" s="6">
        <x:v>2.95083789833333</x:v>
      </x:c>
      <x:c r="D61" s="13" t="s">
        <x:v>68</x:v>
      </x:c>
      <x:c r="E61">
        <x:v>2</x:v>
      </x:c>
      <x:c r="F61">
        <x:v>18.5</x:v>
      </x:c>
      <x:c r="G61" s="8">
        <x:v>78286.93588062</x:v>
      </x:c>
      <x:c r="H61" s="8">
        <x:v>0</x:v>
      </x:c>
      <x:c r="I61">
        <x:v>166132.296137843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3128254</x:v>
      </x:c>
      <x:c r="B62" s="1">
        <x:v>43745.4653414699</x:v>
      </x:c>
      <x:c r="C62" s="6">
        <x:v>3.000551995</x:v>
      </x:c>
      <x:c r="D62" s="13" t="s">
        <x:v>68</x:v>
      </x:c>
      <x:c r="E62">
        <x:v>2</x:v>
      </x:c>
      <x:c r="F62">
        <x:v>18.507</x:v>
      </x:c>
      <x:c r="G62" s="8">
        <x:v>78281.8853178547</x:v>
      </x:c>
      <x:c r="H62" s="8">
        <x:v>0</x:v>
      </x:c>
      <x:c r="I62">
        <x:v>166140.488659999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3128264</x:v>
      </x:c>
      <x:c r="B63" s="1">
        <x:v>43745.4653765856</x:v>
      </x:c>
      <x:c r="C63" s="6">
        <x:v>3.05115935666667</x:v>
      </x:c>
      <x:c r="D63" s="13" t="s">
        <x:v>68</x:v>
      </x:c>
      <x:c r="E63">
        <x:v>2</x:v>
      </x:c>
      <x:c r="F63">
        <x:v>18.504</x:v>
      </x:c>
      <x:c r="G63" s="8">
        <x:v>78274.7169753047</x:v>
      </x:c>
      <x:c r="H63" s="8">
        <x:v>0</x:v>
      </x:c>
      <x:c r="I63">
        <x:v>166130.842111441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3128274</x:v>
      </x:c>
      <x:c r="B64" s="1">
        <x:v>43745.4654112616</x:v>
      </x:c>
      <x:c r="C64" s="6">
        <x:v>3.1010637</x:v>
      </x:c>
      <x:c r="D64" s="13" t="s">
        <x:v>68</x:v>
      </x:c>
      <x:c r="E64">
        <x:v>2</x:v>
      </x:c>
      <x:c r="F64">
        <x:v>18.506</x:v>
      </x:c>
      <x:c r="G64" s="8">
        <x:v>78281.7155966549</x:v>
      </x:c>
      <x:c r="H64" s="8">
        <x:v>0</x:v>
      </x:c>
      <x:c r="I64">
        <x:v>166128.23127399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3128284</x:v>
      </x:c>
      <x:c r="B65" s="1">
        <x:v>43745.4654457986</x:v>
      </x:c>
      <x:c r="C65" s="6">
        <x:v>3.15078204</x:v>
      </x:c>
      <x:c r="D65" s="13" t="s">
        <x:v>68</x:v>
      </x:c>
      <x:c r="E65">
        <x:v>2</x:v>
      </x:c>
      <x:c r="F65">
        <x:v>18.502</x:v>
      </x:c>
      <x:c r="G65" s="8">
        <x:v>78266.8952163058</x:v>
      </x:c>
      <x:c r="H65" s="8">
        <x:v>0</x:v>
      </x:c>
      <x:c r="I65">
        <x:v>166139.077792282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3128294</x:v>
      </x:c>
      <x:c r="B66" s="1">
        <x:v>43745.4654804051</x:v>
      </x:c>
      <x:c r="C66" s="6">
        <x:v>3.20059961333333</x:v>
      </x:c>
      <x:c r="D66" s="13" t="s">
        <x:v>68</x:v>
      </x:c>
      <x:c r="E66">
        <x:v>2</x:v>
      </x:c>
      <x:c r="F66">
        <x:v>18.509</x:v>
      </x:c>
      <x:c r="G66" s="8">
        <x:v>78263.4759780024</x:v>
      </x:c>
      <x:c r="H66" s="8">
        <x:v>0</x:v>
      </x:c>
      <x:c r="I66">
        <x:v>166139.203295296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3128304</x:v>
      </x:c>
      <x:c r="B67" s="1">
        <x:v>43745.4655154745</x:v>
      </x:c>
      <x:c r="C67" s="6">
        <x:v>3.25112037166667</x:v>
      </x:c>
      <x:c r="D67" s="13" t="s">
        <x:v>68</x:v>
      </x:c>
      <x:c r="E67">
        <x:v>2</x:v>
      </x:c>
      <x:c r="F67">
        <x:v>18.502</x:v>
      </x:c>
      <x:c r="G67" s="8">
        <x:v>78274.1008187701</x:v>
      </x:c>
      <x:c r="H67" s="8">
        <x:v>0</x:v>
      </x:c>
      <x:c r="I67">
        <x:v>166145.019021463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3128314</x:v>
      </x:c>
      <x:c r="B68" s="1">
        <x:v>43745.4655500347</x:v>
      </x:c>
      <x:c r="C68" s="6">
        <x:v>3.30090288666667</x:v>
      </x:c>
      <x:c r="D68" s="13" t="s">
        <x:v>68</x:v>
      </x:c>
      <x:c r="E68">
        <x:v>2</x:v>
      </x:c>
      <x:c r="F68">
        <x:v>18.506</x:v>
      </x:c>
      <x:c r="G68" s="8">
        <x:v>78270.3986434222</x:v>
      </x:c>
      <x:c r="H68" s="8">
        <x:v>0</x:v>
      </x:c>
      <x:c r="I68">
        <x:v>166137.293297554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3128324</x:v>
      </x:c>
      <x:c r="B69" s="1">
        <x:v>43745.4655846875</x:v>
      </x:c>
      <x:c r="C69" s="6">
        <x:v>3.35076293666667</x:v>
      </x:c>
      <x:c r="D69" s="13" t="s">
        <x:v>68</x:v>
      </x:c>
      <x:c r="E69">
        <x:v>2</x:v>
      </x:c>
      <x:c r="F69">
        <x:v>18.505</x:v>
      </x:c>
      <x:c r="G69" s="8">
        <x:v>78279.35400054</x:v>
      </x:c>
      <x:c r="H69" s="8">
        <x:v>0</x:v>
      </x:c>
      <x:c r="I69">
        <x:v>166127.726012045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3128334</x:v>
      </x:c>
      <x:c r="B70" s="1">
        <x:v>43745.4656195255</x:v>
      </x:c>
      <x:c r="C70" s="6">
        <x:v>3.40096446333333</x:v>
      </x:c>
      <x:c r="D70" s="13" t="s">
        <x:v>68</x:v>
      </x:c>
      <x:c r="E70">
        <x:v>2</x:v>
      </x:c>
      <x:c r="F70">
        <x:v>18.511</x:v>
      </x:c>
      <x:c r="G70" s="8">
        <x:v>78274.5994918931</x:v>
      </x:c>
      <x:c r="H70" s="8">
        <x:v>0</x:v>
      </x:c>
      <x:c r="I70">
        <x:v>166137.292152479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3128344</x:v>
      </x:c>
      <x:c r="B71" s="1">
        <x:v>43745.4656542824</x:v>
      </x:c>
      <x:c r="C71" s="6">
        <x:v>3.451033275</x:v>
      </x:c>
      <x:c r="D71" s="13" t="s">
        <x:v>68</x:v>
      </x:c>
      <x:c r="E71">
        <x:v>2</x:v>
      </x:c>
      <x:c r="F71">
        <x:v>18.502</x:v>
      </x:c>
      <x:c r="G71" s="8">
        <x:v>78275.7024002454</x:v>
      </x:c>
      <x:c r="H71" s="8">
        <x:v>0</x:v>
      </x:c>
      <x:c r="I71">
        <x:v>166130.675755658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3128354</x:v>
      </x:c>
      <x:c r="B72" s="1">
        <x:v>43745.4656889236</x:v>
      </x:c>
      <x:c r="C72" s="6">
        <x:v>3.50090147166667</x:v>
      </x:c>
      <x:c r="D72" s="13" t="s">
        <x:v>68</x:v>
      </x:c>
      <x:c r="E72">
        <x:v>2</x:v>
      </x:c>
      <x:c r="F72">
        <x:v>18.509</x:v>
      </x:c>
      <x:c r="G72" s="8">
        <x:v>78275.2416107591</x:v>
      </x:c>
      <x:c r="H72" s="8">
        <x:v>0</x:v>
      </x:c>
      <x:c r="I72">
        <x:v>166141.61443932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3128364</x:v>
      </x:c>
      <x:c r="B73" s="1">
        <x:v>43745.4657234954</x:v>
      </x:c>
      <x:c r="C73" s="6">
        <x:v>3.55066379833333</x:v>
      </x:c>
      <x:c r="D73" s="13" t="s">
        <x:v>68</x:v>
      </x:c>
      <x:c r="E73">
        <x:v>2</x:v>
      </x:c>
      <x:c r="F73">
        <x:v>18.51</x:v>
      </x:c>
      <x:c r="G73" s="8">
        <x:v>78280.3137875426</x:v>
      </x:c>
      <x:c r="H73" s="8">
        <x:v>0</x:v>
      </x:c>
      <x:c r="I73">
        <x:v>166143.338036282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3128374</x:v>
      </x:c>
      <x:c r="B74" s="1">
        <x:v>43745.4657586458</x:v>
      </x:c>
      <x:c r="C74" s="6">
        <x:v>3.60130115833333</x:v>
      </x:c>
      <x:c r="D74" s="13" t="s">
        <x:v>68</x:v>
      </x:c>
      <x:c r="E74">
        <x:v>2</x:v>
      </x:c>
      <x:c r="F74">
        <x:v>18.505</x:v>
      </x:c>
      <x:c r="G74" s="8">
        <x:v>78275.7144154072</x:v>
      </x:c>
      <x:c r="H74" s="8">
        <x:v>0</x:v>
      </x:c>
      <x:c r="I74">
        <x:v>166152.275977158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3128384</x:v>
      </x:c>
      <x:c r="B75" s="1">
        <x:v>43745.4657931713</x:v>
      </x:c>
      <x:c r="C75" s="6">
        <x:v>3.65101296333333</x:v>
      </x:c>
      <x:c r="D75" s="13" t="s">
        <x:v>68</x:v>
      </x:c>
      <x:c r="E75">
        <x:v>2</x:v>
      </x:c>
      <x:c r="F75">
        <x:v>18.508</x:v>
      </x:c>
      <x:c r="G75" s="8">
        <x:v>78273.1367587303</x:v>
      </x:c>
      <x:c r="H75" s="8">
        <x:v>0</x:v>
      </x:c>
      <x:c r="I75">
        <x:v>166149.268764229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3128394</x:v>
      </x:c>
      <x:c r="B76" s="1">
        <x:v>43745.4658276968</x:v>
      </x:c>
      <x:c r="C76" s="6">
        <x:v>3.70075045</x:v>
      </x:c>
      <x:c r="D76" s="13" t="s">
        <x:v>68</x:v>
      </x:c>
      <x:c r="E76">
        <x:v>2</x:v>
      </x:c>
      <x:c r="F76">
        <x:v>18.5</x:v>
      </x:c>
      <x:c r="G76" s="8">
        <x:v>78269.8803997106</x:v>
      </x:c>
      <x:c r="H76" s="8">
        <x:v>0</x:v>
      </x:c>
      <x:c r="I76">
        <x:v>166127.791687579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3128404</x:v>
      </x:c>
      <x:c r="B77" s="1">
        <x:v>43745.4658628125</x:v>
      </x:c>
      <x:c r="C77" s="6">
        <x:v>3.75129889</x:v>
      </x:c>
      <x:c r="D77" s="13" t="s">
        <x:v>68</x:v>
      </x:c>
      <x:c r="E77">
        <x:v>2</x:v>
      </x:c>
      <x:c r="F77">
        <x:v>18.501</x:v>
      </x:c>
      <x:c r="G77" s="8">
        <x:v>78273.9203099055</x:v>
      </x:c>
      <x:c r="H77" s="8">
        <x:v>0</x:v>
      </x:c>
      <x:c r="I77">
        <x:v>166141.233580804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3128414</x:v>
      </x:c>
      <x:c r="B78" s="1">
        <x:v>43745.465897419</x:v>
      </x:c>
      <x:c r="C78" s="6">
        <x:v>3.80110609166667</x:v>
      </x:c>
      <x:c r="D78" s="13" t="s">
        <x:v>68</x:v>
      </x:c>
      <x:c r="E78">
        <x:v>2</x:v>
      </x:c>
      <x:c r="F78">
        <x:v>18.508</x:v>
      </x:c>
      <x:c r="G78" s="8">
        <x:v>78276.7546721976</x:v>
      </x:c>
      <x:c r="H78" s="8">
        <x:v>0</x:v>
      </x:c>
      <x:c r="I78">
        <x:v>166145.975585144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3128424</x:v>
      </x:c>
      <x:c r="B79" s="1">
        <x:v>43745.4659320255</x:v>
      </x:c>
      <x:c r="C79" s="6">
        <x:v>3.85098817</x:v>
      </x:c>
      <x:c r="D79" s="13" t="s">
        <x:v>68</x:v>
      </x:c>
      <x:c r="E79">
        <x:v>2</x:v>
      </x:c>
      <x:c r="F79">
        <x:v>18.508</x:v>
      </x:c>
      <x:c r="G79" s="8">
        <x:v>78271.9193519487</x:v>
      </x:c>
      <x:c r="H79" s="8">
        <x:v>0</x:v>
      </x:c>
      <x:c r="I79">
        <x:v>166146.200664223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3128434</x:v>
      </x:c>
      <x:c r="B80" s="1">
        <x:v>43745.4659665856</x:v>
      </x:c>
      <x:c r="C80" s="6">
        <x:v>3.90075344666667</x:v>
      </x:c>
      <x:c r="D80" s="13" t="s">
        <x:v>68</x:v>
      </x:c>
      <x:c r="E80">
        <x:v>2</x:v>
      </x:c>
      <x:c r="F80">
        <x:v>18.51</x:v>
      </x:c>
      <x:c r="G80" s="8">
        <x:v>78271.6028316118</x:v>
      </x:c>
      <x:c r="H80" s="8">
        <x:v>0</x:v>
      </x:c>
      <x:c r="I80">
        <x:v>166143.47973304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3128444</x:v>
      </x:c>
      <x:c r="B81" s="1">
        <x:v>43745.4660017014</x:v>
      </x:c>
      <x:c r="C81" s="6">
        <x:v>3.95127813333333</x:v>
      </x:c>
      <x:c r="D81" s="13" t="s">
        <x:v>68</x:v>
      </x:c>
      <x:c r="E81">
        <x:v>2</x:v>
      </x:c>
      <x:c r="F81">
        <x:v>18.503</x:v>
      </x:c>
      <x:c r="G81" s="8">
        <x:v>78271.3755773085</x:v>
      </x:c>
      <x:c r="H81" s="8">
        <x:v>0</x:v>
      </x:c>
      <x:c r="I81">
        <x:v>166133.735642539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3128454</x:v>
      </x:c>
      <x:c r="B82" s="1">
        <x:v>43745.4660362268</x:v>
      </x:c>
      <x:c r="C82" s="6">
        <x:v>4.00103777833333</x:v>
      </x:c>
      <x:c r="D82" s="13" t="s">
        <x:v>68</x:v>
      </x:c>
      <x:c r="E82">
        <x:v>2</x:v>
      </x:c>
      <x:c r="F82">
        <x:v>18.507</x:v>
      </x:c>
      <x:c r="G82" s="8">
        <x:v>78266.9798411964</x:v>
      </x:c>
      <x:c r="H82" s="8">
        <x:v>0</x:v>
      </x:c>
      <x:c r="I82">
        <x:v>166141.312716327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3128464</x:v>
      </x:c>
      <x:c r="B83" s="1">
        <x:v>43745.4660707523</x:v>
      </x:c>
      <x:c r="C83" s="6">
        <x:v>4.05073295</x:v>
      </x:c>
      <x:c r="D83" s="13" t="s">
        <x:v>68</x:v>
      </x:c>
      <x:c r="E83">
        <x:v>2</x:v>
      </x:c>
      <x:c r="F83">
        <x:v>18.514</x:v>
      </x:c>
      <x:c r="G83" s="8">
        <x:v>78283.0524753894</x:v>
      </x:c>
      <x:c r="H83" s="8">
        <x:v>0</x:v>
      </x:c>
      <x:c r="I83">
        <x:v>166147.036682945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3128474</x:v>
      </x:c>
      <x:c r="B84" s="1">
        <x:v>43745.4661059028</x:v>
      </x:c>
      <x:c r="C84" s="6">
        <x:v>4.10134782</x:v>
      </x:c>
      <x:c r="D84" s="13" t="s">
        <x:v>68</x:v>
      </x:c>
      <x:c r="E84">
        <x:v>2</x:v>
      </x:c>
      <x:c r="F84">
        <x:v>18.502</x:v>
      </x:c>
      <x:c r="G84" s="8">
        <x:v>78265.9516078413</x:v>
      </x:c>
      <x:c r="H84" s="8">
        <x:v>0</x:v>
      </x:c>
      <x:c r="I84">
        <x:v>166139.739749366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3128484</x:v>
      </x:c>
      <x:c r="B85" s="1">
        <x:v>43745.4661404745</x:v>
      </x:c>
      <x:c r="C85" s="6">
        <x:v>4.15113981333333</x:v>
      </x:c>
      <x:c r="D85" s="13" t="s">
        <x:v>68</x:v>
      </x:c>
      <x:c r="E85">
        <x:v>2</x:v>
      </x:c>
      <x:c r="F85">
        <x:v>18.502</x:v>
      </x:c>
      <x:c r="G85" s="8">
        <x:v>78276.0540883098</x:v>
      </x:c>
      <x:c r="H85" s="8">
        <x:v>0</x:v>
      </x:c>
      <x:c r="I85">
        <x:v>166134.069144255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3128494</x:v>
      </x:c>
      <x:c r="B86" s="1">
        <x:v>43745.466175081</x:v>
      </x:c>
      <x:c r="C86" s="6">
        <x:v>4.20093190666667</x:v>
      </x:c>
      <x:c r="D86" s="13" t="s">
        <x:v>68</x:v>
      </x:c>
      <x:c r="E86">
        <x:v>2</x:v>
      </x:c>
      <x:c r="F86">
        <x:v>18.505</x:v>
      </x:c>
      <x:c r="G86" s="8">
        <x:v>78271.3509125875</x:v>
      </x:c>
      <x:c r="H86" s="8">
        <x:v>0</x:v>
      </x:c>
      <x:c r="I86">
        <x:v>166140.606371757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3128504</x:v>
      </x:c>
      <x:c r="B87" s="1">
        <x:v>43745.4662096065</x:v>
      </x:c>
      <x:c r="C87" s="6">
        <x:v>4.25066377666667</x:v>
      </x:c>
      <x:c r="D87" s="13" t="s">
        <x:v>68</x:v>
      </x:c>
      <x:c r="E87">
        <x:v>2</x:v>
      </x:c>
      <x:c r="F87">
        <x:v>18.506</x:v>
      </x:c>
      <x:c r="G87" s="8">
        <x:v>78270.3582551552</x:v>
      </x:c>
      <x:c r="H87" s="8">
        <x:v>0</x:v>
      </x:c>
      <x:c r="I87">
        <x:v>166141.855944155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3128514</x:v>
      </x:c>
      <x:c r="B88" s="1">
        <x:v>43745.4662442477</x:v>
      </x:c>
      <x:c r="C88" s="6">
        <x:v>4.30054949</x:v>
      </x:c>
      <x:c r="D88" s="13" t="s">
        <x:v>68</x:v>
      </x:c>
      <x:c r="E88">
        <x:v>2</x:v>
      </x:c>
      <x:c r="F88">
        <x:v>18.505</x:v>
      </x:c>
      <x:c r="G88" s="8">
        <x:v>78272.8766791564</x:v>
      </x:c>
      <x:c r="H88" s="8">
        <x:v>0</x:v>
      </x:c>
      <x:c r="I88">
        <x:v>166141.02878738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3128524</x:v>
      </x:c>
      <x:c r="B89" s="1">
        <x:v>43745.4662793634</x:v>
      </x:c>
      <x:c r="C89" s="6">
        <x:v>4.35111664666667</x:v>
      </x:c>
      <x:c r="D89" s="13" t="s">
        <x:v>68</x:v>
      </x:c>
      <x:c r="E89">
        <x:v>2</x:v>
      </x:c>
      <x:c r="F89">
        <x:v>18.508</x:v>
      </x:c>
      <x:c r="G89" s="8">
        <x:v>78274.7814386378</x:v>
      </x:c>
      <x:c r="H89" s="8">
        <x:v>0</x:v>
      </x:c>
      <x:c r="I89">
        <x:v>166130.638375537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3128534</x:v>
      </x:c>
      <x:c r="B90" s="1">
        <x:v>43745.4663138889</x:v>
      </x:c>
      <x:c r="C90" s="6">
        <x:v>4.400847755</x:v>
      </x:c>
      <x:c r="D90" s="13" t="s">
        <x:v>68</x:v>
      </x:c>
      <x:c r="E90">
        <x:v>2</x:v>
      </x:c>
      <x:c r="F90">
        <x:v>18.511</x:v>
      </x:c>
      <x:c r="G90" s="8">
        <x:v>78270.7087801921</x:v>
      </x:c>
      <x:c r="H90" s="8">
        <x:v>0</x:v>
      </x:c>
      <x:c r="I90">
        <x:v>166149.594289842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3128544</x:v>
      </x:c>
      <x:c r="B91" s="1">
        <x:v>43745.4663484144</x:v>
      </x:c>
      <x:c r="C91" s="6">
        <x:v>4.450593285</x:v>
      </x:c>
      <x:c r="D91" s="13" t="s">
        <x:v>68</x:v>
      </x:c>
      <x:c r="E91">
        <x:v>2</x:v>
      </x:c>
      <x:c r="F91">
        <x:v>18.512</x:v>
      </x:c>
      <x:c r="G91" s="8">
        <x:v>78268.7618463808</x:v>
      </x:c>
      <x:c r="H91" s="8">
        <x:v>0</x:v>
      </x:c>
      <x:c r="I91">
        <x:v>166144.164195753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3128554</x:v>
      </x:c>
      <x:c r="B92" s="1">
        <x:v>43745.4663836458</x:v>
      </x:c>
      <x:c r="C92" s="6">
        <x:v>4.501298815</x:v>
      </x:c>
      <x:c r="D92" s="13" t="s">
        <x:v>68</x:v>
      </x:c>
      <x:c r="E92">
        <x:v>2</x:v>
      </x:c>
      <x:c r="F92">
        <x:v>18.509</x:v>
      </x:c>
      <x:c r="G92" s="8">
        <x:v>78277.6006667004</x:v>
      </x:c>
      <x:c r="H92" s="8">
        <x:v>0</x:v>
      </x:c>
      <x:c r="I92">
        <x:v>166144.121158203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3128564</x:v>
      </x:c>
      <x:c r="B93" s="1">
        <x:v>43745.466418206</x:v>
      </x:c>
      <x:c r="C93" s="6">
        <x:v>4.55108071833333</x:v>
      </x:c>
      <x:c r="D93" s="13" t="s">
        <x:v>68</x:v>
      </x:c>
      <x:c r="E93">
        <x:v>2</x:v>
      </x:c>
      <x:c r="F93">
        <x:v>18.505</x:v>
      </x:c>
      <x:c r="G93" s="8">
        <x:v>78273.594666738</x:v>
      </x:c>
      <x:c r="H93" s="8">
        <x:v>0</x:v>
      </x:c>
      <x:c r="I93">
        <x:v>166152.87507221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3128574</x:v>
      </x:c>
      <x:c r="B94" s="1">
        <x:v>43745.4664526968</x:v>
      </x:c>
      <x:c r="C94" s="6">
        <x:v>4.60075720333333</x:v>
      </x:c>
      <x:c r="D94" s="13" t="s">
        <x:v>68</x:v>
      </x:c>
      <x:c r="E94">
        <x:v>2</x:v>
      </x:c>
      <x:c r="F94">
        <x:v>18.503</x:v>
      </x:c>
      <x:c r="G94" s="8">
        <x:v>78269.675907793</x:v>
      </x:c>
      <x:c r="H94" s="8">
        <x:v>0</x:v>
      </x:c>
      <x:c r="I94">
        <x:v>166149.788835599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3128584</x:v>
      </x:c>
      <x:c r="B95" s="1">
        <x:v>43745.466487419</x:v>
      </x:c>
      <x:c r="C95" s="6">
        <x:v>4.65073740166667</x:v>
      </x:c>
      <x:c r="D95" s="13" t="s">
        <x:v>68</x:v>
      </x:c>
      <x:c r="E95">
        <x:v>2</x:v>
      </x:c>
      <x:c r="F95">
        <x:v>18.509</x:v>
      </x:c>
      <x:c r="G95" s="8">
        <x:v>78267.4405022985</x:v>
      </x:c>
      <x:c r="H95" s="8">
        <x:v>0</x:v>
      </x:c>
      <x:c r="I95">
        <x:v>166140.796584131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3128594</x:v>
      </x:c>
      <x:c r="B96" s="1">
        <x:v>43745.4665220718</x:v>
      </x:c>
      <x:c r="C96" s="6">
        <x:v>4.70066175666667</x:v>
      </x:c>
      <x:c r="D96" s="13" t="s">
        <x:v>68</x:v>
      </x:c>
      <x:c r="E96">
        <x:v>2</x:v>
      </x:c>
      <x:c r="F96">
        <x:v>18.507</x:v>
      </x:c>
      <x:c r="G96" s="8">
        <x:v>78274.9021524217</x:v>
      </x:c>
      <x:c r="H96" s="8">
        <x:v>0</x:v>
      </x:c>
      <x:c r="I96">
        <x:v>166146.8946314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3128604</x:v>
      </x:c>
      <x:c r="B97" s="1">
        <x:v>43745.4665567477</x:v>
      </x:c>
      <x:c r="C97" s="6">
        <x:v>4.7505511</x:v>
      </x:c>
      <x:c r="D97" s="13" t="s">
        <x:v>68</x:v>
      </x:c>
      <x:c r="E97">
        <x:v>2</x:v>
      </x:c>
      <x:c r="F97">
        <x:v>18.508</x:v>
      </x:c>
      <x:c r="G97" s="8">
        <x:v>78271.0442257583</x:v>
      </x:c>
      <x:c r="H97" s="8">
        <x:v>0</x:v>
      </x:c>
      <x:c r="I97">
        <x:v>166150.898225633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3128614</x:v>
      </x:c>
      <x:c r="B98" s="1">
        <x:v>43745.4665918634</x:v>
      </x:c>
      <x:c r="C98" s="6">
        <x:v>4.80111541833333</x:v>
      </x:c>
      <x:c r="D98" s="13" t="s">
        <x:v>68</x:v>
      </x:c>
      <x:c r="E98">
        <x:v>2</x:v>
      </x:c>
      <x:c r="F98">
        <x:v>18.508</x:v>
      </x:c>
      <x:c r="G98" s="8">
        <x:v>78275.1668129214</x:v>
      </x:c>
      <x:c r="H98" s="8">
        <x:v>0</x:v>
      </x:c>
      <x:c r="I98">
        <x:v>166144.966025183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3128624</x:v>
      </x:c>
      <x:c r="B99" s="1">
        <x:v>43745.4666265046</x:v>
      </x:c>
      <x:c r="C99" s="6">
        <x:v>4.851040595</x:v>
      </x:c>
      <x:c r="D99" s="13" t="s">
        <x:v>68</x:v>
      </x:c>
      <x:c r="E99">
        <x:v>2</x:v>
      </x:c>
      <x:c r="F99">
        <x:v>18.511</x:v>
      </x:c>
      <x:c r="G99" s="8">
        <x:v>78274.7258475023</x:v>
      </x:c>
      <x:c r="H99" s="8">
        <x:v>0</x:v>
      </x:c>
      <x:c r="I99">
        <x:v>166139.966832432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3128634</x:v>
      </x:c>
      <x:c r="B100" s="1">
        <x:v>43745.4666611111</x:v>
      </x:c>
      <x:c r="C100" s="6">
        <x:v>4.90083048833333</x:v>
      </x:c>
      <x:c r="D100" s="13" t="s">
        <x:v>68</x:v>
      </x:c>
      <x:c r="E100">
        <x:v>2</x:v>
      </x:c>
      <x:c r="F100">
        <x:v>18.508</x:v>
      </x:c>
      <x:c r="G100" s="8">
        <x:v>78272.0033789997</x:v>
      </x:c>
      <x:c r="H100" s="8">
        <x:v>0</x:v>
      </x:c>
      <x:c r="I100">
        <x:v>166144.789231838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3128644</x:v>
      </x:c>
      <x:c r="B101" s="1">
        <x:v>43745.4666957176</x:v>
      </x:c>
      <x:c r="C101" s="6">
        <x:v>4.95070129166667</x:v>
      </x:c>
      <x:c r="D101" s="13" t="s">
        <x:v>68</x:v>
      </x:c>
      <x:c r="E101">
        <x:v>2</x:v>
      </x:c>
      <x:c r="F101">
        <x:v>18.511</x:v>
      </x:c>
      <x:c r="G101" s="8">
        <x:v>78270.3576557765</x:v>
      </x:c>
      <x:c r="H101" s="8">
        <x:v>0</x:v>
      </x:c>
      <x:c r="I101">
        <x:v>166143.19383769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3128654</x:v>
      </x:c>
      <x:c r="B102" s="1">
        <x:v>43745.4667304051</x:v>
      </x:c>
      <x:c r="C102" s="6">
        <x:v>5.00065370166667</x:v>
      </x:c>
      <x:c r="D102" s="13" t="s">
        <x:v>68</x:v>
      </x:c>
      <x:c r="E102">
        <x:v>2</x:v>
      </x:c>
      <x:c r="F102">
        <x:v>18.505</x:v>
      </x:c>
      <x:c r="G102" s="8">
        <x:v>78277.1175729505</x:v>
      </x:c>
      <x:c r="H102" s="8">
        <x:v>0</x:v>
      </x:c>
      <x:c r="I102">
        <x:v>166141.663489261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3128664</x:v>
      </x:c>
      <x:c r="B103" s="1">
        <x:v>43745.466765625</x:v>
      </x:c>
      <x:c r="C103" s="6">
        <x:v>5.05135456166667</x:v>
      </x:c>
      <x:c r="D103" s="13" t="s">
        <x:v>68</x:v>
      </x:c>
      <x:c r="E103">
        <x:v>2</x:v>
      </x:c>
      <x:c r="F103">
        <x:v>18.51</x:v>
      </x:c>
      <x:c r="G103" s="8">
        <x:v>78273.4695274625</x:v>
      </x:c>
      <x:c r="H103" s="8">
        <x:v>0</x:v>
      </x:c>
      <x:c r="I103">
        <x:v>166140.543236459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3128674</x:v>
      </x:c>
      <x:c r="B104" s="1">
        <x:v>43745.4668</x:v>
      </x:c>
      <x:c r="C104" s="6">
        <x:v>5.10087636</x:v>
      </x:c>
      <x:c r="D104" s="13" t="s">
        <x:v>68</x:v>
      </x:c>
      <x:c r="E104">
        <x:v>2</x:v>
      </x:c>
      <x:c r="F104">
        <x:v>18.509</x:v>
      </x:c>
      <x:c r="G104" s="8">
        <x:v>78274.3960531858</x:v>
      </x:c>
      <x:c r="H104" s="8">
        <x:v>0</x:v>
      </x:c>
      <x:c r="I104">
        <x:v>166131.377872082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3128684</x:v>
      </x:c>
      <x:c r="B105" s="1">
        <x:v>43745.4668346412</x:v>
      </x:c>
      <x:c r="C105" s="6">
        <x:v>5.150723305</x:v>
      </x:c>
      <x:c r="D105" s="13" t="s">
        <x:v>68</x:v>
      </x:c>
      <x:c r="E105">
        <x:v>2</x:v>
      </x:c>
      <x:c r="F105">
        <x:v>18.515</x:v>
      </x:c>
      <x:c r="G105" s="8">
        <x:v>78282.7476593642</x:v>
      </x:c>
      <x:c r="H105" s="8">
        <x:v>0</x:v>
      </x:c>
      <x:c r="I105">
        <x:v>166138.575086969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3128694</x:v>
      </x:c>
      <x:c r="B106" s="1">
        <x:v>43745.466869294</x:v>
      </x:c>
      <x:c r="C106" s="6">
        <x:v>5.20060223333333</x:v>
      </x:c>
      <x:c r="D106" s="13" t="s">
        <x:v>68</x:v>
      </x:c>
      <x:c r="E106">
        <x:v>2</x:v>
      </x:c>
      <x:c r="F106">
        <x:v>18.511</x:v>
      </x:c>
      <x:c r="G106" s="8">
        <x:v>78268.2446604841</x:v>
      </x:c>
      <x:c r="H106" s="8">
        <x:v>0</x:v>
      </x:c>
      <x:c r="I106">
        <x:v>166140.326912887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3128704</x:v>
      </x:c>
      <x:c r="B107" s="1">
        <x:v>43745.4669040162</x:v>
      </x:c>
      <x:c r="C107" s="6">
        <x:v>5.25060954333333</x:v>
      </x:c>
      <x:c r="D107" s="13" t="s">
        <x:v>68</x:v>
      </x:c>
      <x:c r="E107">
        <x:v>2</x:v>
      </x:c>
      <x:c r="F107">
        <x:v>18.511</x:v>
      </x:c>
      <x:c r="G107" s="8">
        <x:v>78279.3600433984</x:v>
      </x:c>
      <x:c r="H107" s="8">
        <x:v>0</x:v>
      </x:c>
      <x:c r="I107">
        <x:v>166141.825001979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3128714</x:v>
      </x:c>
      <x:c r="B108" s="1">
        <x:v>43745.4669386574</x:v>
      </x:c>
      <x:c r="C108" s="6">
        <x:v>5.30054450833333</x:v>
      </x:c>
      <x:c r="D108" s="13" t="s">
        <x:v>68</x:v>
      </x:c>
      <x:c r="E108">
        <x:v>2</x:v>
      </x:c>
      <x:c r="F108">
        <x:v>18.51</x:v>
      </x:c>
      <x:c r="G108" s="8">
        <x:v>78276.1725620702</x:v>
      </x:c>
      <x:c r="H108" s="8">
        <x:v>0</x:v>
      </x:c>
      <x:c r="I108">
        <x:v>166145.321648358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3128724</x:v>
      </x:c>
      <x:c r="B109" s="1">
        <x:v>43745.4669734606</x:v>
      </x:c>
      <x:c r="C109" s="6">
        <x:v>5.3506045</x:v>
      </x:c>
      <x:c r="D109" s="13" t="s">
        <x:v>68</x:v>
      </x:c>
      <x:c r="E109">
        <x:v>2</x:v>
      </x:c>
      <x:c r="F109">
        <x:v>18.507</x:v>
      </x:c>
      <x:c r="G109" s="8">
        <x:v>78279.4121835511</x:v>
      </x:c>
      <x:c r="H109" s="8">
        <x:v>0</x:v>
      </x:c>
      <x:c r="I109">
        <x:v>166151.759141173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3128734</x:v>
      </x:c>
      <x:c r="B110" s="1">
        <x:v>43745.4670086806</x:v>
      </x:c>
      <x:c r="C110" s="6">
        <x:v>5.40135594833333</x:v>
      </x:c>
      <x:c r="D110" s="13" t="s">
        <x:v>68</x:v>
      </x:c>
      <x:c r="E110">
        <x:v>2</x:v>
      </x:c>
      <x:c r="F110">
        <x:v>18.509</x:v>
      </x:c>
      <x:c r="G110" s="8">
        <x:v>78277.6320054355</x:v>
      </x:c>
      <x:c r="H110" s="8">
        <x:v>0</x:v>
      </x:c>
      <x:c r="I110">
        <x:v>166146.797145081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3128744</x:v>
      </x:c>
      <x:c r="B111" s="1">
        <x:v>43745.4670434375</x:v>
      </x:c>
      <x:c r="C111" s="6">
        <x:v>5.45140393166667</x:v>
      </x:c>
      <x:c r="D111" s="13" t="s">
        <x:v>68</x:v>
      </x:c>
      <x:c r="E111">
        <x:v>2</x:v>
      </x:c>
      <x:c r="F111">
        <x:v>18.51</x:v>
      </x:c>
      <x:c r="G111" s="8">
        <x:v>78274.3508005801</x:v>
      </x:c>
      <x:c r="H111" s="8">
        <x:v>0</x:v>
      </x:c>
      <x:c r="I111">
        <x:v>166147.361302062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3128754</x:v>
      </x:c>
      <x:c r="B112" s="1">
        <x:v>43745.467078044</x:v>
      </x:c>
      <x:c r="C112" s="6">
        <x:v>5.501256855</x:v>
      </x:c>
      <x:c r="D112" s="13" t="s">
        <x:v>68</x:v>
      </x:c>
      <x:c r="E112">
        <x:v>2</x:v>
      </x:c>
      <x:c r="F112">
        <x:v>18.511</x:v>
      </x:c>
      <x:c r="G112" s="8">
        <x:v>78288.2423396369</x:v>
      </x:c>
      <x:c r="H112" s="8">
        <x:v>0</x:v>
      </x:c>
      <x:c r="I112">
        <x:v>166153.748567145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3128764</x:v>
      </x:c>
      <x:c r="B113" s="1">
        <x:v>43745.4671127662</x:v>
      </x:c>
      <x:c r="C113" s="6">
        <x:v>5.551254695</x:v>
      </x:c>
      <x:c r="D113" s="13" t="s">
        <x:v>68</x:v>
      </x:c>
      <x:c r="E113">
        <x:v>2</x:v>
      </x:c>
      <x:c r="F113">
        <x:v>18.511</x:v>
      </x:c>
      <x:c r="G113" s="8">
        <x:v>78277.3200782644</x:v>
      </x:c>
      <x:c r="H113" s="8">
        <x:v>0</x:v>
      </x:c>
      <x:c r="I113">
        <x:v>166138.936103308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3128774</x:v>
      </x:c>
      <x:c r="B114" s="1">
        <x:v>43745.4671474537</x:v>
      </x:c>
      <x:c r="C114" s="6">
        <x:v>5.60121124666667</x:v>
      </x:c>
      <x:c r="D114" s="13" t="s">
        <x:v>68</x:v>
      </x:c>
      <x:c r="E114">
        <x:v>2</x:v>
      </x:c>
      <x:c r="F114">
        <x:v>18.508</x:v>
      </x:c>
      <x:c r="G114" s="8">
        <x:v>78274.8495526369</x:v>
      </x:c>
      <x:c r="H114" s="8">
        <x:v>0</x:v>
      </x:c>
      <x:c r="I114">
        <x:v>166141.740276567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3128784</x:v>
      </x:c>
      <x:c r="B115" s="1">
        <x:v>43745.4671821759</x:v>
      </x:c>
      <x:c r="C115" s="6">
        <x:v>5.65118715833333</x:v>
      </x:c>
      <x:c r="D115" s="13" t="s">
        <x:v>68</x:v>
      </x:c>
      <x:c r="E115">
        <x:v>2</x:v>
      </x:c>
      <x:c r="F115">
        <x:v>18.511</x:v>
      </x:c>
      <x:c r="G115" s="8">
        <x:v>78275.6357483475</x:v>
      </x:c>
      <x:c r="H115" s="8">
        <x:v>0</x:v>
      </x:c>
      <x:c r="I115">
        <x:v>166131.039117728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3128794</x:v>
      </x:c>
      <x:c r="B116" s="1">
        <x:v>43745.4672168171</x:v>
      </x:c>
      <x:c r="C116" s="6">
        <x:v>5.70109042333333</x:v>
      </x:c>
      <x:c r="D116" s="13" t="s">
        <x:v>68</x:v>
      </x:c>
      <x:c r="E116">
        <x:v>2</x:v>
      </x:c>
      <x:c r="F116">
        <x:v>18.507</x:v>
      </x:c>
      <x:c r="G116" s="8">
        <x:v>78274.2904169106</x:v>
      </x:c>
      <x:c r="H116" s="8">
        <x:v>0</x:v>
      </x:c>
      <x:c r="I116">
        <x:v>166136.766189698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3128804</x:v>
      </x:c>
      <x:c r="B117" s="1">
        <x:v>43745.4672514699</x:v>
      </x:c>
      <x:c r="C117" s="6">
        <x:v>5.75094165333333</x:v>
      </x:c>
      <x:c r="D117" s="13" t="s">
        <x:v>68</x:v>
      </x:c>
      <x:c r="E117">
        <x:v>2</x:v>
      </x:c>
      <x:c r="F117">
        <x:v>18.507</x:v>
      </x:c>
      <x:c r="G117" s="8">
        <x:v>78276.4825789915</x:v>
      </x:c>
      <x:c r="H117" s="8">
        <x:v>0</x:v>
      </x:c>
      <x:c r="I117">
        <x:v>166134.45575089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3128814</x:v>
      </x:c>
      <x:c r="B118" s="1">
        <x:v>43745.4672861111</x:v>
      </x:c>
      <x:c r="C118" s="6">
        <x:v>5.80085697166667</x:v>
      </x:c>
      <x:c r="D118" s="13" t="s">
        <x:v>68</x:v>
      </x:c>
      <x:c r="E118">
        <x:v>2</x:v>
      </x:c>
      <x:c r="F118">
        <x:v>18.507</x:v>
      </x:c>
      <x:c r="G118" s="8">
        <x:v>78277.0400870127</x:v>
      </x:c>
      <x:c r="H118" s="8">
        <x:v>0</x:v>
      </x:c>
      <x:c r="I118">
        <x:v>166129.354341359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3128824</x:v>
      </x:c>
      <x:c r="B119" s="1">
        <x:v>43745.4673208333</x:v>
      </x:c>
      <x:c r="C119" s="6">
        <x:v>5.850830475</x:v>
      </x:c>
      <x:c r="D119" s="13" t="s">
        <x:v>68</x:v>
      </x:c>
      <x:c r="E119">
        <x:v>2</x:v>
      </x:c>
      <x:c r="F119">
        <x:v>18.505</x:v>
      </x:c>
      <x:c r="G119" s="8">
        <x:v>78273.8511092655</x:v>
      </x:c>
      <x:c r="H119" s="8">
        <x:v>0</x:v>
      </x:c>
      <x:c r="I119">
        <x:v>166144.132478238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3128834</x:v>
      </x:c>
      <x:c r="B120" s="1">
        <x:v>43745.4673554398</x:v>
      </x:c>
      <x:c r="C120" s="6">
        <x:v>5.90067106333333</x:v>
      </x:c>
      <x:c r="D120" s="13" t="s">
        <x:v>68</x:v>
      </x:c>
      <x:c r="E120">
        <x:v>2</x:v>
      </x:c>
      <x:c r="F120">
        <x:v>18.509</x:v>
      </x:c>
      <x:c r="G120" s="8">
        <x:v>78270.6587282779</x:v>
      </x:c>
      <x:c r="H120" s="8">
        <x:v>0</x:v>
      </x:c>
      <x:c r="I120">
        <x:v>166130.146449803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3128844</x:v>
      </x:c>
      <x:c r="B121" s="1">
        <x:v>43745.4673903125</x:v>
      </x:c>
      <x:c r="C121" s="6">
        <x:v>5.95088724833333</x:v>
      </x:c>
      <x:c r="D121" s="13" t="s">
        <x:v>68</x:v>
      </x:c>
      <x:c r="E121">
        <x:v>2</x:v>
      </x:c>
      <x:c r="F121">
        <x:v>18.511</x:v>
      </x:c>
      <x:c r="G121" s="8">
        <x:v>78275.8818208313</x:v>
      </x:c>
      <x:c r="H121" s="8">
        <x:v>0</x:v>
      </x:c>
      <x:c r="I121">
        <x:v>166132.933814396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3128854</x:v>
      </x:c>
      <x:c r="B122" s="1">
        <x:v>43745.467425</x:v>
      </x:c>
      <x:c r="C122" s="6">
        <x:v>6.00086657833333</x:v>
      </x:c>
      <x:c r="D122" s="13" t="s">
        <x:v>68</x:v>
      </x:c>
      <x:c r="E122">
        <x:v>2</x:v>
      </x:c>
      <x:c r="F122">
        <x:v>18.513</x:v>
      </x:c>
      <x:c r="G122" s="8">
        <x:v>78269.2985463851</x:v>
      </x:c>
      <x:c r="H122" s="8">
        <x:v>0</x:v>
      </x:c>
      <x:c r="I122">
        <x:v>166129.263873308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3128864</x:v>
      </x:c>
      <x:c r="B123" s="1">
        <x:v>43745.4674597222</x:v>
      </x:c>
      <x:c r="C123" s="6">
        <x:v>6.05086410833333</x:v>
      </x:c>
      <x:c r="D123" s="13" t="s">
        <x:v>68</x:v>
      </x:c>
      <x:c r="E123">
        <x:v>2</x:v>
      </x:c>
      <x:c r="F123">
        <x:v>18.507</x:v>
      </x:c>
      <x:c r="G123" s="8">
        <x:v>78274.0670497649</x:v>
      </x:c>
      <x:c r="H123" s="8">
        <x:v>0</x:v>
      </x:c>
      <x:c r="I123">
        <x:v>166120.623140764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3128874</x:v>
      </x:c>
      <x:c r="B124" s="1">
        <x:v>43745.4674944444</x:v>
      </x:c>
      <x:c r="C124" s="6">
        <x:v>6.100866455</x:v>
      </x:c>
      <x:c r="D124" s="13" t="s">
        <x:v>68</x:v>
      </x:c>
      <x:c r="E124">
        <x:v>2</x:v>
      </x:c>
      <x:c r="F124">
        <x:v>18.519</x:v>
      </x:c>
      <x:c r="G124" s="8">
        <x:v>78275.7799489801</x:v>
      </x:c>
      <x:c r="H124" s="8">
        <x:v>0</x:v>
      </x:c>
      <x:c r="I124">
        <x:v>166133.285785508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3128884</x:v>
      </x:c>
      <x:c r="B125" s="1">
        <x:v>43745.4675292477</x:v>
      </x:c>
      <x:c r="C125" s="6">
        <x:v>6.15098163833333</x:v>
      </x:c>
      <x:c r="D125" s="13" t="s">
        <x:v>68</x:v>
      </x:c>
      <x:c r="E125">
        <x:v>2</x:v>
      </x:c>
      <x:c r="F125">
        <x:v>18.514</x:v>
      </x:c>
      <x:c r="G125" s="8">
        <x:v>78281.6959203935</x:v>
      </x:c>
      <x:c r="H125" s="8">
        <x:v>0</x:v>
      </x:c>
      <x:c r="I125">
        <x:v>166122.861760711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3128894</x:v>
      </x:c>
      <x:c r="B126" s="1">
        <x:v>43745.4675639236</x:v>
      </x:c>
      <x:c r="C126" s="6">
        <x:v>6.20091166</x:v>
      </x:c>
      <x:c r="D126" s="13" t="s">
        <x:v>68</x:v>
      </x:c>
      <x:c r="E126">
        <x:v>2</x:v>
      </x:c>
      <x:c r="F126">
        <x:v>18.512</x:v>
      </x:c>
      <x:c r="G126" s="8">
        <x:v>78277.1400030534</x:v>
      </x:c>
      <x:c r="H126" s="8">
        <x:v>0</x:v>
      </x:c>
      <x:c r="I126">
        <x:v>166131.57832135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3128904</x:v>
      </x:c>
      <x:c r="B127" s="1">
        <x:v>43745.4675986111</x:v>
      </x:c>
      <x:c r="C127" s="6">
        <x:v>6.25084190333333</x:v>
      </x:c>
      <x:c r="D127" s="13" t="s">
        <x:v>68</x:v>
      </x:c>
      <x:c r="E127">
        <x:v>2</x:v>
      </x:c>
      <x:c r="F127">
        <x:v>18.518</x:v>
      </x:c>
      <x:c r="G127" s="8">
        <x:v>78280.2625697437</x:v>
      </x:c>
      <x:c r="H127" s="8">
        <x:v>0</x:v>
      </x:c>
      <x:c r="I127">
        <x:v>166122.144785894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3128914</x:v>
      </x:c>
      <x:c r="B128" s="1">
        <x:v>43745.4676332986</x:v>
      </x:c>
      <x:c r="C128" s="6">
        <x:v>6.30076903333333</x:v>
      </x:c>
      <x:c r="D128" s="13" t="s">
        <x:v>68</x:v>
      </x:c>
      <x:c r="E128">
        <x:v>2</x:v>
      </x:c>
      <x:c r="F128">
        <x:v>18.512</x:v>
      </x:c>
      <x:c r="G128" s="8">
        <x:v>78271.7539404433</x:v>
      </x:c>
      <x:c r="H128" s="8">
        <x:v>0</x:v>
      </x:c>
      <x:c r="I128">
        <x:v>166131.16737384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3128924</x:v>
      </x:c>
      <x:c r="B129" s="1">
        <x:v>43745.4676680208</x:v>
      </x:c>
      <x:c r="C129" s="6">
        <x:v>6.35077664833333</x:v>
      </x:c>
      <x:c r="D129" s="13" t="s">
        <x:v>68</x:v>
      </x:c>
      <x:c r="E129">
        <x:v>2</x:v>
      </x:c>
      <x:c r="F129">
        <x:v>18.513</x:v>
      </x:c>
      <x:c r="G129" s="8">
        <x:v>78276.8694698465</x:v>
      </x:c>
      <x:c r="H129" s="8">
        <x:v>0</x:v>
      </x:c>
      <x:c r="I129">
        <x:v>166127.668254095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3128934</x:v>
      </x:c>
      <x:c r="B130" s="1">
        <x:v>43745.4677026968</x:v>
      </x:c>
      <x:c r="C130" s="6">
        <x:v>6.40074716166667</x:v>
      </x:c>
      <x:c r="D130" s="13" t="s">
        <x:v>68</x:v>
      </x:c>
      <x:c r="E130">
        <x:v>2</x:v>
      </x:c>
      <x:c r="F130">
        <x:v>18.51</x:v>
      </x:c>
      <x:c r="G130" s="8">
        <x:v>78279.637198641</x:v>
      </x:c>
      <x:c r="H130" s="8">
        <x:v>0</x:v>
      </x:c>
      <x:c r="I130">
        <x:v>166130.274089694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3128944</x:v>
      </x:c>
      <x:c r="B131" s="1">
        <x:v>43745.4677375</x:v>
      </x:c>
      <x:c r="C131" s="6">
        <x:v>6.45084083</x:v>
      </x:c>
      <x:c r="D131" s="13" t="s">
        <x:v>68</x:v>
      </x:c>
      <x:c r="E131">
        <x:v>2</x:v>
      </x:c>
      <x:c r="F131">
        <x:v>18.514</x:v>
      </x:c>
      <x:c r="G131" s="8">
        <x:v>78284.0528300722</x:v>
      </x:c>
      <x:c r="H131" s="8">
        <x:v>0</x:v>
      </x:c>
      <x:c r="I131">
        <x:v>166136.737194347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3128954</x:v>
      </x:c>
      <x:c r="B132" s="1">
        <x:v>43745.4677721875</x:v>
      </x:c>
      <x:c r="C132" s="6">
        <x:v>6.50079078666667</x:v>
      </x:c>
      <x:c r="D132" s="13" t="s">
        <x:v>68</x:v>
      </x:c>
      <x:c r="E132">
        <x:v>2</x:v>
      </x:c>
      <x:c r="F132">
        <x:v>18.513</x:v>
      </x:c>
      <x:c r="G132" s="8">
        <x:v>78268.9942128687</x:v>
      </x:c>
      <x:c r="H132" s="8">
        <x:v>0</x:v>
      </x:c>
      <x:c r="I132">
        <x:v>166128.530427715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3128964</x:v>
      </x:c>
      <x:c r="B133" s="1">
        <x:v>43745.4678068287</x:v>
      </x:c>
      <x:c r="C133" s="6">
        <x:v>6.55070736833333</x:v>
      </x:c>
      <x:c r="D133" s="13" t="s">
        <x:v>68</x:v>
      </x:c>
      <x:c r="E133">
        <x:v>2</x:v>
      </x:c>
      <x:c r="F133">
        <x:v>18.508</x:v>
      </x:c>
      <x:c r="G133" s="8">
        <x:v>78280.3456316395</x:v>
      </x:c>
      <x:c r="H133" s="8">
        <x:v>0</x:v>
      </x:c>
      <x:c r="I133">
        <x:v>166131.518901728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3128974</x:v>
      </x:c>
      <x:c r="B134" s="1">
        <x:v>43745.4678415509</x:v>
      </x:c>
      <x:c r="C134" s="6">
        <x:v>6.60068576</x:v>
      </x:c>
      <x:c r="D134" s="13" t="s">
        <x:v>68</x:v>
      </x:c>
      <x:c r="E134">
        <x:v>2</x:v>
      </x:c>
      <x:c r="F134">
        <x:v>18.518</x:v>
      </x:c>
      <x:c r="G134" s="8">
        <x:v>78281.7842715602</x:v>
      </x:c>
      <x:c r="H134" s="8">
        <x:v>0</x:v>
      </x:c>
      <x:c r="I134">
        <x:v>166127.455986851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3128984</x:v>
      </x:c>
      <x:c r="B135" s="1">
        <x:v>43745.4678762384</x:v>
      </x:c>
      <x:c r="C135" s="6">
        <x:v>6.65062748833333</x:v>
      </x:c>
      <x:c r="D135" s="13" t="s">
        <x:v>68</x:v>
      </x:c>
      <x:c r="E135">
        <x:v>2</x:v>
      </x:c>
      <x:c r="F135">
        <x:v>18.513</x:v>
      </x:c>
      <x:c r="G135" s="8">
        <x:v>78275.9620317943</x:v>
      </x:c>
      <x:c r="H135" s="8">
        <x:v>0</x:v>
      </x:c>
      <x:c r="I135">
        <x:v>166129.668214556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3128994</x:v>
      </x:c>
      <x:c r="B136" s="1">
        <x:v>43745.4679109143</x:v>
      </x:c>
      <x:c r="C136" s="6">
        <x:v>6.700561955</x:v>
      </x:c>
      <x:c r="D136" s="13" t="s">
        <x:v>68</x:v>
      </x:c>
      <x:c r="E136">
        <x:v>2</x:v>
      </x:c>
      <x:c r="F136">
        <x:v>18.512</x:v>
      </x:c>
      <x:c r="G136" s="8">
        <x:v>78279.1304382919</x:v>
      </x:c>
      <x:c r="H136" s="8">
        <x:v>0</x:v>
      </x:c>
      <x:c r="I136">
        <x:v>166131.38941817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3129004</x:v>
      </x:c>
      <x:c r="B137" s="1">
        <x:v>43745.4679460995</x:v>
      </x:c>
      <x:c r="C137" s="6">
        <x:v>6.75122957833333</x:v>
      </x:c>
      <x:c r="D137" s="13" t="s">
        <x:v>68</x:v>
      </x:c>
      <x:c r="E137">
        <x:v>2</x:v>
      </x:c>
      <x:c r="F137">
        <x:v>18.511</x:v>
      </x:c>
      <x:c r="G137" s="8">
        <x:v>78271.8482994697</x:v>
      </x:c>
      <x:c r="H137" s="8">
        <x:v>0</x:v>
      </x:c>
      <x:c r="I137">
        <x:v>166135.721106802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3129014</x:v>
      </x:c>
      <x:c r="B138" s="1">
        <x:v>43745.467980706</x:v>
      </x:c>
      <x:c r="C138" s="6">
        <x:v>6.80107151666667</x:v>
      </x:c>
      <x:c r="D138" s="13" t="s">
        <x:v>68</x:v>
      </x:c>
      <x:c r="E138">
        <x:v>2</x:v>
      </x:c>
      <x:c r="F138">
        <x:v>18.511</x:v>
      </x:c>
      <x:c r="G138" s="8">
        <x:v>78285.1109014719</x:v>
      </x:c>
      <x:c r="H138" s="8">
        <x:v>0</x:v>
      </x:c>
      <x:c r="I138">
        <x:v>166137.676158304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3129024</x:v>
      </x:c>
      <x:c r="B139" s="1">
        <x:v>43745.4680153588</x:v>
      </x:c>
      <x:c r="C139" s="6">
        <x:v>6.850988695</x:v>
      </x:c>
      <x:c r="D139" s="13" t="s">
        <x:v>68</x:v>
      </x:c>
      <x:c r="E139">
        <x:v>2</x:v>
      </x:c>
      <x:c r="F139">
        <x:v>18.511</x:v>
      </x:c>
      <x:c r="G139" s="8">
        <x:v>78278.4300645779</x:v>
      </x:c>
      <x:c r="H139" s="8">
        <x:v>0</x:v>
      </x:c>
      <x:c r="I139">
        <x:v>166144.782545176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3129034</x:v>
      </x:c>
      <x:c r="B140" s="1">
        <x:v>43745.46805</x:v>
      </x:c>
      <x:c r="C140" s="6">
        <x:v>6.900856675</x:v>
      </x:c>
      <x:c r="D140" s="13" t="s">
        <x:v>68</x:v>
      </x:c>
      <x:c r="E140">
        <x:v>2</x:v>
      </x:c>
      <x:c r="F140">
        <x:v>18.523</x:v>
      </x:c>
      <x:c r="G140" s="8">
        <x:v>78278.4756811851</x:v>
      </x:c>
      <x:c r="H140" s="8">
        <x:v>0</x:v>
      </x:c>
      <x:c r="I140">
        <x:v>166137.778594315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3129044</x:v>
      </x:c>
      <x:c r="B141" s="1">
        <x:v>43745.4680846412</x:v>
      </x:c>
      <x:c r="C141" s="6">
        <x:v>6.95074522833333</x:v>
      </x:c>
      <x:c r="D141" s="13" t="s">
        <x:v>68</x:v>
      </x:c>
      <x:c r="E141">
        <x:v>2</x:v>
      </x:c>
      <x:c r="F141">
        <x:v>18.517</x:v>
      </x:c>
      <x:c r="G141" s="8">
        <x:v>78281.3949867721</x:v>
      </x:c>
      <x:c r="H141" s="8">
        <x:v>0</x:v>
      </x:c>
      <x:c r="I141">
        <x:v>166128.866001311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3129054</x:v>
      </x:c>
      <x:c r="B142" s="1">
        <x:v>43745.4681192477</x:v>
      </x:c>
      <x:c r="C142" s="6">
        <x:v>7.000565335</x:v>
      </x:c>
      <x:c r="D142" s="13" t="s">
        <x:v>68</x:v>
      </x:c>
      <x:c r="E142">
        <x:v>2</x:v>
      </x:c>
      <x:c r="F142">
        <x:v>18.513</x:v>
      </x:c>
      <x:c r="G142" s="8">
        <x:v>78270.1800292876</x:v>
      </x:c>
      <x:c r="H142" s="8">
        <x:v>0</x:v>
      </x:c>
      <x:c r="I142">
        <x:v>166136.7132598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3129064</x:v>
      </x:c>
      <x:c r="B143" s="1">
        <x:v>43745.4681544792</x:v>
      </x:c>
      <x:c r="C143" s="6">
        <x:v>7.05127423333333</x:v>
      </x:c>
      <x:c r="D143" s="13" t="s">
        <x:v>68</x:v>
      </x:c>
      <x:c r="E143">
        <x:v>2</x:v>
      </x:c>
      <x:c r="F143">
        <x:v>18.512</x:v>
      </x:c>
      <x:c r="G143" s="8">
        <x:v>78279.4462823096</x:v>
      </x:c>
      <x:c r="H143" s="8">
        <x:v>0</x:v>
      </x:c>
      <x:c r="I143">
        <x:v>166142.581058609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3129074</x:v>
      </x:c>
      <x:c r="B144" s="1">
        <x:v>43745.4681890393</x:v>
      </x:c>
      <x:c r="C144" s="6">
        <x:v>7.10109223833333</x:v>
      </x:c>
      <x:c r="D144" s="13" t="s">
        <x:v>68</x:v>
      </x:c>
      <x:c r="E144">
        <x:v>2</x:v>
      </x:c>
      <x:c r="F144">
        <x:v>18.516</x:v>
      </x:c>
      <x:c r="G144" s="8">
        <x:v>78278.9060617467</x:v>
      </x:c>
      <x:c r="H144" s="8">
        <x:v>0</x:v>
      </x:c>
      <x:c r="I144">
        <x:v>166134.909139116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3129084</x:v>
      </x:c>
      <x:c r="B145" s="1">
        <x:v>43745.4682236921</x:v>
      </x:c>
      <x:c r="C145" s="6">
        <x:v>7.15096643</x:v>
      </x:c>
      <x:c r="D145" s="13" t="s">
        <x:v>68</x:v>
      </x:c>
      <x:c r="E145">
        <x:v>2</x:v>
      </x:c>
      <x:c r="F145">
        <x:v>18.515</x:v>
      </x:c>
      <x:c r="G145" s="8">
        <x:v>78273.2807372963</x:v>
      </x:c>
      <x:c r="H145" s="8">
        <x:v>0</x:v>
      </x:c>
      <x:c r="I145">
        <x:v>166129.106908619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3129094</x:v>
      </x:c>
      <x:c r="B146" s="1">
        <x:v>43745.4682582986</x:v>
      </x:c>
      <x:c r="C146" s="6">
        <x:v>7.20076956833333</x:v>
      </x:c>
      <x:c r="D146" s="13" t="s">
        <x:v>68</x:v>
      </x:c>
      <x:c r="E146">
        <x:v>2</x:v>
      </x:c>
      <x:c r="F146">
        <x:v>18.515</x:v>
      </x:c>
      <x:c r="G146" s="8">
        <x:v>78273.138611305</x:v>
      </x:c>
      <x:c r="H146" s="8">
        <x:v>0</x:v>
      </x:c>
      <x:c r="I146">
        <x:v>166128.14253518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3129104</x:v>
      </x:c>
      <x:c r="B147" s="1">
        <x:v>43745.4682934028</x:v>
      </x:c>
      <x:c r="C147" s="6">
        <x:v>7.25137450333333</x:v>
      </x:c>
      <x:c r="D147" s="13" t="s">
        <x:v>68</x:v>
      </x:c>
      <x:c r="E147">
        <x:v>2</x:v>
      </x:c>
      <x:c r="F147">
        <x:v>18.515</x:v>
      </x:c>
      <x:c r="G147" s="8">
        <x:v>78274.2596743863</x:v>
      </x:c>
      <x:c r="H147" s="8">
        <x:v>0</x:v>
      </x:c>
      <x:c r="I147">
        <x:v>166133.84937015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3129114</x:v>
      </x:c>
      <x:c r="B148" s="1">
        <x:v>43745.4683280903</x:v>
      </x:c>
      <x:c r="C148" s="6">
        <x:v>7.301300935</x:v>
      </x:c>
      <x:c r="D148" s="13" t="s">
        <x:v>68</x:v>
      </x:c>
      <x:c r="E148">
        <x:v>2</x:v>
      </x:c>
      <x:c r="F148">
        <x:v>18.516</x:v>
      </x:c>
      <x:c r="G148" s="8">
        <x:v>78286.9074129384</x:v>
      </x:c>
      <x:c r="H148" s="8">
        <x:v>0</x:v>
      </x:c>
      <x:c r="I148">
        <x:v>166137.616991919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3129124</x:v>
      </x:c>
      <x:c r="B149" s="1">
        <x:v>43745.4683626968</x:v>
      </x:c>
      <x:c r="C149" s="6">
        <x:v>7.35110557833333</x:v>
      </x:c>
      <x:c r="D149" s="13" t="s">
        <x:v>68</x:v>
      </x:c>
      <x:c r="E149">
        <x:v>2</x:v>
      </x:c>
      <x:c r="F149">
        <x:v>18.519</x:v>
      </x:c>
      <x:c r="G149" s="8">
        <x:v>78269.7098211652</x:v>
      </x:c>
      <x:c r="H149" s="8">
        <x:v>0</x:v>
      </x:c>
      <x:c r="I149">
        <x:v>166119.084218622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3129134</x:v>
      </x:c>
      <x:c r="B150" s="1">
        <x:v>43745.4683974537</x:v>
      </x:c>
      <x:c r="C150" s="6">
        <x:v>7.40119268166667</x:v>
      </x:c>
      <x:c r="D150" s="13" t="s">
        <x:v>68</x:v>
      </x:c>
      <x:c r="E150">
        <x:v>2</x:v>
      </x:c>
      <x:c r="F150">
        <x:v>18.514</x:v>
      </x:c>
      <x:c r="G150" s="8">
        <x:v>78275.0679103704</x:v>
      </x:c>
      <x:c r="H150" s="8">
        <x:v>0</x:v>
      </x:c>
      <x:c r="I150">
        <x:v>166134.544392608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3129144</x:v>
      </x:c>
      <x:c r="B151" s="1">
        <x:v>43745.4684322569</x:v>
      </x:c>
      <x:c r="C151" s="6">
        <x:v>7.45127957333333</x:v>
      </x:c>
      <x:c r="D151" s="13" t="s">
        <x:v>68</x:v>
      </x:c>
      <x:c r="E151">
        <x:v>2</x:v>
      </x:c>
      <x:c r="F151">
        <x:v>18.518</x:v>
      </x:c>
      <x:c r="G151" s="8">
        <x:v>78280.3809734518</x:v>
      </x:c>
      <x:c r="H151" s="8">
        <x:v>0</x:v>
      </x:c>
      <x:c r="I151">
        <x:v>166139.193784742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3129154</x:v>
      </x:c>
      <x:c r="B152" s="1">
        <x:v>43745.4684669792</x:v>
      </x:c>
      <x:c r="C152" s="6">
        <x:v>7.501317535</x:v>
      </x:c>
      <x:c r="D152" s="13" t="s">
        <x:v>68</x:v>
      </x:c>
      <x:c r="E152">
        <x:v>2</x:v>
      </x:c>
      <x:c r="F152">
        <x:v>18.514</x:v>
      </x:c>
      <x:c r="G152" s="8">
        <x:v>78275.1666564699</x:v>
      </x:c>
      <x:c r="H152" s="8">
        <x:v>0</x:v>
      </x:c>
      <x:c r="I152">
        <x:v>166143.73448289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3129164</x:v>
      </x:c>
      <x:c r="B153" s="1">
        <x:v>43745.4685017014</x:v>
      </x:c>
      <x:c r="C153" s="6">
        <x:v>7.55126658666667</x:v>
      </x:c>
      <x:c r="D153" s="13" t="s">
        <x:v>68</x:v>
      </x:c>
      <x:c r="E153">
        <x:v>2</x:v>
      </x:c>
      <x:c r="F153">
        <x:v>18.516</x:v>
      </x:c>
      <x:c r="G153" s="8">
        <x:v>78272.688697392</x:v>
      </x:c>
      <x:c r="H153" s="8">
        <x:v>0</x:v>
      </x:c>
      <x:c r="I153">
        <x:v>166133.945297758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3129174</x:v>
      </x:c>
      <x:c r="B154" s="1">
        <x:v>43745.4685363426</x:v>
      </x:c>
      <x:c r="C154" s="6">
        <x:v>7.60120840166667</x:v>
      </x:c>
      <x:c r="D154" s="13" t="s">
        <x:v>68</x:v>
      </x:c>
      <x:c r="E154">
        <x:v>2</x:v>
      </x:c>
      <x:c r="F154">
        <x:v>18.512</x:v>
      </x:c>
      <x:c r="G154" s="8">
        <x:v>78275.4678797883</x:v>
      </x:c>
      <x:c r="H154" s="8">
        <x:v>0</x:v>
      </x:c>
      <x:c r="I154">
        <x:v>166139.774650923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3129184</x:v>
      </x:c>
      <x:c r="B155" s="1">
        <x:v>43745.4685709838</x:v>
      </x:c>
      <x:c r="C155" s="6">
        <x:v>7.65107776833333</x:v>
      </x:c>
      <x:c r="D155" s="13" t="s">
        <x:v>68</x:v>
      </x:c>
      <x:c r="E155">
        <x:v>2</x:v>
      </x:c>
      <x:c r="F155">
        <x:v>18.516</x:v>
      </x:c>
      <x:c r="G155" s="8">
        <x:v>78272.4099477964</x:v>
      </x:c>
      <x:c r="H155" s="8">
        <x:v>0</x:v>
      </x:c>
      <x:c r="I155">
        <x:v>166126.806237195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3129194</x:v>
      </x:c>
      <x:c r="B156" s="1">
        <x:v>43745.4686056713</x:v>
      </x:c>
      <x:c r="C156" s="6">
        <x:v>7.70104009833333</x:v>
      </x:c>
      <x:c r="D156" s="13" t="s">
        <x:v>68</x:v>
      </x:c>
      <x:c r="E156">
        <x:v>2</x:v>
      </x:c>
      <x:c r="F156">
        <x:v>18.512</x:v>
      </x:c>
      <x:c r="G156" s="8">
        <x:v>78281.2070172961</x:v>
      </x:c>
      <x:c r="H156" s="8">
        <x:v>0</x:v>
      </x:c>
      <x:c r="I156">
        <x:v>166123.053611816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3129204</x:v>
      </x:c>
      <x:c r="B157" s="1">
        <x:v>43745.4686403935</x:v>
      </x:c>
      <x:c r="C157" s="6">
        <x:v>7.75103062666667</x:v>
      </x:c>
      <x:c r="D157" s="13" t="s">
        <x:v>68</x:v>
      </x:c>
      <x:c r="E157">
        <x:v>2</x:v>
      </x:c>
      <x:c r="F157">
        <x:v>18.519</x:v>
      </x:c>
      <x:c r="G157" s="8">
        <x:v>78284.4182111722</x:v>
      </x:c>
      <x:c r="H157" s="8">
        <x:v>0</x:v>
      </x:c>
      <x:c r="I157">
        <x:v>166139.830561433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3129214</x:v>
      </x:c>
      <x:c r="B158" s="1">
        <x:v>43745.4686750347</x:v>
      </x:c>
      <x:c r="C158" s="6">
        <x:v>7.80091595</x:v>
      </x:c>
      <x:c r="D158" s="13" t="s">
        <x:v>68</x:v>
      </x:c>
      <x:c r="E158">
        <x:v>2</x:v>
      </x:c>
      <x:c r="F158">
        <x:v>18.516</x:v>
      </x:c>
      <x:c r="G158" s="8">
        <x:v>78271.1593378503</x:v>
      </x:c>
      <x:c r="H158" s="8">
        <x:v>0</x:v>
      </x:c>
      <x:c r="I158">
        <x:v>166135.045124688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3129224</x:v>
      </x:c>
      <x:c r="B159" s="1">
        <x:v>43745.4687096875</x:v>
      </x:c>
      <x:c r="C159" s="6">
        <x:v>7.85081798666667</x:v>
      </x:c>
      <x:c r="D159" s="13" t="s">
        <x:v>68</x:v>
      </x:c>
      <x:c r="E159">
        <x:v>2</x:v>
      </x:c>
      <x:c r="F159">
        <x:v>18.509</x:v>
      </x:c>
      <x:c r="G159" s="8">
        <x:v>78282.3049977199</x:v>
      </x:c>
      <x:c r="H159" s="8">
        <x:v>0</x:v>
      </x:c>
      <x:c r="I159">
        <x:v>166133.629533922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3129234</x:v>
      </x:c>
      <x:c r="B160" s="1">
        <x:v>43745.4687444444</x:v>
      </x:c>
      <x:c r="C160" s="6">
        <x:v>7.900846155</x:v>
      </x:c>
      <x:c r="D160" s="13" t="s">
        <x:v>68</x:v>
      </x:c>
      <x:c r="E160">
        <x:v>2</x:v>
      </x:c>
      <x:c r="F160">
        <x:v>18.52</x:v>
      </x:c>
      <x:c r="G160" s="8">
        <x:v>78272.5366552348</x:v>
      </x:c>
      <x:c r="H160" s="8">
        <x:v>0</x:v>
      </x:c>
      <x:c r="I160">
        <x:v>166131.515330567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3129244</x:v>
      </x:c>
      <x:c r="B161" s="1">
        <x:v>43745.4687791319</x:v>
      </x:c>
      <x:c r="C161" s="6">
        <x:v>7.950805235</x:v>
      </x:c>
      <x:c r="D161" s="13" t="s">
        <x:v>68</x:v>
      </x:c>
      <x:c r="E161">
        <x:v>2</x:v>
      </x:c>
      <x:c r="F161">
        <x:v>18.513</x:v>
      </x:c>
      <x:c r="G161" s="8">
        <x:v>78275.9947107962</x:v>
      </x:c>
      <x:c r="H161" s="8">
        <x:v>0</x:v>
      </x:c>
      <x:c r="I161">
        <x:v>166125.659562967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3129254</x:v>
      </x:c>
      <x:c r="B162" s="1">
        <x:v>43745.4688138542</x:v>
      </x:c>
      <x:c r="C162" s="6">
        <x:v>8.00077575333333</x:v>
      </x:c>
      <x:c r="D162" s="13" t="s">
        <x:v>68</x:v>
      </x:c>
      <x:c r="E162">
        <x:v>2</x:v>
      </x:c>
      <x:c r="F162">
        <x:v>18.514</x:v>
      </x:c>
      <x:c r="G162" s="8">
        <x:v>78277.3033673492</x:v>
      </x:c>
      <x:c r="H162" s="8">
        <x:v>0</x:v>
      </x:c>
      <x:c r="I162">
        <x:v>166130.517452549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3129264</x:v>
      </x:c>
      <x:c r="B163" s="1">
        <x:v>43745.4688485764</x:v>
      </x:c>
      <x:c r="C163" s="6">
        <x:v>8.05079305833333</x:v>
      </x:c>
      <x:c r="D163" s="13" t="s">
        <x:v>68</x:v>
      </x:c>
      <x:c r="E163">
        <x:v>2</x:v>
      </x:c>
      <x:c r="F163">
        <x:v>18.513</x:v>
      </x:c>
      <x:c r="G163" s="8">
        <x:v>78277.1954310525</x:v>
      </x:c>
      <x:c r="H163" s="8">
        <x:v>0</x:v>
      </x:c>
      <x:c r="I163">
        <x:v>166134.975762769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3129274</x:v>
      </x:c>
      <x:c r="B164" s="1">
        <x:v>43745.4688832986</x:v>
      </x:c>
      <x:c r="C164" s="6">
        <x:v>8.100786465</x:v>
      </x:c>
      <x:c r="D164" s="13" t="s">
        <x:v>68</x:v>
      </x:c>
      <x:c r="E164">
        <x:v>2</x:v>
      </x:c>
      <x:c r="F164">
        <x:v>18.51</x:v>
      </x:c>
      <x:c r="G164" s="8">
        <x:v>78272.5974601858</x:v>
      </x:c>
      <x:c r="H164" s="8">
        <x:v>0</x:v>
      </x:c>
      <x:c r="I164">
        <x:v>166117.855205654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3129284</x:v>
      </x:c>
      <x:c r="B165" s="1">
        <x:v>43745.4689180556</x:v>
      </x:c>
      <x:c r="C165" s="6">
        <x:v>8.15083073</x:v>
      </x:c>
      <x:c r="D165" s="13" t="s">
        <x:v>68</x:v>
      </x:c>
      <x:c r="E165">
        <x:v>2</x:v>
      </x:c>
      <x:c r="F165">
        <x:v>18.52</x:v>
      </x:c>
      <x:c r="G165" s="8">
        <x:v>78283.1514268637</x:v>
      </x:c>
      <x:c r="H165" s="8">
        <x:v>0</x:v>
      </x:c>
      <x:c r="I165">
        <x:v>166127.04685731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3129294</x:v>
      </x:c>
      <x:c r="B166" s="1">
        <x:v>43745.4689527778</x:v>
      </x:c>
      <x:c r="C166" s="6">
        <x:v>8.20084307666667</x:v>
      </x:c>
      <x:c r="D166" s="13" t="s">
        <x:v>68</x:v>
      </x:c>
      <x:c r="E166">
        <x:v>2</x:v>
      </x:c>
      <x:c r="F166">
        <x:v>18.515</x:v>
      </x:c>
      <x:c r="G166" s="8">
        <x:v>78281.4068077282</x:v>
      </x:c>
      <x:c r="H166" s="8">
        <x:v>0</x:v>
      </x:c>
      <x:c r="I166">
        <x:v>166117.985401323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3129304</x:v>
      </x:c>
      <x:c r="B167" s="1">
        <x:v>43745.468987581</x:v>
      </x:c>
      <x:c r="C167" s="6">
        <x:v>8.25095567833333</x:v>
      </x:c>
      <x:c r="D167" s="13" t="s">
        <x:v>68</x:v>
      </x:c>
      <x:c r="E167">
        <x:v>2</x:v>
      </x:c>
      <x:c r="F167">
        <x:v>18.514</x:v>
      </x:c>
      <x:c r="G167" s="8">
        <x:v>78279.7354724797</x:v>
      </x:c>
      <x:c r="H167" s="8">
        <x:v>0</x:v>
      </x:c>
      <x:c r="I167">
        <x:v>166123.404663619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3129314</x:v>
      </x:c>
      <x:c r="B168" s="1">
        <x:v>43745.4690221875</x:v>
      </x:c>
      <x:c r="C168" s="6">
        <x:v>8.300828135</x:v>
      </x:c>
      <x:c r="D168" s="13" t="s">
        <x:v>68</x:v>
      </x:c>
      <x:c r="E168">
        <x:v>2</x:v>
      </x:c>
      <x:c r="F168">
        <x:v>18.523</x:v>
      </x:c>
      <x:c r="G168" s="8">
        <x:v>78279.2893997248</x:v>
      </x:c>
      <x:c r="H168" s="8">
        <x:v>0</x:v>
      </x:c>
      <x:c r="I168">
        <x:v>166120.907358572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3129324</x:v>
      </x:c>
      <x:c r="B169" s="1">
        <x:v>43745.4690568634</x:v>
      </x:c>
      <x:c r="C169" s="6">
        <x:v>8.35076004166667</x:v>
      </x:c>
      <x:c r="D169" s="13" t="s">
        <x:v>68</x:v>
      </x:c>
      <x:c r="E169">
        <x:v>2</x:v>
      </x:c>
      <x:c r="F169">
        <x:v>18.517</x:v>
      </x:c>
      <x:c r="G169" s="8">
        <x:v>78282.3110711544</x:v>
      </x:c>
      <x:c r="H169" s="8">
        <x:v>0</x:v>
      </x:c>
      <x:c r="I169">
        <x:v>166125.988442036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3129334</x:v>
      </x:c>
      <x:c r="B170" s="1">
        <x:v>43745.4690916319</x:v>
      </x:c>
      <x:c r="C170" s="6">
        <x:v>8.40078008</x:v>
      </x:c>
      <x:c r="D170" s="13" t="s">
        <x:v>68</x:v>
      </x:c>
      <x:c r="E170">
        <x:v>2</x:v>
      </x:c>
      <x:c r="F170">
        <x:v>18.516</x:v>
      </x:c>
      <x:c r="G170" s="8">
        <x:v>78283.1494672945</x:v>
      </x:c>
      <x:c r="H170" s="8">
        <x:v>0</x:v>
      </x:c>
      <x:c r="I170">
        <x:v>166132.002626261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3129344</x:v>
      </x:c>
      <x:c r="B171" s="1">
        <x:v>43745.4691267014</x:v>
      </x:c>
      <x:c r="C171" s="6">
        <x:v>8.45131393333333</x:v>
      </x:c>
      <x:c r="D171" s="13" t="s">
        <x:v>68</x:v>
      </x:c>
      <x:c r="E171">
        <x:v>2</x:v>
      </x:c>
      <x:c r="F171">
        <x:v>18.516</x:v>
      </x:c>
      <x:c r="G171" s="8">
        <x:v>78279.2017570901</x:v>
      </x:c>
      <x:c r="H171" s="8">
        <x:v>0</x:v>
      </x:c>
      <x:c r="I171">
        <x:v>166120.493714126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3129354</x:v>
      </x:c>
      <x:c r="B172" s="1">
        <x:v>43745.4691614931</x:v>
      </x:c>
      <x:c r="C172" s="6">
        <x:v>8.501397435</x:v>
      </x:c>
      <x:c r="D172" s="13" t="s">
        <x:v>68</x:v>
      </x:c>
      <x:c r="E172">
        <x:v>2</x:v>
      </x:c>
      <x:c r="F172">
        <x:v>18.513</x:v>
      </x:c>
      <x:c r="G172" s="8">
        <x:v>78283.6915530226</x:v>
      </x:c>
      <x:c r="H172" s="8">
        <x:v>0</x:v>
      </x:c>
      <x:c r="I172">
        <x:v>166123.031012147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3129364</x:v>
      </x:c>
      <x:c r="B173" s="1">
        <x:v>43745.4691956829</x:v>
      </x:c>
      <x:c r="C173" s="6">
        <x:v>8.55065398166667</x:v>
      </x:c>
      <x:c r="D173" s="13" t="s">
        <x:v>68</x:v>
      </x:c>
      <x:c r="E173">
        <x:v>2</x:v>
      </x:c>
      <x:c r="F173">
        <x:v>18.52</x:v>
      </x:c>
      <x:c r="G173" s="8">
        <x:v>78277.2377814247</x:v>
      </x:c>
      <x:c r="H173" s="8">
        <x:v>0</x:v>
      </x:c>
      <x:c r="I173">
        <x:v>166115.947118837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3129374</x:v>
      </x:c>
      <x:c r="B174" s="1">
        <x:v>43745.4692304051</x:v>
      </x:c>
      <x:c r="C174" s="6">
        <x:v>8.60062907833333</x:v>
      </x:c>
      <x:c r="D174" s="13" t="s">
        <x:v>68</x:v>
      </x:c>
      <x:c r="E174">
        <x:v>2</x:v>
      </x:c>
      <x:c r="F174">
        <x:v>18.517</x:v>
      </x:c>
      <x:c r="G174" s="8">
        <x:v>78279.5938593294</x:v>
      </x:c>
      <x:c r="H174" s="8">
        <x:v>0</x:v>
      </x:c>
      <x:c r="I174">
        <x:v>166119.430398465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3129384</x:v>
      </x:c>
      <x:c r="B175" s="1">
        <x:v>43745.4692651273</x:v>
      </x:c>
      <x:c r="C175" s="6">
        <x:v>8.65061612333333</x:v>
      </x:c>
      <x:c r="D175" s="13" t="s">
        <x:v>68</x:v>
      </x:c>
      <x:c r="E175">
        <x:v>2</x:v>
      </x:c>
      <x:c r="F175">
        <x:v>18.517</x:v>
      </x:c>
      <x:c r="G175" s="8">
        <x:v>78284.8531974632</x:v>
      </x:c>
      <x:c r="H175" s="8">
        <x:v>0</x:v>
      </x:c>
      <x:c r="I175">
        <x:v>166116.917341903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3129394</x:v>
      </x:c>
      <x:c r="B176" s="1">
        <x:v>43745.4692998495</x:v>
      </x:c>
      <x:c r="C176" s="6">
        <x:v>8.70063661333333</x:v>
      </x:c>
      <x:c r="D176" s="13" t="s">
        <x:v>68</x:v>
      </x:c>
      <x:c r="E176">
        <x:v>2</x:v>
      </x:c>
      <x:c r="F176">
        <x:v>18.521</x:v>
      </x:c>
      <x:c r="G176" s="8">
        <x:v>78280.2628067578</x:v>
      </x:c>
      <x:c r="H176" s="8">
        <x:v>0</x:v>
      </x:c>
      <x:c r="I176">
        <x:v>166131.509585881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3129404</x:v>
      </x:c>
      <x:c r="B177" s="1">
        <x:v>43745.4693346065</x:v>
      </x:c>
      <x:c r="C177" s="6">
        <x:v>8.75068080166667</x:v>
      </x:c>
      <x:c r="D177" s="13" t="s">
        <x:v>68</x:v>
      </x:c>
      <x:c r="E177">
        <x:v>2</x:v>
      </x:c>
      <x:c r="F177">
        <x:v>18.516</x:v>
      </x:c>
      <x:c r="G177" s="8">
        <x:v>78286.8438428596</x:v>
      </x:c>
      <x:c r="H177" s="8">
        <x:v>0</x:v>
      </x:c>
      <x:c r="I177">
        <x:v>166124.378416635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3129414</x:v>
      </x:c>
      <x:c r="B178" s="1">
        <x:v>43745.4693693634</x:v>
      </x:c>
      <x:c r="C178" s="6">
        <x:v>8.80074474166667</x:v>
      </x:c>
      <x:c r="D178" s="13" t="s">
        <x:v>68</x:v>
      </x:c>
      <x:c r="E178">
        <x:v>2</x:v>
      </x:c>
      <x:c r="F178">
        <x:v>18.517</x:v>
      </x:c>
      <x:c r="G178" s="8">
        <x:v>78281.1548003177</x:v>
      </x:c>
      <x:c r="H178" s="8">
        <x:v>0</x:v>
      </x:c>
      <x:c r="I178">
        <x:v>166127.487520236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3129424</x:v>
      </x:c>
      <x:c r="B179" s="1">
        <x:v>43745.4694040856</x:v>
      </x:c>
      <x:c r="C179" s="6">
        <x:v>8.85073385333333</x:v>
      </x:c>
      <x:c r="D179" s="13" t="s">
        <x:v>68</x:v>
      </x:c>
      <x:c r="E179">
        <x:v>2</x:v>
      </x:c>
      <x:c r="F179">
        <x:v>18.521</x:v>
      </x:c>
      <x:c r="G179" s="8">
        <x:v>78288.6449448437</x:v>
      </x:c>
      <x:c r="H179" s="8">
        <x:v>0</x:v>
      </x:c>
      <x:c r="I179">
        <x:v>166120.053390251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3129434</x:v>
      </x:c>
      <x:c r="B180" s="1">
        <x:v>43745.4694388542</x:v>
      </x:c>
      <x:c r="C180" s="6">
        <x:v>8.90081878833333</x:v>
      </x:c>
      <x:c r="D180" s="13" t="s">
        <x:v>68</x:v>
      </x:c>
      <x:c r="E180">
        <x:v>2</x:v>
      </x:c>
      <x:c r="F180">
        <x:v>18.512</x:v>
      </x:c>
      <x:c r="G180" s="8">
        <x:v>78286.1811257829</x:v>
      </x:c>
      <x:c r="H180" s="8">
        <x:v>0</x:v>
      </x:c>
      <x:c r="I180">
        <x:v>166124.149837311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3129444</x:v>
      </x:c>
      <x:c r="B181" s="1">
        <x:v>43745.4694736111</x:v>
      </x:c>
      <x:c r="C181" s="6">
        <x:v>8.95084025333333</x:v>
      </x:c>
      <x:c r="D181" s="13" t="s">
        <x:v>68</x:v>
      </x:c>
      <x:c r="E181">
        <x:v>2</x:v>
      </x:c>
      <x:c r="F181">
        <x:v>18.521</x:v>
      </x:c>
      <x:c r="G181" s="8">
        <x:v>78284.5732051596</x:v>
      </x:c>
      <x:c r="H181" s="8">
        <x:v>0</x:v>
      </x:c>
      <x:c r="I181">
        <x:v>166121.320910947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3129454</x:v>
      </x:c>
      <x:c r="B182" s="1">
        <x:v>43745.4695083681</x:v>
      </x:c>
      <x:c r="C182" s="6">
        <x:v>9.00088248166667</x:v>
      </x:c>
      <x:c r="D182" s="13" t="s">
        <x:v>68</x:v>
      </x:c>
      <x:c r="E182">
        <x:v>2</x:v>
      </x:c>
      <x:c r="F182">
        <x:v>18.514</x:v>
      </x:c>
      <x:c r="G182" s="8">
        <x:v>78277.8716557709</x:v>
      </x:c>
      <x:c r="H182" s="8">
        <x:v>0</x:v>
      </x:c>
      <x:c r="I182">
        <x:v>166127.572894185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3129464</x:v>
      </x:c>
      <x:c r="B183" s="1">
        <x:v>43745.4695431366</x:v>
      </x:c>
      <x:c r="C183" s="6">
        <x:v>9.05092982666667</x:v>
      </x:c>
      <x:c r="D183" s="13" t="s">
        <x:v>68</x:v>
      </x:c>
      <x:c r="E183">
        <x:v>2</x:v>
      </x:c>
      <x:c r="F183">
        <x:v>18.518</x:v>
      </x:c>
      <x:c r="G183" s="8">
        <x:v>78284.585338281</x:v>
      </x:c>
      <x:c r="H183" s="8">
        <x:v>0</x:v>
      </x:c>
      <x:c r="I183">
        <x:v>166123.951702588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3129474</x:v>
      </x:c>
      <x:c r="B184" s="1">
        <x:v>43745.4695778588</x:v>
      </x:c>
      <x:c r="C184" s="6">
        <x:v>9.10099096666667</x:v>
      </x:c>
      <x:c r="D184" s="13" t="s">
        <x:v>68</x:v>
      </x:c>
      <x:c r="E184">
        <x:v>2</x:v>
      </x:c>
      <x:c r="F184">
        <x:v>18.521</x:v>
      </x:c>
      <x:c r="G184" s="8">
        <x:v>78283.5986128697</x:v>
      </x:c>
      <x:c r="H184" s="8">
        <x:v>0</x:v>
      </x:c>
      <x:c r="I184">
        <x:v>166114.295396661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3129484</x:v>
      </x:c>
      <x:c r="B185" s="1">
        <x:v>43745.4696125347</x:v>
      </x:c>
      <x:c r="C185" s="6">
        <x:v>9.15089516333333</x:v>
      </x:c>
      <x:c r="D185" s="13" t="s">
        <x:v>68</x:v>
      </x:c>
      <x:c r="E185">
        <x:v>2</x:v>
      </x:c>
      <x:c r="F185">
        <x:v>18.518</x:v>
      </x:c>
      <x:c r="G185" s="8">
        <x:v>78278.7523359848</x:v>
      </x:c>
      <x:c r="H185" s="8">
        <x:v>0</x:v>
      </x:c>
      <x:c r="I185">
        <x:v>166115.674114786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3129494</x:v>
      </x:c>
      <x:c r="B186" s="1">
        <x:v>43745.4696471875</x:v>
      </x:c>
      <x:c r="C186" s="6">
        <x:v>9.200787135</x:v>
      </x:c>
      <x:c r="D186" s="13" t="s">
        <x:v>68</x:v>
      </x:c>
      <x:c r="E186">
        <x:v>2</x:v>
      </x:c>
      <x:c r="F186">
        <x:v>18.513</x:v>
      </x:c>
      <x:c r="G186" s="8">
        <x:v>78279.1434288883</x:v>
      </x:c>
      <x:c r="H186" s="8">
        <x:v>0</x:v>
      </x:c>
      <x:c r="I186">
        <x:v>166113.599423992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3129504</x:v>
      </x:c>
      <x:c r="B187" s="1">
        <x:v>43745.469681794</x:v>
      </x:c>
      <x:c r="C187" s="6">
        <x:v>9.25065227666667</x:v>
      </x:c>
      <x:c r="D187" s="13" t="s">
        <x:v>68</x:v>
      </x:c>
      <x:c r="E187">
        <x:v>2</x:v>
      </x:c>
      <x:c r="F187">
        <x:v>18.523</x:v>
      </x:c>
      <x:c r="G187" s="8">
        <x:v>78281.0639329341</x:v>
      </x:c>
      <x:c r="H187" s="8">
        <x:v>0</x:v>
      </x:c>
      <x:c r="I187">
        <x:v>166114.412133373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3129514</x:v>
      </x:c>
      <x:c r="B188" s="1">
        <x:v>43745.4697165856</x:v>
      </x:c>
      <x:c r="C188" s="6">
        <x:v>9.30073088</x:v>
      </x:c>
      <x:c r="D188" s="13" t="s">
        <x:v>68</x:v>
      </x:c>
      <x:c r="E188">
        <x:v>2</x:v>
      </x:c>
      <x:c r="F188">
        <x:v>18.517</x:v>
      </x:c>
      <x:c r="G188" s="8">
        <x:v>78278.2490488846</x:v>
      </x:c>
      <x:c r="H188" s="8">
        <x:v>0</x:v>
      </x:c>
      <x:c r="I188">
        <x:v>166116.487740898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3129524</x:v>
      </x:c>
      <x:c r="B189" s="1">
        <x:v>43745.4697513542</x:v>
      </x:c>
      <x:c r="C189" s="6">
        <x:v>9.35077995833333</x:v>
      </x:c>
      <x:c r="D189" s="13" t="s">
        <x:v>68</x:v>
      </x:c>
      <x:c r="E189">
        <x:v>2</x:v>
      </x:c>
      <x:c r="F189">
        <x:v>18.519</x:v>
      </x:c>
      <x:c r="G189" s="8">
        <x:v>78269.3977203029</x:v>
      </x:c>
      <x:c r="H189" s="8">
        <x:v>0</x:v>
      </x:c>
      <x:c r="I189">
        <x:v>166104.76259347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3129534</x:v>
      </x:c>
      <x:c r="B190" s="1">
        <x:v>43745.4697860301</x:v>
      </x:c>
      <x:c r="C190" s="6">
        <x:v>9.40075217</x:v>
      </x:c>
      <x:c r="D190" s="13" t="s">
        <x:v>68</x:v>
      </x:c>
      <x:c r="E190">
        <x:v>2</x:v>
      </x:c>
      <x:c r="F190">
        <x:v>18.519</x:v>
      </x:c>
      <x:c r="G190" s="8">
        <x:v>78276.9585783354</x:v>
      </x:c>
      <x:c r="H190" s="8">
        <x:v>0</x:v>
      </x:c>
      <x:c r="I190">
        <x:v>166108.05297477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3129544</x:v>
      </x:c>
      <x:c r="B191" s="1">
        <x:v>43745.4698207176</x:v>
      </x:c>
      <x:c r="C191" s="6">
        <x:v>9.450696635</x:v>
      </x:c>
      <x:c r="D191" s="13" t="s">
        <x:v>68</x:v>
      </x:c>
      <x:c r="E191">
        <x:v>2</x:v>
      </x:c>
      <x:c r="F191">
        <x:v>18.517</x:v>
      </x:c>
      <x:c r="G191" s="8">
        <x:v>78274.9714591457</x:v>
      </x:c>
      <x:c r="H191" s="8">
        <x:v>0</x:v>
      </x:c>
      <x:c r="I191">
        <x:v>166106.861441427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3129554</x:v>
      </x:c>
      <x:c r="B192" s="1">
        <x:v>43745.4698555903</x:v>
      </x:c>
      <x:c r="C192" s="6">
        <x:v>9.50092296666667</x:v>
      </x:c>
      <x:c r="D192" s="13" t="s">
        <x:v>68</x:v>
      </x:c>
      <x:c r="E192">
        <x:v>2</x:v>
      </x:c>
      <x:c r="F192">
        <x:v>18.522</x:v>
      </x:c>
      <x:c r="G192" s="8">
        <x:v>78278.8127950866</x:v>
      </x:c>
      <x:c r="H192" s="8">
        <x:v>0</x:v>
      </x:c>
      <x:c r="I192">
        <x:v>166100.738477319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3129564</x:v>
      </x:c>
      <x:c r="B193" s="1">
        <x:v>43745.469890162</x:v>
      </x:c>
      <x:c r="C193" s="6">
        <x:v>9.55067950333333</x:v>
      </x:c>
      <x:c r="D193" s="13" t="s">
        <x:v>68</x:v>
      </x:c>
      <x:c r="E193">
        <x:v>2</x:v>
      </x:c>
      <x:c r="F193">
        <x:v>18.517</x:v>
      </x:c>
      <x:c r="G193" s="8">
        <x:v>78277.9317297149</x:v>
      </x:c>
      <x:c r="H193" s="8">
        <x:v>0</x:v>
      </x:c>
      <x:c r="I193">
        <x:v>166108.257648192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3129574</x:v>
      </x:c>
      <x:c r="B194" s="1">
        <x:v>43745.4699248032</x:v>
      </x:c>
      <x:c r="C194" s="6">
        <x:v>9.60055550833333</x:v>
      </x:c>
      <x:c r="D194" s="13" t="s">
        <x:v>68</x:v>
      </x:c>
      <x:c r="E194">
        <x:v>2</x:v>
      </x:c>
      <x:c r="F194">
        <x:v>18.516</x:v>
      </x:c>
      <x:c r="G194" s="8">
        <x:v>78281.2731855504</x:v>
      </x:c>
      <x:c r="H194" s="8">
        <x:v>0</x:v>
      </x:c>
      <x:c r="I194">
        <x:v>166107.475452152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3129584</x:v>
      </x:c>
      <x:c r="B195" s="1">
        <x:v>43745.4699595255</x:v>
      </x:c>
      <x:c r="C195" s="6">
        <x:v>9.650581695</x:v>
      </x:c>
      <x:c r="D195" s="13" t="s">
        <x:v>68</x:v>
      </x:c>
      <x:c r="E195">
        <x:v>2</x:v>
      </x:c>
      <x:c r="F195">
        <x:v>18.519</x:v>
      </x:c>
      <x:c r="G195" s="8">
        <x:v>78271.9393665459</x:v>
      </x:c>
      <x:c r="H195" s="8">
        <x:v>0</x:v>
      </x:c>
      <x:c r="I195">
        <x:v>166112.710439745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3129594</x:v>
      </x:c>
      <x:c r="B196" s="1">
        <x:v>43745.469994294</x:v>
      </x:c>
      <x:c r="C196" s="6">
        <x:v>9.70065137</x:v>
      </x:c>
      <x:c r="D196" s="13" t="s">
        <x:v>68</x:v>
      </x:c>
      <x:c r="E196">
        <x:v>2</x:v>
      </x:c>
      <x:c r="F196">
        <x:v>18.523</x:v>
      </x:c>
      <x:c r="G196" s="8">
        <x:v>78277.2650005399</x:v>
      </x:c>
      <x:c r="H196" s="8">
        <x:v>0</x:v>
      </x:c>
      <x:c r="I196">
        <x:v>166107.147365236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3129604</x:v>
      </x:c>
      <x:c r="B197" s="1">
        <x:v>43745.4700295139</x:v>
      </x:c>
      <x:c r="C197" s="6">
        <x:v>9.75137482833333</x:v>
      </x:c>
      <x:c r="D197" s="13" t="s">
        <x:v>68</x:v>
      </x:c>
      <x:c r="E197">
        <x:v>2</x:v>
      </x:c>
      <x:c r="F197">
        <x:v>18.519</x:v>
      </x:c>
      <x:c r="G197" s="8">
        <x:v>78274.720112065</x:v>
      </x:c>
      <x:c r="H197" s="8">
        <x:v>0</x:v>
      </x:c>
      <x:c r="I197">
        <x:v>166109.56347414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3129614</x:v>
      </x:c>
      <x:c r="B198" s="1">
        <x:v>43745.4700636574</x:v>
      </x:c>
      <x:c r="C198" s="6">
        <x:v>9.80054538666667</x:v>
      </x:c>
      <x:c r="D198" s="13" t="s">
        <x:v>68</x:v>
      </x:c>
      <x:c r="E198">
        <x:v>2</x:v>
      </x:c>
      <x:c r="F198">
        <x:v>18.521</x:v>
      </x:c>
      <x:c r="G198" s="8">
        <x:v>78272.3708134646</x:v>
      </x:c>
      <x:c r="H198" s="8">
        <x:v>0</x:v>
      </x:c>
      <x:c r="I198">
        <x:v>166098.042933567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3129624</x:v>
      </x:c>
      <x:c r="B199" s="1">
        <x:v>43745.4700989583</x:v>
      </x:c>
      <x:c r="C199" s="6">
        <x:v>9.85134840833333</x:v>
      </x:c>
      <x:c r="D199" s="13" t="s">
        <x:v>68</x:v>
      </x:c>
      <x:c r="E199">
        <x:v>2</x:v>
      </x:c>
      <x:c r="F199">
        <x:v>18.525</x:v>
      </x:c>
      <x:c r="G199" s="8">
        <x:v>78276.3587452871</x:v>
      </x:c>
      <x:c r="H199" s="8">
        <x:v>0</x:v>
      </x:c>
      <x:c r="I199">
        <x:v>166117.103537434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3129634</x:v>
      </x:c>
      <x:c r="B200" s="1">
        <x:v>43745.4701335995</x:v>
      </x:c>
      <x:c r="C200" s="6">
        <x:v>9.901219485</x:v>
      </x:c>
      <x:c r="D200" s="13" t="s">
        <x:v>68</x:v>
      </x:c>
      <x:c r="E200">
        <x:v>2</x:v>
      </x:c>
      <x:c r="F200">
        <x:v>18.515</x:v>
      </x:c>
      <x:c r="G200" s="8">
        <x:v>78273.2706259383</x:v>
      </x:c>
      <x:c r="H200" s="8">
        <x:v>0</x:v>
      </x:c>
      <x:c r="I200">
        <x:v>166094.469836891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3129644</x:v>
      </x:c>
      <x:c r="B201" s="1">
        <x:v>43745.4701683218</x:v>
      </x:c>
      <x:c r="C201" s="6">
        <x:v>9.95122079</x:v>
      </x:c>
      <x:c r="D201" s="13" t="s">
        <x:v>68</x:v>
      </x:c>
      <x:c r="E201">
        <x:v>2</x:v>
      </x:c>
      <x:c r="F201">
        <x:v>18.519</x:v>
      </x:c>
      <x:c r="G201" s="8">
        <x:v>78271.6785923672</x:v>
      </x:c>
      <x:c r="H201" s="8">
        <x:v>0</x:v>
      </x:c>
      <x:c r="I201">
        <x:v>166100.799686612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3129654</x:v>
      </x:c>
      <x:c r="B202" s="1">
        <x:v>43745.470203044</x:v>
      </x:c>
      <x:c r="C202" s="6">
        <x:v>10.0012605066667</x:v>
      </x:c>
      <x:c r="D202" s="13" t="s">
        <x:v>68</x:v>
      </x:c>
      <x:c r="E202">
        <x:v>2</x:v>
      </x:c>
      <x:c r="F202">
        <x:v>18.524</x:v>
      </x:c>
      <x:c r="G202" s="8">
        <x:v>78271.5648911354</x:v>
      </x:c>
      <x:c r="H202" s="8">
        <x:v>0</x:v>
      </x:c>
      <x:c r="I202">
        <x:v>166102.281079154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3129664</x:v>
      </x:c>
      <x:c r="B203" s="1">
        <x:v>43745.4702377662</x:v>
      </x:c>
      <x:c r="C203" s="6">
        <x:v>10.0512222916667</x:v>
      </x:c>
      <x:c r="D203" s="13" t="s">
        <x:v>68</x:v>
      </x:c>
      <x:c r="E203">
        <x:v>2</x:v>
      </x:c>
      <x:c r="F203">
        <x:v>18.52</x:v>
      </x:c>
      <x:c r="G203" s="8">
        <x:v>78280.4344024527</x:v>
      </x:c>
      <x:c r="H203" s="8">
        <x:v>0</x:v>
      </x:c>
      <x:c r="I203">
        <x:v>166103.648218633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3129674</x:v>
      </x:c>
      <x:c r="B204" s="1">
        <x:v>43745.470272338</x:v>
      </x:c>
      <x:c r="C204" s="6">
        <x:v>10.1010393483333</x:v>
      </x:c>
      <x:c r="D204" s="13" t="s">
        <x:v>68</x:v>
      </x:c>
      <x:c r="E204">
        <x:v>2</x:v>
      </x:c>
      <x:c r="F204">
        <x:v>18.522</x:v>
      </x:c>
      <x:c r="G204" s="8">
        <x:v>78269.8641143745</x:v>
      </x:c>
      <x:c r="H204" s="8">
        <x:v>0</x:v>
      </x:c>
      <x:c r="I204">
        <x:v>166098.834677007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3129684</x:v>
      </x:c>
      <x:c r="B205" s="1">
        <x:v>43745.4703072569</x:v>
      </x:c>
      <x:c r="C205" s="6">
        <x:v>10.1512755416667</x:v>
      </x:c>
      <x:c r="D205" s="13" t="s">
        <x:v>68</x:v>
      </x:c>
      <x:c r="E205">
        <x:v>2</x:v>
      </x:c>
      <x:c r="F205">
        <x:v>18.523</x:v>
      </x:c>
      <x:c r="G205" s="8">
        <x:v>78272.6214856358</x:v>
      </x:c>
      <x:c r="H205" s="8">
        <x:v>0</x:v>
      </x:c>
      <x:c r="I205">
        <x:v>166113.764332741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3129694</x:v>
      </x:c>
      <x:c r="B206" s="1">
        <x:v>43745.4703420139</x:v>
      </x:c>
      <x:c r="C206" s="6">
        <x:v>10.201332735</x:v>
      </x:c>
      <x:c r="D206" s="13" t="s">
        <x:v>68</x:v>
      </x:c>
      <x:c r="E206">
        <x:v>2</x:v>
      </x:c>
      <x:c r="F206">
        <x:v>18.518</x:v>
      </x:c>
      <x:c r="G206" s="8">
        <x:v>78275.3248706949</x:v>
      </x:c>
      <x:c r="H206" s="8">
        <x:v>0</x:v>
      </x:c>
      <x:c r="I206">
        <x:v>166111.391881699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3129704</x:v>
      </x:c>
      <x:c r="B207" s="1">
        <x:v>43745.4703763079</x:v>
      </x:c>
      <x:c r="C207" s="6">
        <x:v>10.250717655</x:v>
      </x:c>
      <x:c r="D207" s="13" t="s">
        <x:v>68</x:v>
      </x:c>
      <x:c r="E207">
        <x:v>2</x:v>
      </x:c>
      <x:c r="F207">
        <x:v>18.519</x:v>
      </x:c>
      <x:c r="G207" s="8">
        <x:v>78266.6845541102</x:v>
      </x:c>
      <x:c r="H207" s="8">
        <x:v>0</x:v>
      </x:c>
      <x:c r="I207">
        <x:v>166099.54957248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3129714</x:v>
      </x:c>
      <x:c r="B208" s="1">
        <x:v>43745.4704109954</x:v>
      </x:c>
      <x:c r="C208" s="6">
        <x:v>10.3006625866667</x:v>
      </x:c>
      <x:c r="D208" s="13" t="s">
        <x:v>68</x:v>
      </x:c>
      <x:c r="E208">
        <x:v>2</x:v>
      </x:c>
      <x:c r="F208">
        <x:v>18.523</x:v>
      </x:c>
      <x:c r="G208" s="8">
        <x:v>78275.2764898084</x:v>
      </x:c>
      <x:c r="H208" s="8">
        <x:v>0</x:v>
      </x:c>
      <x:c r="I208">
        <x:v>166098.183623315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3129724</x:v>
      </x:c>
      <x:c r="B209" s="1">
        <x:v>43745.4704457176</x:v>
      </x:c>
      <x:c r="C209" s="6">
        <x:v>10.35067567</x:v>
      </x:c>
      <x:c r="D209" s="13" t="s">
        <x:v>68</x:v>
      </x:c>
      <x:c r="E209">
        <x:v>2</x:v>
      </x:c>
      <x:c r="F209">
        <x:v>18.518</x:v>
      </x:c>
      <x:c r="G209" s="8">
        <x:v>78276.4808920666</x:v>
      </x:c>
      <x:c r="H209" s="8">
        <x:v>0</x:v>
      </x:c>
      <x:c r="I209">
        <x:v>166102.584545937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3129734</x:v>
      </x:c>
      <x:c r="B210" s="1">
        <x:v>43745.4704804051</x:v>
      </x:c>
      <x:c r="C210" s="6">
        <x:v>10.4006096383333</x:v>
      </x:c>
      <x:c r="D210" s="13" t="s">
        <x:v>68</x:v>
      </x:c>
      <x:c r="E210">
        <x:v>2</x:v>
      </x:c>
      <x:c r="F210">
        <x:v>18.514</x:v>
      </x:c>
      <x:c r="G210" s="8">
        <x:v>78272.018177783</x:v>
      </x:c>
      <x:c r="H210" s="8">
        <x:v>0</x:v>
      </x:c>
      <x:c r="I210">
        <x:v>166101.351132598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3129744</x:v>
      </x:c>
      <x:c r="B211" s="1">
        <x:v>43745.470515625</x:v>
      </x:c>
      <x:c r="C211" s="6">
        <x:v>10.4513557533333</x:v>
      </x:c>
      <x:c r="D211" s="13" t="s">
        <x:v>68</x:v>
      </x:c>
      <x:c r="E211">
        <x:v>2</x:v>
      </x:c>
      <x:c r="F211">
        <x:v>18.519</x:v>
      </x:c>
      <x:c r="G211" s="8">
        <x:v>78276.2295587248</x:v>
      </x:c>
      <x:c r="H211" s="8">
        <x:v>0</x:v>
      </x:c>
      <x:c r="I211">
        <x:v>166113.137394463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3129754</x:v>
      </x:c>
      <x:c r="B212" s="1">
        <x:v>43745.4705501968</x:v>
      </x:c>
      <x:c r="C212" s="6">
        <x:v>10.50114548</x:v>
      </x:c>
      <x:c r="D212" s="13" t="s">
        <x:v>68</x:v>
      </x:c>
      <x:c r="E212">
        <x:v>2</x:v>
      </x:c>
      <x:c r="F212">
        <x:v>18.52</x:v>
      </x:c>
      <x:c r="G212" s="8">
        <x:v>78270.124560092</x:v>
      </x:c>
      <x:c r="H212" s="8">
        <x:v>0</x:v>
      </x:c>
      <x:c r="I212">
        <x:v>166103.650960944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3129764</x:v>
      </x:c>
      <x:c r="B213" s="1">
        <x:v>43745.4705850347</x:v>
      </x:c>
      <x:c r="C213" s="6">
        <x:v>10.551318755</x:v>
      </x:c>
      <x:c r="D213" s="13" t="s">
        <x:v>68</x:v>
      </x:c>
      <x:c r="E213">
        <x:v>2</x:v>
      </x:c>
      <x:c r="F213">
        <x:v>18.52</x:v>
      </x:c>
      <x:c r="G213" s="8">
        <x:v>78275.9921888324</x:v>
      </x:c>
      <x:c r="H213" s="8">
        <x:v>0</x:v>
      </x:c>
      <x:c r="I213">
        <x:v>166101.430599204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3129774</x:v>
      </x:c>
      <x:c r="B214" s="1">
        <x:v>43745.470619294</x:v>
      </x:c>
      <x:c r="C214" s="6">
        <x:v>10.60060666</x:v>
      </x:c>
      <x:c r="D214" s="13" t="s">
        <x:v>68</x:v>
      </x:c>
      <x:c r="E214">
        <x:v>2</x:v>
      </x:c>
      <x:c r="F214">
        <x:v>18.521</x:v>
      </x:c>
      <x:c r="G214" s="8">
        <x:v>78267.905394367</x:v>
      </x:c>
      <x:c r="H214" s="8">
        <x:v>0</x:v>
      </x:c>
      <x:c r="I214">
        <x:v>166098.982169881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3129784</x:v>
      </x:c>
      <x:c r="B215" s="1">
        <x:v>43745.4706539699</x:v>
      </x:c>
      <x:c r="C215" s="6">
        <x:v>10.6505460716667</x:v>
      </x:c>
      <x:c r="D215" s="13" t="s">
        <x:v>68</x:v>
      </x:c>
      <x:c r="E215">
        <x:v>2</x:v>
      </x:c>
      <x:c r="F215">
        <x:v>18.52</x:v>
      </x:c>
      <x:c r="G215" s="8">
        <x:v>78266.7571682424</x:v>
      </x:c>
      <x:c r="H215" s="8">
        <x:v>0</x:v>
      </x:c>
      <x:c r="I215">
        <x:v>166103.763132984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3129794</x:v>
      </x:c>
      <x:c r="B216" s="1">
        <x:v>43745.4706891204</x:v>
      </x:c>
      <x:c r="C216" s="6">
        <x:v>10.7012048</x:v>
      </x:c>
      <x:c r="D216" s="13" t="s">
        <x:v>68</x:v>
      </x:c>
      <x:c r="E216">
        <x:v>2</x:v>
      </x:c>
      <x:c r="F216">
        <x:v>18.522</x:v>
      </x:c>
      <x:c r="G216" s="8">
        <x:v>78267.1475787366</x:v>
      </x:c>
      <x:c r="H216" s="8">
        <x:v>0</x:v>
      </x:c>
      <x:c r="I216">
        <x:v>166099.425572276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3129804</x:v>
      </x:c>
      <x:c r="B217" s="1">
        <x:v>43745.4707238426</x:v>
      </x:c>
      <x:c r="C217" s="6">
        <x:v>10.7511824116667</x:v>
      </x:c>
      <x:c r="D217" s="13" t="s">
        <x:v>68</x:v>
      </x:c>
      <x:c r="E217">
        <x:v>2</x:v>
      </x:c>
      <x:c r="F217">
        <x:v>18.527</x:v>
      </x:c>
      <x:c r="G217" s="8">
        <x:v>78272.3976341554</x:v>
      </x:c>
      <x:c r="H217" s="8">
        <x:v>0</x:v>
      </x:c>
      <x:c r="I217">
        <x:v>166103.842352482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3129814</x:v>
      </x:c>
      <x:c r="B218" s="1">
        <x:v>43745.4707583333</x:v>
      </x:c>
      <x:c r="C218" s="6">
        <x:v>10.8008549083333</x:v>
      </x:c>
      <x:c r="D218" s="13" t="s">
        <x:v>68</x:v>
      </x:c>
      <x:c r="E218">
        <x:v>2</x:v>
      </x:c>
      <x:c r="F218">
        <x:v>18.519</x:v>
      </x:c>
      <x:c r="G218" s="8">
        <x:v>78260.9384610215</x:v>
      </x:c>
      <x:c r="H218" s="8">
        <x:v>0</x:v>
      </x:c>
      <x:c r="I218">
        <x:v>166099.553752139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3129824</x:v>
      </x:c>
      <x:c r="B219" s="1">
        <x:v>43745.4707928241</x:v>
      </x:c>
      <x:c r="C219" s="6">
        <x:v>10.8505453266667</x:v>
      </x:c>
      <x:c r="D219" s="13" t="s">
        <x:v>68</x:v>
      </x:c>
      <x:c r="E219">
        <x:v>2</x:v>
      </x:c>
      <x:c r="F219">
        <x:v>18.515</x:v>
      </x:c>
      <x:c r="G219" s="8">
        <x:v>78261.3080807651</x:v>
      </x:c>
      <x:c r="H219" s="8">
        <x:v>0</x:v>
      </x:c>
      <x:c r="I219">
        <x:v>166101.569835895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3129834</x:v>
      </x:c>
      <x:c r="B220" s="1">
        <x:v>43745.470828044</x:v>
      </x:c>
      <x:c r="C220" s="6">
        <x:v>10.90121556</x:v>
      </x:c>
      <x:c r="D220" s="13" t="s">
        <x:v>68</x:v>
      </x:c>
      <x:c r="E220">
        <x:v>2</x:v>
      </x:c>
      <x:c r="F220">
        <x:v>18.515</x:v>
      </x:c>
      <x:c r="G220" s="8">
        <x:v>78258.9890243279</x:v>
      </x:c>
      <x:c r="H220" s="8">
        <x:v>0</x:v>
      </x:c>
      <x:c r="I220">
        <x:v>166100.719468952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3129844</x:v>
      </x:c>
      <x:c r="B221" s="1">
        <x:v>43745.470862581</x:v>
      </x:c>
      <x:c r="C221" s="6">
        <x:v>10.9509741</x:v>
      </x:c>
      <x:c r="D221" s="13" t="s">
        <x:v>68</x:v>
      </x:c>
      <x:c r="E221">
        <x:v>2</x:v>
      </x:c>
      <x:c r="F221">
        <x:v>18.521</x:v>
      </x:c>
      <x:c r="G221" s="8">
        <x:v>78260.9574058314</x:v>
      </x:c>
      <x:c r="H221" s="8">
        <x:v>0</x:v>
      </x:c>
      <x:c r="I221">
        <x:v>166094.325294497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3129854</x:v>
      </x:c>
      <x:c r="B222" s="1">
        <x:v>43745.4708973727</x:v>
      </x:c>
      <x:c r="C222" s="6">
        <x:v>11.001075665</x:v>
      </x:c>
      <x:c r="D222" s="13" t="s">
        <x:v>68</x:v>
      </x:c>
      <x:c r="E222">
        <x:v>2</x:v>
      </x:c>
      <x:c r="F222">
        <x:v>18.52</x:v>
      </x:c>
      <x:c r="G222" s="8">
        <x:v>78260.4315855202</x:v>
      </x:c>
      <x:c r="H222" s="8">
        <x:v>0</x:v>
      </x:c>
      <x:c r="I222">
        <x:v>166105.289046727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3129864</x:v>
      </x:c>
      <x:c r="B223" s="1">
        <x:v>43745.4709319792</x:v>
      </x:c>
      <x:c r="C223" s="6">
        <x:v>11.0509241316667</x:v>
      </x:c>
      <x:c r="D223" s="13" t="s">
        <x:v>68</x:v>
      </x:c>
      <x:c r="E223">
        <x:v>2</x:v>
      </x:c>
      <x:c r="F223">
        <x:v>18.517</x:v>
      </x:c>
      <x:c r="G223" s="8">
        <x:v>78262.9760230582</x:v>
      </x:c>
      <x:c r="H223" s="8">
        <x:v>0</x:v>
      </x:c>
      <x:c r="I223">
        <x:v>166097.582277338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3129874</x:v>
      </x:c>
      <x:c r="B224" s="1">
        <x:v>43745.4709665162</x:v>
      </x:c>
      <x:c r="C224" s="6">
        <x:v>11.1006515033333</x:v>
      </x:c>
      <x:c r="D224" s="13" t="s">
        <x:v>68</x:v>
      </x:c>
      <x:c r="E224">
        <x:v>2</x:v>
      </x:c>
      <x:c r="F224">
        <x:v>18.52</x:v>
      </x:c>
      <x:c r="G224" s="8">
        <x:v>78263.4128041199</x:v>
      </x:c>
      <x:c r="H224" s="8">
        <x:v>0</x:v>
      </x:c>
      <x:c r="I224">
        <x:v>166082.442385878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3129884</x:v>
      </x:c>
      <x:c r="B225" s="1">
        <x:v>43745.4710017014</x:v>
      </x:c>
      <x:c r="C225" s="6">
        <x:v>11.1512901766667</x:v>
      </x:c>
      <x:c r="D225" s="13" t="s">
        <x:v>68</x:v>
      </x:c>
      <x:c r="E225">
        <x:v>2</x:v>
      </x:c>
      <x:c r="F225">
        <x:v>18.511</x:v>
      </x:c>
      <x:c r="G225" s="8">
        <x:v>78259.4227260168</x:v>
      </x:c>
      <x:c r="H225" s="8">
        <x:v>0</x:v>
      </x:c>
      <x:c r="I225">
        <x:v>166094.819407915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3129894</x:v>
      </x:c>
      <x:c r="B226" s="1">
        <x:v>43745.4710362269</x:v>
      </x:c>
      <x:c r="C226" s="6">
        <x:v>11.20101598</x:v>
      </x:c>
      <x:c r="D226" s="13" t="s">
        <x:v>68</x:v>
      </x:c>
      <x:c r="E226">
        <x:v>2</x:v>
      </x:c>
      <x:c r="F226">
        <x:v>18.519</x:v>
      </x:c>
      <x:c r="G226" s="8">
        <x:v>78258.9289164372</x:v>
      </x:c>
      <x:c r="H226" s="8">
        <x:v>0</x:v>
      </x:c>
      <x:c r="I226">
        <x:v>166095.27918967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3129904</x:v>
      </x:c>
      <x:c r="B227" s="1">
        <x:v>43745.4710708333</x:v>
      </x:c>
      <x:c r="C227" s="6">
        <x:v>11.25083064</x:v>
      </x:c>
      <x:c r="D227" s="13" t="s">
        <x:v>68</x:v>
      </x:c>
      <x:c r="E227">
        <x:v>2</x:v>
      </x:c>
      <x:c r="F227">
        <x:v>18.52</x:v>
      </x:c>
      <x:c r="G227" s="8">
        <x:v>78261.036237983</x:v>
      </x:c>
      <x:c r="H227" s="8">
        <x:v>0</x:v>
      </x:c>
      <x:c r="I227">
        <x:v>166090.326145134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3129914</x:v>
      </x:c>
      <x:c r="B228" s="1">
        <x:v>43745.4711053588</x:v>
      </x:c>
      <x:c r="C228" s="6">
        <x:v>11.3005560383333</x:v>
      </x:c>
      <x:c r="D228" s="13" t="s">
        <x:v>68</x:v>
      </x:c>
      <x:c r="E228">
        <x:v>2</x:v>
      </x:c>
      <x:c r="F228">
        <x:v>18.516</x:v>
      </x:c>
      <x:c r="G228" s="8">
        <x:v>78255.3926272152</x:v>
      </x:c>
      <x:c r="H228" s="8">
        <x:v>0</x:v>
      </x:c>
      <x:c r="I228">
        <x:v>166099.481599207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3129924</x:v>
      </x:c>
      <x:c r="B229" s="1">
        <x:v>43745.4711405903</x:v>
      </x:c>
      <x:c r="C229" s="6">
        <x:v>11.3512981033333</x:v>
      </x:c>
      <x:c r="D229" s="13" t="s">
        <x:v>68</x:v>
      </x:c>
      <x:c r="E229">
        <x:v>2</x:v>
      </x:c>
      <x:c r="F229">
        <x:v>18.513</x:v>
      </x:c>
      <x:c r="G229" s="8">
        <x:v>78251.4851089054</x:v>
      </x:c>
      <x:c r="H229" s="8">
        <x:v>0</x:v>
      </x:c>
      <x:c r="I229">
        <x:v>166089.927519154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3129934</x:v>
      </x:c>
      <x:c r="B230" s="1">
        <x:v>43745.4711751968</x:v>
      </x:c>
      <x:c r="C230" s="6">
        <x:v>11.4011435616667</x:v>
      </x:c>
      <x:c r="D230" s="13" t="s">
        <x:v>68</x:v>
      </x:c>
      <x:c r="E230">
        <x:v>2</x:v>
      </x:c>
      <x:c r="F230">
        <x:v>18.517</x:v>
      </x:c>
      <x:c r="G230" s="8">
        <x:v>78244.9937510847</x:v>
      </x:c>
      <x:c r="H230" s="8">
        <x:v>0</x:v>
      </x:c>
      <x:c r="I230">
        <x:v>166099.010891717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3129944</x:v>
      </x:c>
      <x:c r="B231" s="1">
        <x:v>43745.4712098032</x:v>
      </x:c>
      <x:c r="C231" s="6">
        <x:v>11.4509664533333</x:v>
      </x:c>
      <x:c r="D231" s="13" t="s">
        <x:v>68</x:v>
      </x:c>
      <x:c r="E231">
        <x:v>2</x:v>
      </x:c>
      <x:c r="F231">
        <x:v>18.515</x:v>
      </x:c>
      <x:c r="G231" s="8">
        <x:v>78251.44668921</x:v>
      </x:c>
      <x:c r="H231" s="8">
        <x:v>0</x:v>
      </x:c>
      <x:c r="I231">
        <x:v>166098.836151931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3129954</x:v>
      </x:c>
      <x:c r="B232" s="1">
        <x:v>43745.4712443634</x:v>
      </x:c>
      <x:c r="C232" s="6">
        <x:v>11.50072489</x:v>
      </x:c>
      <x:c r="D232" s="13" t="s">
        <x:v>68</x:v>
      </x:c>
      <x:c r="E232">
        <x:v>2</x:v>
      </x:c>
      <x:c r="F232">
        <x:v>18.521</x:v>
      </x:c>
      <x:c r="G232" s="8">
        <x:v>78242.3557345174</x:v>
      </x:c>
      <x:c r="H232" s="8">
        <x:v>0</x:v>
      </x:c>
      <x:c r="I232">
        <x:v>166089.209821932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3129964</x:v>
      </x:c>
      <x:c r="B233" s="1">
        <x:v>43745.4712790856</x:v>
      </x:c>
      <x:c r="C233" s="6">
        <x:v>11.5507386583333</x:v>
      </x:c>
      <x:c r="D233" s="13" t="s">
        <x:v>68</x:v>
      </x:c>
      <x:c r="E233">
        <x:v>2</x:v>
      </x:c>
      <x:c r="F233">
        <x:v>18.516</x:v>
      </x:c>
      <x:c r="G233" s="8">
        <x:v>78242.0863684535</x:v>
      </x:c>
      <x:c r="H233" s="8">
        <x:v>0</x:v>
      </x:c>
      <x:c r="I233">
        <x:v>166090.508013575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3129974</x:v>
      </x:c>
      <x:c r="B234" s="1">
        <x:v>43745.4713142361</x:v>
      </x:c>
      <x:c r="C234" s="6">
        <x:v>11.601353725</x:v>
      </x:c>
      <x:c r="D234" s="13" t="s">
        <x:v>68</x:v>
      </x:c>
      <x:c r="E234">
        <x:v>2</x:v>
      </x:c>
      <x:c r="F234">
        <x:v>18.516</x:v>
      </x:c>
      <x:c r="G234" s="8">
        <x:v>78237.1815197066</x:v>
      </x:c>
      <x:c r="H234" s="8">
        <x:v>0</x:v>
      </x:c>
      <x:c r="I234">
        <x:v>166088.228818615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3129984</x:v>
      </x:c>
      <x:c r="B235" s="1">
        <x:v>43745.4713488079</x:v>
      </x:c>
      <x:c r="C235" s="6">
        <x:v>11.6511117483333</x:v>
      </x:c>
      <x:c r="D235" s="13" t="s">
        <x:v>68</x:v>
      </x:c>
      <x:c r="E235">
        <x:v>2</x:v>
      </x:c>
      <x:c r="F235">
        <x:v>18.517</x:v>
      </x:c>
      <x:c r="G235" s="8">
        <x:v>78236.2760719364</x:v>
      </x:c>
      <x:c r="H235" s="8">
        <x:v>0</x:v>
      </x:c>
      <x:c r="I235">
        <x:v>166087.502495921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3129994</x:v>
      </x:c>
      <x:c r="B236" s="1">
        <x:v>43745.4713834143</x:v>
      </x:c>
      <x:c r="C236" s="6">
        <x:v>11.7009570233333</x:v>
      </x:c>
      <x:c r="D236" s="13" t="s">
        <x:v>68</x:v>
      </x:c>
      <x:c r="E236">
        <x:v>2</x:v>
      </x:c>
      <x:c r="F236">
        <x:v>18.515</x:v>
      </x:c>
      <x:c r="G236" s="8">
        <x:v>78229.4525902121</x:v>
      </x:c>
      <x:c r="H236" s="8">
        <x:v>0</x:v>
      </x:c>
      <x:c r="I236">
        <x:v>166089.132048341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3130004</x:v>
      </x:c>
      <x:c r="B237" s="1">
        <x:v>43745.4714236111</x:v>
      </x:c>
      <x:c r="C237" s="6">
        <x:v>11.7588553666667</x:v>
      </x:c>
      <x:c r="D237" s="13" t="s">
        <x:v>68</x:v>
      </x:c>
      <x:c r="E237">
        <x:v>2</x:v>
      </x:c>
      <x:c r="F237">
        <x:v>18.515</x:v>
      </x:c>
      <x:c r="G237" s="8">
        <x:v>78228.872657542</x:v>
      </x:c>
      <x:c r="H237" s="8">
        <x:v>0</x:v>
      </x:c>
      <x:c r="I237">
        <x:v>166090.552871675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3130014</x:v>
      </x:c>
      <x:c r="B238" s="1">
        <x:v>43745.4714527778</x:v>
      </x:c>
      <x:c r="C238" s="6">
        <x:v>11.8008619116667</x:v>
      </x:c>
      <x:c r="D238" s="13" t="s">
        <x:v>68</x:v>
      </x:c>
      <x:c r="E238">
        <x:v>2</x:v>
      </x:c>
      <x:c r="F238">
        <x:v>18.512</x:v>
      </x:c>
      <x:c r="G238" s="8">
        <x:v>78216.9641924553</x:v>
      </x:c>
      <x:c r="H238" s="8">
        <x:v>0</x:v>
      </x:c>
      <x:c r="I238">
        <x:v>166075.744157792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3130024</x:v>
      </x:c>
      <x:c r="B239" s="1">
        <x:v>43745.471487419</x:v>
      </x:c>
      <x:c r="C239" s="6">
        <x:v>11.8507166833333</x:v>
      </x:c>
      <x:c r="D239" s="13" t="s">
        <x:v>68</x:v>
      </x:c>
      <x:c r="E239">
        <x:v>2</x:v>
      </x:c>
      <x:c r="F239">
        <x:v>18.512</x:v>
      </x:c>
      <x:c r="G239" s="8">
        <x:v>78234.0245793216</x:v>
      </x:c>
      <x:c r="H239" s="8">
        <x:v>0</x:v>
      </x:c>
      <x:c r="I239">
        <x:v>166076.928812923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3130034</x:v>
      </x:c>
      <x:c r="B240" s="1">
        <x:v>43745.4715222222</x:v>
      </x:c>
      <x:c r="C240" s="6">
        <x:v>11.900851235</x:v>
      </x:c>
      <x:c r="D240" s="13" t="s">
        <x:v>68</x:v>
      </x:c>
      <x:c r="E240">
        <x:v>2</x:v>
      </x:c>
      <x:c r="F240">
        <x:v>18.511</x:v>
      </x:c>
      <x:c r="G240" s="8">
        <x:v>78221.7028116515</x:v>
      </x:c>
      <x:c r="H240" s="8">
        <x:v>0</x:v>
      </x:c>
      <x:c r="I240">
        <x:v>166084.456207986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3130044</x:v>
      </x:c>
      <x:c r="B241" s="1">
        <x:v>43745.4715572106</x:v>
      </x:c>
      <x:c r="C241" s="6">
        <x:v>11.9512383333333</x:v>
      </x:c>
      <x:c r="D241" s="13" t="s">
        <x:v>68</x:v>
      </x:c>
      <x:c r="E241">
        <x:v>2</x:v>
      </x:c>
      <x:c r="F241">
        <x:v>18.511</x:v>
      </x:c>
      <x:c r="G241" s="8">
        <x:v>78221.0799793291</x:v>
      </x:c>
      <x:c r="H241" s="8">
        <x:v>0</x:v>
      </x:c>
      <x:c r="I241">
        <x:v>166085.678557467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3130054</x:v>
      </x:c>
      <x:c r="B242" s="1">
        <x:v>43745.4715918634</x:v>
      </x:c>
      <x:c r="C242" s="6">
        <x:v>12.0011409516667</x:v>
      </x:c>
      <x:c r="D242" s="13" t="s">
        <x:v>68</x:v>
      </x:c>
      <x:c r="E242">
        <x:v>2</x:v>
      </x:c>
      <x:c r="F242">
        <x:v>18.512</x:v>
      </x:c>
      <x:c r="G242" s="8">
        <x:v>78213.2825176456</x:v>
      </x:c>
      <x:c r="H242" s="8">
        <x:v>0</x:v>
      </x:c>
      <x:c r="I242">
        <x:v>166083.973945618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3130064</x:v>
      </x:c>
      <x:c r="B243" s="1">
        <x:v>43745.4716265046</x:v>
      </x:c>
      <x:c r="C243" s="6">
        <x:v>12.05102365</x:v>
      </x:c>
      <x:c r="D243" s="13" t="s">
        <x:v>68</x:v>
      </x:c>
      <x:c r="E243">
        <x:v>2</x:v>
      </x:c>
      <x:c r="F243">
        <x:v>18.508</x:v>
      </x:c>
      <x:c r="G243" s="8">
        <x:v>78206.9954906624</x:v>
      </x:c>
      <x:c r="H243" s="8">
        <x:v>0</x:v>
      </x:c>
      <x:c r="I243">
        <x:v>166092.731520539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3130074</x:v>
      </x:c>
      <x:c r="B244" s="1">
        <x:v>43745.4716612616</x:v>
      </x:c>
      <x:c r="C244" s="6">
        <x:v>12.10107163</x:v>
      </x:c>
      <x:c r="D244" s="13" t="s">
        <x:v>68</x:v>
      </x:c>
      <x:c r="E244">
        <x:v>2</x:v>
      </x:c>
      <x:c r="F244">
        <x:v>18.512</x:v>
      </x:c>
      <x:c r="G244" s="8">
        <x:v>78205.9926170128</x:v>
      </x:c>
      <x:c r="H244" s="8">
        <x:v>0</x:v>
      </x:c>
      <x:c r="I244">
        <x:v>166086.549543171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3130084</x:v>
      </x:c>
      <x:c r="B245" s="1">
        <x:v>43745.4716958333</x:v>
      </x:c>
      <x:c r="C245" s="6">
        <x:v>12.1508326783333</x:v>
      </x:c>
      <x:c r="D245" s="13" t="s">
        <x:v>68</x:v>
      </x:c>
      <x:c r="E245">
        <x:v>2</x:v>
      </x:c>
      <x:c r="F245">
        <x:v>18.514</x:v>
      </x:c>
      <x:c r="G245" s="8">
        <x:v>78194.2774540298</x:v>
      </x:c>
      <x:c r="H245" s="8">
        <x:v>0</x:v>
      </x:c>
      <x:c r="I245">
        <x:v>166087.458231821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3130094</x:v>
      </x:c>
      <x:c r="B246" s="1">
        <x:v>43745.4717303588</x:v>
      </x:c>
      <x:c r="C246" s="6">
        <x:v>12.2005931683333</x:v>
      </x:c>
      <x:c r="D246" s="13" t="s">
        <x:v>68</x:v>
      </x:c>
      <x:c r="E246">
        <x:v>2</x:v>
      </x:c>
      <x:c r="F246">
        <x:v>18.503</x:v>
      </x:c>
      <x:c r="G246" s="8">
        <x:v>78200.1074640416</x:v>
      </x:c>
      <x:c r="H246" s="8">
        <x:v>0</x:v>
      </x:c>
      <x:c r="I246">
        <x:v>166086.476815145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3130104</x:v>
      </x:c>
      <x:c r="B247" s="1">
        <x:v>43745.471765544</x:v>
      </x:c>
      <x:c r="C247" s="6">
        <x:v>12.2512313333333</x:v>
      </x:c>
      <x:c r="D247" s="13" t="s">
        <x:v>68</x:v>
      </x:c>
      <x:c r="E247">
        <x:v>2</x:v>
      </x:c>
      <x:c r="F247">
        <x:v>18.503</x:v>
      </x:c>
      <x:c r="G247" s="8">
        <x:v>78189.001832993</x:v>
      </x:c>
      <x:c r="H247" s="8">
        <x:v>0</x:v>
      </x:c>
      <x:c r="I247">
        <x:v>166093.953313139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3130114</x:v>
      </x:c>
      <x:c r="B248" s="1">
        <x:v>43745.471800081</x:v>
      </x:c>
      <x:c r="C248" s="6">
        <x:v>12.300981465</x:v>
      </x:c>
      <x:c r="D248" s="13" t="s">
        <x:v>68</x:v>
      </x:c>
      <x:c r="E248">
        <x:v>2</x:v>
      </x:c>
      <x:c r="F248">
        <x:v>18.502</x:v>
      </x:c>
      <x:c r="G248" s="8">
        <x:v>78188.1980350242</x:v>
      </x:c>
      <x:c r="H248" s="8">
        <x:v>0</x:v>
      </x:c>
      <x:c r="I248">
        <x:v>166085.59651776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3130124</x:v>
      </x:c>
      <x:c r="B249" s="1">
        <x:v>43745.4718346412</x:v>
      </x:c>
      <x:c r="C249" s="6">
        <x:v>12.3507125766667</x:v>
      </x:c>
      <x:c r="D249" s="13" t="s">
        <x:v>68</x:v>
      </x:c>
      <x:c r="E249">
        <x:v>2</x:v>
      </x:c>
      <x:c r="F249">
        <x:v>18.506</x:v>
      </x:c>
      <x:c r="G249" s="8">
        <x:v>78174.2528915911</x:v>
      </x:c>
      <x:c r="H249" s="8">
        <x:v>0</x:v>
      </x:c>
      <x:c r="I249">
        <x:v>166074.774934992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3130134</x:v>
      </x:c>
      <x:c r="B250" s="1">
        <x:v>43745.4718692477</x:v>
      </x:c>
      <x:c r="C250" s="6">
        <x:v>12.4005556683333</x:v>
      </x:c>
      <x:c r="D250" s="13" t="s">
        <x:v>68</x:v>
      </x:c>
      <x:c r="E250">
        <x:v>2</x:v>
      </x:c>
      <x:c r="F250">
        <x:v>18.504</x:v>
      </x:c>
      <x:c r="G250" s="8">
        <x:v>78174.5572287258</x:v>
      </x:c>
      <x:c r="H250" s="8">
        <x:v>0</x:v>
      </x:c>
      <x:c r="I250">
        <x:v>166083.12864452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3130144</x:v>
      </x:c>
      <x:c r="B251" s="1">
        <x:v>43745.4719045139</x:v>
      </x:c>
      <x:c r="C251" s="6">
        <x:v>12.4513317133333</x:v>
      </x:c>
      <x:c r="D251" s="13" t="s">
        <x:v>68</x:v>
      </x:c>
      <x:c r="E251">
        <x:v>2</x:v>
      </x:c>
      <x:c r="F251">
        <x:v>18.502</x:v>
      </x:c>
      <x:c r="G251" s="8">
        <x:v>78169.6084914947</x:v>
      </x:c>
      <x:c r="H251" s="8">
        <x:v>0</x:v>
      </x:c>
      <x:c r="I251">
        <x:v>166084.98263039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3130154</x:v>
      </x:c>
      <x:c r="B252" s="1">
        <x:v>43745.4719389699</x:v>
      </x:c>
      <x:c r="C252" s="6">
        <x:v>12.5009805283333</x:v>
      </x:c>
      <x:c r="D252" s="13" t="s">
        <x:v>68</x:v>
      </x:c>
      <x:c r="E252">
        <x:v>2</x:v>
      </x:c>
      <x:c r="F252">
        <x:v>18.508</x:v>
      </x:c>
      <x:c r="G252" s="8">
        <x:v>78175.6546666713</x:v>
      </x:c>
      <x:c r="H252" s="8">
        <x:v>0</x:v>
      </x:c>
      <x:c r="I252">
        <x:v>166084.12533793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3130164</x:v>
      </x:c>
      <x:c r="B253" s="1">
        <x:v>43745.4719736111</x:v>
      </x:c>
      <x:c r="C253" s="6">
        <x:v>12.550851945</x:v>
      </x:c>
      <x:c r="D253" s="13" t="s">
        <x:v>68</x:v>
      </x:c>
      <x:c r="E253">
        <x:v>2</x:v>
      </x:c>
      <x:c r="F253">
        <x:v>18.499</x:v>
      </x:c>
      <x:c r="G253" s="8">
        <x:v>78172.342037496</x:v>
      </x:c>
      <x:c r="H253" s="8">
        <x:v>0</x:v>
      </x:c>
      <x:c r="I253">
        <x:v>166097.263746078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3130174</x:v>
      </x:c>
      <x:c r="B254" s="1">
        <x:v>43745.4720081829</x:v>
      </x:c>
      <x:c r="C254" s="6">
        <x:v>12.6006049816667</x:v>
      </x:c>
      <x:c r="D254" s="13" t="s">
        <x:v>68</x:v>
      </x:c>
      <x:c r="E254">
        <x:v>2</x:v>
      </x:c>
      <x:c r="F254">
        <x:v>18.504</x:v>
      </x:c>
      <x:c r="G254" s="8">
        <x:v>78161.8945106102</x:v>
      </x:c>
      <x:c r="H254" s="8">
        <x:v>0</x:v>
      </x:c>
      <x:c r="I254">
        <x:v>166098.503216658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3130184</x:v>
      </x:c>
      <x:c r="B255" s="1">
        <x:v>43745.472043287</x:v>
      </x:c>
      <x:c r="C255" s="6">
        <x:v>12.6511783466667</x:v>
      </x:c>
      <x:c r="D255" s="13" t="s">
        <x:v>68</x:v>
      </x:c>
      <x:c r="E255">
        <x:v>2</x:v>
      </x:c>
      <x:c r="F255">
        <x:v>18.5</x:v>
      </x:c>
      <x:c r="G255" s="8">
        <x:v>78160.0142270163</x:v>
      </x:c>
      <x:c r="H255" s="8">
        <x:v>0</x:v>
      </x:c>
      <x:c r="I255">
        <x:v>166082.127957876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3130194</x:v>
      </x:c>
      <x:c r="B256" s="1">
        <x:v>43745.4720778125</x:v>
      </x:c>
      <x:c r="C256" s="6">
        <x:v>12.700901585</x:v>
      </x:c>
      <x:c r="D256" s="13" t="s">
        <x:v>68</x:v>
      </x:c>
      <x:c r="E256">
        <x:v>2</x:v>
      </x:c>
      <x:c r="F256">
        <x:v>18.496</x:v>
      </x:c>
      <x:c r="G256" s="8">
        <x:v>78152.8489620568</x:v>
      </x:c>
      <x:c r="H256" s="8">
        <x:v>0</x:v>
      </x:c>
      <x:c r="I256">
        <x:v>166073.612181456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3130204</x:v>
      </x:c>
      <x:c r="B257" s="1">
        <x:v>43745.4721123032</x:v>
      </x:c>
      <x:c r="C257" s="6">
        <x:v>12.7505651733333</x:v>
      </x:c>
      <x:c r="D257" s="13" t="s">
        <x:v>68</x:v>
      </x:c>
      <x:c r="E257">
        <x:v>2</x:v>
      </x:c>
      <x:c r="F257">
        <x:v>18.499</x:v>
      </x:c>
      <x:c r="G257" s="8">
        <x:v>78148.6645929353</x:v>
      </x:c>
      <x:c r="H257" s="8">
        <x:v>0</x:v>
      </x:c>
      <x:c r="I257">
        <x:v>166083.888842793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3130214</x:v>
      </x:c>
      <x:c r="B258" s="1">
        <x:v>43745.4721475347</x:v>
      </x:c>
      <x:c r="C258" s="6">
        <x:v>12.8012763733333</x:v>
      </x:c>
      <x:c r="D258" s="13" t="s">
        <x:v>68</x:v>
      </x:c>
      <x:c r="E258">
        <x:v>2</x:v>
      </x:c>
      <x:c r="F258">
        <x:v>18.501</x:v>
      </x:c>
      <x:c r="G258" s="8">
        <x:v>78142.2899869309</x:v>
      </x:c>
      <x:c r="H258" s="8">
        <x:v>0</x:v>
      </x:c>
      <x:c r="I258">
        <x:v>166079.753758031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3130224</x:v>
      </x:c>
      <x:c r="B259" s="1">
        <x:v>43745.4721822106</x:v>
      </x:c>
      <x:c r="C259" s="6">
        <x:v>12.8512267483333</x:v>
      </x:c>
      <x:c r="D259" s="13" t="s">
        <x:v>68</x:v>
      </x:c>
      <x:c r="E259">
        <x:v>2</x:v>
      </x:c>
      <x:c r="F259">
        <x:v>18.495</x:v>
      </x:c>
      <x:c r="G259" s="8">
        <x:v>78136.0147052595</x:v>
      </x:c>
      <x:c r="H259" s="8">
        <x:v>0</x:v>
      </x:c>
      <x:c r="I259">
        <x:v>166087.244929327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3130234</x:v>
      </x:c>
      <x:c r="B260" s="1">
        <x:v>43745.4722167014</x:v>
      </x:c>
      <x:c r="C260" s="6">
        <x:v>12.9008891683333</x:v>
      </x:c>
      <x:c r="D260" s="13" t="s">
        <x:v>68</x:v>
      </x:c>
      <x:c r="E260">
        <x:v>2</x:v>
      </x:c>
      <x:c r="F260">
        <x:v>18.493</x:v>
      </x:c>
      <x:c r="G260" s="8">
        <x:v>78131.7798939799</x:v>
      </x:c>
      <x:c r="H260" s="8">
        <x:v>0</x:v>
      </x:c>
      <x:c r="I260">
        <x:v>166085.915024907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3130244</x:v>
      </x:c>
      <x:c r="B261" s="1">
        <x:v>43745.4722513889</x:v>
      </x:c>
      <x:c r="C261" s="6">
        <x:v>12.9508362316667</x:v>
      </x:c>
      <x:c r="D261" s="13" t="s">
        <x:v>68</x:v>
      </x:c>
      <x:c r="E261">
        <x:v>2</x:v>
      </x:c>
      <x:c r="F261">
        <x:v>18.501</x:v>
      </x:c>
      <x:c r="G261" s="8">
        <x:v>78136.7576435345</x:v>
      </x:c>
      <x:c r="H261" s="8">
        <x:v>0</x:v>
      </x:c>
      <x:c r="I261">
        <x:v>166083.282562696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3130254</x:v>
      </x:c>
      <x:c r="B262" s="1">
        <x:v>43745.4722859606</x:v>
      </x:c>
      <x:c r="C262" s="6">
        <x:v>13.0006028216667</x:v>
      </x:c>
      <x:c r="D262" s="13" t="s">
        <x:v>68</x:v>
      </x:c>
      <x:c r="E262">
        <x:v>2</x:v>
      </x:c>
      <x:c r="F262">
        <x:v>18.495</x:v>
      </x:c>
      <x:c r="G262" s="8">
        <x:v>78125.0690691952</x:v>
      </x:c>
      <x:c r="H262" s="8">
        <x:v>0</x:v>
      </x:c>
      <x:c r="I262">
        <x:v>166080.423633401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3130264</x:v>
      </x:c>
      <x:c r="B263" s="1">
        <x:v>43745.4723211806</x:v>
      </x:c>
      <x:c r="C263" s="6">
        <x:v>13.0513725766667</x:v>
      </x:c>
      <x:c r="D263" s="13" t="s">
        <x:v>68</x:v>
      </x:c>
      <x:c r="E263">
        <x:v>2</x:v>
      </x:c>
      <x:c r="F263">
        <x:v>18.49</x:v>
      </x:c>
      <x:c r="G263" s="8">
        <x:v>78122.583167038</x:v>
      </x:c>
      <x:c r="H263" s="8">
        <x:v>0</x:v>
      </x:c>
      <x:c r="I263">
        <x:v>166085.660779537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3130274</x:v>
      </x:c>
      <x:c r="B264" s="1">
        <x:v>43745.4723558681</x:v>
      </x:c>
      <x:c r="C264" s="6">
        <x:v>13.1013047083333</x:v>
      </x:c>
      <x:c r="D264" s="13" t="s">
        <x:v>68</x:v>
      </x:c>
      <x:c r="E264">
        <x:v>2</x:v>
      </x:c>
      <x:c r="F264">
        <x:v>18.497</x:v>
      </x:c>
      <x:c r="G264" s="8">
        <x:v>78112.7627230731</x:v>
      </x:c>
      <x:c r="H264" s="8">
        <x:v>0</x:v>
      </x:c>
      <x:c r="I264">
        <x:v>166089.545069408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3130284</x:v>
      </x:c>
      <x:c r="B265" s="1">
        <x:v>43745.4723903935</x:v>
      </x:c>
      <x:c r="C265" s="6">
        <x:v>13.1510067533333</x:v>
      </x:c>
      <x:c r="D265" s="13" t="s">
        <x:v>68</x:v>
      </x:c>
      <x:c r="E265">
        <x:v>2</x:v>
      </x:c>
      <x:c r="F265">
        <x:v>18.491</x:v>
      </x:c>
      <x:c r="G265" s="8">
        <x:v>78113.5747403177</x:v>
      </x:c>
      <x:c r="H265" s="8">
        <x:v>0</x:v>
      </x:c>
      <x:c r="I265">
        <x:v>166089.867030486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3130294</x:v>
      </x:c>
      <x:c r="B266" s="1">
        <x:v>43745.4724249653</x:v>
      </x:c>
      <x:c r="C266" s="6">
        <x:v>13.2008105883333</x:v>
      </x:c>
      <x:c r="D266" s="13" t="s">
        <x:v>68</x:v>
      </x:c>
      <x:c r="E266">
        <x:v>2</x:v>
      </x:c>
      <x:c r="F266">
        <x:v>18.485</x:v>
      </x:c>
      <x:c r="G266" s="8">
        <x:v>78106.3120819291</x:v>
      </x:c>
      <x:c r="H266" s="8">
        <x:v>0</x:v>
      </x:c>
      <x:c r="I266">
        <x:v>166081.013693825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3130304</x:v>
      </x:c>
      <x:c r="B267" s="1">
        <x:v>43745.4724595255</x:v>
      </x:c>
      <x:c r="C267" s="6">
        <x:v>13.2505663383333</x:v>
      </x:c>
      <x:c r="D267" s="13" t="s">
        <x:v>68</x:v>
      </x:c>
      <x:c r="E267">
        <x:v>2</x:v>
      </x:c>
      <x:c r="F267">
        <x:v>18.489</x:v>
      </x:c>
      <x:c r="G267" s="8">
        <x:v>78100.2576190883</x:v>
      </x:c>
      <x:c r="H267" s="8">
        <x:v>0</x:v>
      </x:c>
      <x:c r="I267">
        <x:v>166078.457620444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3130314</x:v>
      </x:c>
      <x:c r="B268" s="1">
        <x:v>43745.4724946759</x:v>
      </x:c>
      <x:c r="C268" s="6">
        <x:v>13.3011958716667</x:v>
      </x:c>
      <x:c r="D268" s="13" t="s">
        <x:v>68</x:v>
      </x:c>
      <x:c r="E268">
        <x:v>2</x:v>
      </x:c>
      <x:c r="F268">
        <x:v>18.485</x:v>
      </x:c>
      <x:c r="G268" s="8">
        <x:v>78091.7967205496</x:v>
      </x:c>
      <x:c r="H268" s="8">
        <x:v>0</x:v>
      </x:c>
      <x:c r="I268">
        <x:v>166075.244519819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3130324</x:v>
      </x:c>
      <x:c r="B269" s="1">
        <x:v>43745.4725292477</x:v>
      </x:c>
      <x:c r="C269" s="6">
        <x:v>13.3509708833333</x:v>
      </x:c>
      <x:c r="D269" s="13" t="s">
        <x:v>68</x:v>
      </x:c>
      <x:c r="E269">
        <x:v>2</x:v>
      </x:c>
      <x:c r="F269">
        <x:v>18.485</x:v>
      </x:c>
      <x:c r="G269" s="8">
        <x:v>78080.7218150668</x:v>
      </x:c>
      <x:c r="H269" s="8">
        <x:v>0</x:v>
      </x:c>
      <x:c r="I269">
        <x:v>166076.350385471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3130334</x:v>
      </x:c>
      <x:c r="B270" s="1">
        <x:v>43745.4725639236</x:v>
      </x:c>
      <x:c r="C270" s="6">
        <x:v>13.400908815</x:v>
      </x:c>
      <x:c r="D270" s="13" t="s">
        <x:v>68</x:v>
      </x:c>
      <x:c r="E270">
        <x:v>2</x:v>
      </x:c>
      <x:c r="F270">
        <x:v>18.488</x:v>
      </x:c>
      <x:c r="G270" s="8">
        <x:v>78075.8350098358</x:v>
      </x:c>
      <x:c r="H270" s="8">
        <x:v>0</x:v>
      </x:c>
      <x:c r="I270">
        <x:v>166076.518751875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3130344</x:v>
      </x:c>
      <x:c r="B271" s="1">
        <x:v>43745.4725986111</x:v>
      </x:c>
      <x:c r="C271" s="6">
        <x:v>13.450838845</x:v>
      </x:c>
      <x:c r="D271" s="13" t="s">
        <x:v>68</x:v>
      </x:c>
      <x:c r="E271">
        <x:v>2</x:v>
      </x:c>
      <x:c r="F271">
        <x:v>18.483</x:v>
      </x:c>
      <x:c r="G271" s="8">
        <x:v>78077.5827479973</x:v>
      </x:c>
      <x:c r="H271" s="8">
        <x:v>0</x:v>
      </x:c>
      <x:c r="I271">
        <x:v>166076.05139706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3130354</x:v>
      </x:c>
      <x:c r="B272" s="1">
        <x:v>43745.4726332176</x:v>
      </x:c>
      <x:c r="C272" s="6">
        <x:v>13.5006835633333</x:v>
      </x:c>
      <x:c r="D272" s="13" t="s">
        <x:v>68</x:v>
      </x:c>
      <x:c r="E272">
        <x:v>2</x:v>
      </x:c>
      <x:c r="F272">
        <x:v>18.48</x:v>
      </x:c>
      <x:c r="G272" s="8">
        <x:v>78068.4515295912</x:v>
      </x:c>
      <x:c r="H272" s="8">
        <x:v>0</x:v>
      </x:c>
      <x:c r="I272">
        <x:v>166063.86073117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3130364</x:v>
      </x:c>
      <x:c r="B273" s="1">
        <x:v>43745.4726684028</x:v>
      </x:c>
      <x:c r="C273" s="6">
        <x:v>13.55136095</x:v>
      </x:c>
      <x:c r="D273" s="13" t="s">
        <x:v>68</x:v>
      </x:c>
      <x:c r="E273">
        <x:v>2</x:v>
      </x:c>
      <x:c r="F273">
        <x:v>18.48</x:v>
      </x:c>
      <x:c r="G273" s="8">
        <x:v>78064.4188209899</x:v>
      </x:c>
      <x:c r="H273" s="8">
        <x:v>0</x:v>
      </x:c>
      <x:c r="I273">
        <x:v>166067.382500942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3130374</x:v>
      </x:c>
      <x:c r="B274" s="1">
        <x:v>43745.4727030093</x:v>
      </x:c>
      <x:c r="C274" s="6">
        <x:v>13.601200955</x:v>
      </x:c>
      <x:c r="D274" s="13" t="s">
        <x:v>68</x:v>
      </x:c>
      <x:c r="E274">
        <x:v>2</x:v>
      </x:c>
      <x:c r="F274">
        <x:v>18.479</x:v>
      </x:c>
      <x:c r="G274" s="8">
        <x:v>78060.4711742799</x:v>
      </x:c>
      <x:c r="H274" s="8">
        <x:v>0</x:v>
      </x:c>
      <x:c r="I274">
        <x:v>166076.863058647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3130384</x:v>
      </x:c>
      <x:c r="B275" s="1">
        <x:v>43745.4727375347</x:v>
      </x:c>
      <x:c r="C275" s="6">
        <x:v>13.6508988816667</x:v>
      </x:c>
      <x:c r="D275" s="13" t="s">
        <x:v>68</x:v>
      </x:c>
      <x:c r="E275">
        <x:v>2</x:v>
      </x:c>
      <x:c r="F275">
        <x:v>18.482</x:v>
      </x:c>
      <x:c r="G275" s="8">
        <x:v>78061.154203656</x:v>
      </x:c>
      <x:c r="H275" s="8">
        <x:v>0</x:v>
      </x:c>
      <x:c r="I275">
        <x:v>166069.138585994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3130394</x:v>
      </x:c>
      <x:c r="B276" s="1">
        <x:v>43745.4727721412</x:v>
      </x:c>
      <x:c r="C276" s="6">
        <x:v>13.700732895</x:v>
      </x:c>
      <x:c r="D276" s="13" t="s">
        <x:v>68</x:v>
      </x:c>
      <x:c r="E276">
        <x:v>2</x:v>
      </x:c>
      <x:c r="F276">
        <x:v>18.479</x:v>
      </x:c>
      <x:c r="G276" s="8">
        <x:v>78055.3976257261</x:v>
      </x:c>
      <x:c r="H276" s="8">
        <x:v>0</x:v>
      </x:c>
      <x:c r="I276">
        <x:v>166075.66375248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3130404</x:v>
      </x:c>
      <x:c r="B277" s="1">
        <x:v>43745.4728073727</x:v>
      </x:c>
      <x:c r="C277" s="6">
        <x:v>13.7514302083333</x:v>
      </x:c>
      <x:c r="D277" s="13" t="s">
        <x:v>68</x:v>
      </x:c>
      <x:c r="E277">
        <x:v>2</x:v>
      </x:c>
      <x:c r="F277">
        <x:v>18.475</x:v>
      </x:c>
      <x:c r="G277" s="8">
        <x:v>78045.4031503579</x:v>
      </x:c>
      <x:c r="H277" s="8">
        <x:v>0</x:v>
      </x:c>
      <x:c r="I277">
        <x:v>166074.58519193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3130414</x:v>
      </x:c>
      <x:c r="B278" s="1">
        <x:v>43745.4728418634</x:v>
      </x:c>
      <x:c r="C278" s="6">
        <x:v>13.8011060083333</x:v>
      </x:c>
      <x:c r="D278" s="13" t="s">
        <x:v>68</x:v>
      </x:c>
      <x:c r="E278">
        <x:v>2</x:v>
      </x:c>
      <x:c r="F278">
        <x:v>18.48</x:v>
      </x:c>
      <x:c r="G278" s="8">
        <x:v>78039.2813547455</x:v>
      </x:c>
      <x:c r="H278" s="8">
        <x:v>0</x:v>
      </x:c>
      <x:c r="I278">
        <x:v>166071.375430333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3130424</x:v>
      </x:c>
      <x:c r="B279" s="1">
        <x:v>43745.4728763542</x:v>
      </x:c>
      <x:c r="C279" s="6">
        <x:v>13.85082721</x:v>
      </x:c>
      <x:c r="D279" s="13" t="s">
        <x:v>68</x:v>
      </x:c>
      <x:c r="E279">
        <x:v>2</x:v>
      </x:c>
      <x:c r="F279">
        <x:v>18.479</x:v>
      </x:c>
      <x:c r="G279" s="8">
        <x:v>78039.1076344569</x:v>
      </x:c>
      <x:c r="H279" s="8">
        <x:v>0</x:v>
      </x:c>
      <x:c r="I279">
        <x:v>166081.500140732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3130434</x:v>
      </x:c>
      <x:c r="B280" s="1">
        <x:v>43745.4729109954</x:v>
      </x:c>
      <x:c r="C280" s="6">
        <x:v>13.9006679366667</x:v>
      </x:c>
      <x:c r="D280" s="13" t="s">
        <x:v>68</x:v>
      </x:c>
      <x:c r="E280">
        <x:v>2</x:v>
      </x:c>
      <x:c r="F280">
        <x:v>18.481</x:v>
      </x:c>
      <x:c r="G280" s="8">
        <x:v>78030.4568979419</x:v>
      </x:c>
      <x:c r="H280" s="8">
        <x:v>0</x:v>
      </x:c>
      <x:c r="I280">
        <x:v>166071.600456167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3130444</x:v>
      </x:c>
      <x:c r="B281" s="1">
        <x:v>43745.4729460995</x:v>
      </x:c>
      <x:c r="C281" s="6">
        <x:v>13.9512594783333</x:v>
      </x:c>
      <x:c r="D281" s="13" t="s">
        <x:v>68</x:v>
      </x:c>
      <x:c r="E281">
        <x:v>2</x:v>
      </x:c>
      <x:c r="F281">
        <x:v>18.482</x:v>
      </x:c>
      <x:c r="G281" s="8">
        <x:v>78020.5753181121</x:v>
      </x:c>
      <x:c r="H281" s="8">
        <x:v>0</x:v>
      </x:c>
      <x:c r="I281">
        <x:v>166075.843666415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3130454</x:v>
      </x:c>
      <x:c r="B282" s="1">
        <x:v>43745.4729806366</x:v>
      </x:c>
      <x:c r="C282" s="6">
        <x:v>14.000946425</x:v>
      </x:c>
      <x:c r="D282" s="13" t="s">
        <x:v>68</x:v>
      </x:c>
      <x:c r="E282">
        <x:v>2</x:v>
      </x:c>
      <x:c r="F282">
        <x:v>18.475</x:v>
      </x:c>
      <x:c r="G282" s="8">
        <x:v>78020.8295391576</x:v>
      </x:c>
      <x:c r="H282" s="8">
        <x:v>0</x:v>
      </x:c>
      <x:c r="I282">
        <x:v>166066.303426618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3130464</x:v>
      </x:c>
      <x:c r="B283" s="1">
        <x:v>43745.4730152778</x:v>
      </x:c>
      <x:c r="C283" s="6">
        <x:v>14.050851035</x:v>
      </x:c>
      <x:c r="D283" s="13" t="s">
        <x:v>68</x:v>
      </x:c>
      <x:c r="E283">
        <x:v>2</x:v>
      </x:c>
      <x:c r="F283">
        <x:v>18.478</x:v>
      </x:c>
      <x:c r="G283" s="8">
        <x:v>78020.8370916511</x:v>
      </x:c>
      <x:c r="H283" s="8">
        <x:v>0</x:v>
      </x:c>
      <x:c r="I283">
        <x:v>166068.829226839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3130474</x:v>
      </x:c>
      <x:c r="B284" s="1">
        <x:v>43745.4730503472</x:v>
      </x:c>
      <x:c r="C284" s="6">
        <x:v>14.1013592233333</x:v>
      </x:c>
      <x:c r="D284" s="13" t="s">
        <x:v>68</x:v>
      </x:c>
      <x:c r="E284">
        <x:v>2</x:v>
      </x:c>
      <x:c r="F284">
        <x:v>18.473</x:v>
      </x:c>
      <x:c r="G284" s="8">
        <x:v>78023.5937569208</x:v>
      </x:c>
      <x:c r="H284" s="8">
        <x:v>0</x:v>
      </x:c>
      <x:c r="I284">
        <x:v>166072.144867258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3130484</x:v>
      </x:c>
      <x:c r="B285" s="1">
        <x:v>43745.473084919</x:v>
      </x:c>
      <x:c r="C285" s="6">
        <x:v>14.1511535733333</x:v>
      </x:c>
      <x:c r="D285" s="13" t="s">
        <x:v>68</x:v>
      </x:c>
      <x:c r="E285">
        <x:v>2</x:v>
      </x:c>
      <x:c r="F285">
        <x:v>18.469</x:v>
      </x:c>
      <x:c r="G285" s="8">
        <x:v>78013.5039810657</x:v>
      </x:c>
      <x:c r="H285" s="8">
        <x:v>0</x:v>
      </x:c>
      <x:c r="I285">
        <x:v>166071.090862322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3130494</x:v>
      </x:c>
      <x:c r="B286" s="1">
        <x:v>43745.4731194792</x:v>
      </x:c>
      <x:c r="C286" s="6">
        <x:v>14.20091216</x:v>
      </x:c>
      <x:c r="D286" s="13" t="s">
        <x:v>68</x:v>
      </x:c>
      <x:c r="E286">
        <x:v>2</x:v>
      </x:c>
      <x:c r="F286">
        <x:v>18.468</x:v>
      </x:c>
      <x:c r="G286" s="8">
        <x:v>78003.6192295588</x:v>
      </x:c>
      <x:c r="H286" s="8">
        <x:v>0</x:v>
      </x:c>
      <x:c r="I286">
        <x:v>166067.094994663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3130504</x:v>
      </x:c>
      <x:c r="B287" s="1">
        <x:v>43745.4731540856</x:v>
      </x:c>
      <x:c r="C287" s="6">
        <x:v>14.2507497166667</x:v>
      </x:c>
      <x:c r="D287" s="13" t="s">
        <x:v>68</x:v>
      </x:c>
      <x:c r="E287">
        <x:v>2</x:v>
      </x:c>
      <x:c r="F287">
        <x:v>18.468</x:v>
      </x:c>
      <x:c r="G287" s="8">
        <x:v>77990.9539373073</x:v>
      </x:c>
      <x:c r="H287" s="8">
        <x:v>0</x:v>
      </x:c>
      <x:c r="I287">
        <x:v>166074.621916149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3130514</x:v>
      </x:c>
      <x:c r="B288" s="1">
        <x:v>43745.4731886921</x:v>
      </x:c>
      <x:c r="C288" s="6">
        <x:v>14.30058787</x:v>
      </x:c>
      <x:c r="D288" s="13" t="s">
        <x:v>68</x:v>
      </x:c>
      <x:c r="E288">
        <x:v>2</x:v>
      </x:c>
      <x:c r="F288">
        <x:v>18.468</x:v>
      </x:c>
      <x:c r="G288" s="8">
        <x:v>77984.831610612</x:v>
      </x:c>
      <x:c r="H288" s="8">
        <x:v>0</x:v>
      </x:c>
      <x:c r="I288">
        <x:v>166071.254222597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3130524</x:v>
      </x:c>
      <x:c r="B289" s="1">
        <x:v>43745.4732238773</x:v>
      </x:c>
      <x:c r="C289" s="6">
        <x:v>14.3512308666667</x:v>
      </x:c>
      <x:c r="D289" s="13" t="s">
        <x:v>68</x:v>
      </x:c>
      <x:c r="E289">
        <x:v>2</x:v>
      </x:c>
      <x:c r="F289">
        <x:v>18.471</x:v>
      </x:c>
      <x:c r="G289" s="8">
        <x:v>77981.688629494</x:v>
      </x:c>
      <x:c r="H289" s="8">
        <x:v>0</x:v>
      </x:c>
      <x:c r="I289">
        <x:v>166063.411450225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3130534</x:v>
      </x:c>
      <x:c r="B290" s="1">
        <x:v>43745.4732586806</x:v>
      </x:c>
      <x:c r="C290" s="6">
        <x:v>14.4013679783333</x:v>
      </x:c>
      <x:c r="D290" s="13" t="s">
        <x:v>68</x:v>
      </x:c>
      <x:c r="E290">
        <x:v>2</x:v>
      </x:c>
      <x:c r="F290">
        <x:v>18.465</x:v>
      </x:c>
      <x:c r="G290" s="8">
        <x:v>77981.5199073778</x:v>
      </x:c>
      <x:c r="H290" s="8">
        <x:v>0</x:v>
      </x:c>
      <x:c r="I290">
        <x:v>166074.466949135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3130544</x:v>
      </x:c>
      <x:c r="B291" s="1">
        <x:v>43745.4732929398</x:v>
      </x:c>
      <x:c r="C291" s="6">
        <x:v>14.4506683666667</x:v>
      </x:c>
      <x:c r="D291" s="13" t="s">
        <x:v>68</x:v>
      </x:c>
      <x:c r="E291">
        <x:v>2</x:v>
      </x:c>
      <x:c r="F291">
        <x:v>18.465</x:v>
      </x:c>
      <x:c r="G291" s="8">
        <x:v>77975.1637684754</x:v>
      </x:c>
      <x:c r="H291" s="8">
        <x:v>0</x:v>
      </x:c>
      <x:c r="I291">
        <x:v>166069.118486959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3130554</x:v>
      </x:c>
      <x:c r="B292" s="1">
        <x:v>43745.4733276968</x:v>
      </x:c>
      <x:c r="C292" s="6">
        <x:v>14.5007259983333</x:v>
      </x:c>
      <x:c r="D292" s="13" t="s">
        <x:v>68</x:v>
      </x:c>
      <x:c r="E292">
        <x:v>2</x:v>
      </x:c>
      <x:c r="F292">
        <x:v>18.466</x:v>
      </x:c>
      <x:c r="G292" s="8">
        <x:v>77969.7870282295</x:v>
      </x:c>
      <x:c r="H292" s="8">
        <x:v>0</x:v>
      </x:c>
      <x:c r="I292">
        <x:v>166063.16496392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3130564</x:v>
      </x:c>
      <x:c r="B293" s="1">
        <x:v>43745.4733623495</x:v>
      </x:c>
      <x:c r="C293" s="6">
        <x:v>14.5506360683333</x:v>
      </x:c>
      <x:c r="D293" s="13" t="s">
        <x:v>68</x:v>
      </x:c>
      <x:c r="E293">
        <x:v>2</x:v>
      </x:c>
      <x:c r="F293">
        <x:v>18.463</x:v>
      </x:c>
      <x:c r="G293" s="8">
        <x:v>77961.7321901462</x:v>
      </x:c>
      <x:c r="H293" s="8">
        <x:v>0</x:v>
      </x:c>
      <x:c r="I293">
        <x:v>166067.616854789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3130574</x:v>
      </x:c>
      <x:c r="B294" s="1">
        <x:v>43745.4733971065</x:v>
      </x:c>
      <x:c r="C294" s="6">
        <x:v>14.6007037566667</x:v>
      </x:c>
      <x:c r="D294" s="13" t="s">
        <x:v>68</x:v>
      </x:c>
      <x:c r="E294">
        <x:v>2</x:v>
      </x:c>
      <x:c r="F294">
        <x:v>18.466</x:v>
      </x:c>
      <x:c r="G294" s="8">
        <x:v>77957.2391800505</x:v>
      </x:c>
      <x:c r="H294" s="8">
        <x:v>0</x:v>
      </x:c>
      <x:c r="I294">
        <x:v>166064.121379073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3130584</x:v>
      </x:c>
      <x:c r="B295" s="1">
        <x:v>43745.4734323264</x:v>
      </x:c>
      <x:c r="C295" s="6">
        <x:v>14.65138689</x:v>
      </x:c>
      <x:c r="D295" s="13" t="s">
        <x:v>68</x:v>
      </x:c>
      <x:c r="E295">
        <x:v>2</x:v>
      </x:c>
      <x:c r="F295">
        <x:v>18.457</x:v>
      </x:c>
      <x:c r="G295" s="8">
        <x:v>77953.9445364492</x:v>
      </x:c>
      <x:c r="H295" s="8">
        <x:v>0</x:v>
      </x:c>
      <x:c r="I295">
        <x:v>166056.093889205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3130594</x:v>
      </x:c>
      <x:c r="B296" s="1">
        <x:v>43745.4734664699</x:v>
      </x:c>
      <x:c r="C296" s="6">
        <x:v>14.7005909733333</x:v>
      </x:c>
      <x:c r="D296" s="13" t="s">
        <x:v>68</x:v>
      </x:c>
      <x:c r="E296">
        <x:v>2</x:v>
      </x:c>
      <x:c r="F296">
        <x:v>18.458</x:v>
      </x:c>
      <x:c r="G296" s="8">
        <x:v>77947.2796370366</x:v>
      </x:c>
      <x:c r="H296" s="8">
        <x:v>0</x:v>
      </x:c>
      <x:c r="I296">
        <x:v>166059.128403279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3130604</x:v>
      </x:c>
      <x:c r="B297" s="1">
        <x:v>43745.4735017708</x:v>
      </x:c>
      <x:c r="C297" s="6">
        <x:v>14.7513867866667</x:v>
      </x:c>
      <x:c r="D297" s="13" t="s">
        <x:v>68</x:v>
      </x:c>
      <x:c r="E297">
        <x:v>2</x:v>
      </x:c>
      <x:c r="F297">
        <x:v>18.465</x:v>
      </x:c>
      <x:c r="G297" s="8">
        <x:v>77945.3830317645</x:v>
      </x:c>
      <x:c r="H297" s="8">
        <x:v>0</x:v>
      </x:c>
      <x:c r="I297">
        <x:v>166065.4795504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3130614</x:v>
      </x:c>
      <x:c r="B298" s="1">
        <x:v>43745.4735359144</x:v>
      </x:c>
      <x:c r="C298" s="6">
        <x:v>14.80057174</x:v>
      </x:c>
      <x:c r="D298" s="13" t="s">
        <x:v>68</x:v>
      </x:c>
      <x:c r="E298">
        <x:v>2</x:v>
      </x:c>
      <x:c r="F298">
        <x:v>18.46</x:v>
      </x:c>
      <x:c r="G298" s="8">
        <x:v>77940.9270210987</x:v>
      </x:c>
      <x:c r="H298" s="8">
        <x:v>0</x:v>
      </x:c>
      <x:c r="I298">
        <x:v>166068.61454929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3130624</x:v>
      </x:c>
      <x:c r="B299" s="1">
        <x:v>43745.4735711806</x:v>
      </x:c>
      <x:c r="C299" s="6">
        <x:v>14.85136269</x:v>
      </x:c>
      <x:c r="D299" s="13" t="s">
        <x:v>68</x:v>
      </x:c>
      <x:c r="E299">
        <x:v>2</x:v>
      </x:c>
      <x:c r="F299">
        <x:v>18.456</x:v>
      </x:c>
      <x:c r="G299" s="8">
        <x:v>77929.1799896552</x:v>
      </x:c>
      <x:c r="H299" s="8">
        <x:v>0</x:v>
      </x:c>
      <x:c r="I299">
        <x:v>166055.833635822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3130634</x:v>
      </x:c>
      <x:c r="B300" s="1">
        <x:v>43745.473605787</x:v>
      </x:c>
      <x:c r="C300" s="6">
        <x:v>14.90120814</x:v>
      </x:c>
      <x:c r="D300" s="13" t="s">
        <x:v>68</x:v>
      </x:c>
      <x:c r="E300">
        <x:v>2</x:v>
      </x:c>
      <x:c r="F300">
        <x:v>18.452</x:v>
      </x:c>
      <x:c r="G300" s="8">
        <x:v>77923.9119370843</x:v>
      </x:c>
      <x:c r="H300" s="8">
        <x:v>0</x:v>
      </x:c>
      <x:c r="I300">
        <x:v>166054.694088036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3130644</x:v>
      </x:c>
      <x:c r="B301" s="1">
        <x:v>43745.473640544</x:v>
      </x:c>
      <x:c r="C301" s="6">
        <x:v>14.9512248483333</x:v>
      </x:c>
      <x:c r="D301" s="13" t="s">
        <x:v>68</x:v>
      </x:c>
      <x:c r="E301">
        <x:v>2</x:v>
      </x:c>
      <x:c r="F301">
        <x:v>18.459</x:v>
      </x:c>
      <x:c r="G301" s="8">
        <x:v>77916.5843767774</x:v>
      </x:c>
      <x:c r="H301" s="8">
        <x:v>0</x:v>
      </x:c>
      <x:c r="I301">
        <x:v>166054.760168258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3130654</x:v>
      </x:c>
      <x:c r="B302" s="1">
        <x:v>43745.4736751505</x:v>
      </x:c>
      <x:c r="C302" s="6">
        <x:v>15.001059085</x:v>
      </x:c>
      <x:c r="D302" s="13" t="s">
        <x:v>68</x:v>
      </x:c>
      <x:c r="E302">
        <x:v>2</x:v>
      </x:c>
      <x:c r="F302">
        <x:v>18.455</x:v>
      </x:c>
      <x:c r="G302" s="8">
        <x:v>77914.7951395009</x:v>
      </x:c>
      <x:c r="H302" s="8">
        <x:v>0</x:v>
      </x:c>
      <x:c r="I302">
        <x:v>166055.725561753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3130664</x:v>
      </x:c>
      <x:c r="B303" s="1">
        <x:v>43745.4737098727</x:v>
      </x:c>
      <x:c r="C303" s="6">
        <x:v>15.0510603866667</x:v>
      </x:c>
      <x:c r="D303" s="13" t="s">
        <x:v>68</x:v>
      </x:c>
      <x:c r="E303">
        <x:v>2</x:v>
      </x:c>
      <x:c r="F303">
        <x:v>18.452</x:v>
      </x:c>
      <x:c r="G303" s="8">
        <x:v>77906.887047541</x:v>
      </x:c>
      <x:c r="H303" s="8">
        <x:v>0</x:v>
      </x:c>
      <x:c r="I303">
        <x:v>166057.894629243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3130674</x:v>
      </x:c>
      <x:c r="B304" s="1">
        <x:v>43745.4737445255</x:v>
      </x:c>
      <x:c r="C304" s="6">
        <x:v>15.1009717866667</x:v>
      </x:c>
      <x:c r="D304" s="13" t="s">
        <x:v>68</x:v>
      </x:c>
      <x:c r="E304">
        <x:v>2</x:v>
      </x:c>
      <x:c r="F304">
        <x:v>18.451</x:v>
      </x:c>
      <x:c r="G304" s="8">
        <x:v>77905.0721452634</x:v>
      </x:c>
      <x:c r="H304" s="8">
        <x:v>0</x:v>
      </x:c>
      <x:c r="I304">
        <x:v>166054.728906661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3130684</x:v>
      </x:c>
      <x:c r="B305" s="1">
        <x:v>43745.4737793171</x:v>
      </x:c>
      <x:c r="C305" s="6">
        <x:v>15.15108369</x:v>
      </x:c>
      <x:c r="D305" s="13" t="s">
        <x:v>68</x:v>
      </x:c>
      <x:c r="E305">
        <x:v>2</x:v>
      </x:c>
      <x:c r="F305">
        <x:v>18.452</x:v>
      </x:c>
      <x:c r="G305" s="8">
        <x:v>77897.2125168741</x:v>
      </x:c>
      <x:c r="H305" s="8">
        <x:v>0</x:v>
      </x:c>
      <x:c r="I305">
        <x:v>166064.262999752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3130694</x:v>
      </x:c>
      <x:c r="B306" s="1">
        <x:v>43745.4738141204</x:v>
      </x:c>
      <x:c r="C306" s="6">
        <x:v>15.2011911216667</x:v>
      </x:c>
      <x:c r="D306" s="13" t="s">
        <x:v>68</x:v>
      </x:c>
      <x:c r="E306">
        <x:v>2</x:v>
      </x:c>
      <x:c r="F306">
        <x:v>18.453</x:v>
      </x:c>
      <x:c r="G306" s="8">
        <x:v>77889.8731593017</x:v>
      </x:c>
      <x:c r="H306" s="8">
        <x:v>0</x:v>
      </x:c>
      <x:c r="I306">
        <x:v>166060.86528209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3130704</x:v>
      </x:c>
      <x:c r="B307" s="1">
        <x:v>43745.4738488426</x:v>
      </x:c>
      <x:c r="C307" s="6">
        <x:v>15.2511730566667</x:v>
      </x:c>
      <x:c r="D307" s="13" t="s">
        <x:v>68</x:v>
      </x:c>
      <x:c r="E307">
        <x:v>2</x:v>
      </x:c>
      <x:c r="F307">
        <x:v>18.447</x:v>
      </x:c>
      <x:c r="G307" s="8">
        <x:v>77885.5356639384</x:v>
      </x:c>
      <x:c r="H307" s="8">
        <x:v>0</x:v>
      </x:c>
      <x:c r="I307">
        <x:v>166051.390605012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3130714</x:v>
      </x:c>
      <x:c r="B308" s="1">
        <x:v>43745.4738835301</x:v>
      </x:c>
      <x:c r="C308" s="6">
        <x:v>15.3011062716667</x:v>
      </x:c>
      <x:c r="D308" s="13" t="s">
        <x:v>68</x:v>
      </x:c>
      <x:c r="E308">
        <x:v>2</x:v>
      </x:c>
      <x:c r="F308">
        <x:v>18.446</x:v>
      </x:c>
      <x:c r="G308" s="8">
        <x:v>77882.554556213</x:v>
      </x:c>
      <x:c r="H308" s="8">
        <x:v>0</x:v>
      </x:c>
      <x:c r="I308">
        <x:v>166067.604775856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3130724</x:v>
      </x:c>
      <x:c r="B309" s="1">
        <x:v>43745.4739181713</x:v>
      </x:c>
      <x:c r="C309" s="6">
        <x:v>15.3510210733333</x:v>
      </x:c>
      <x:c r="D309" s="13" t="s">
        <x:v>68</x:v>
      </x:c>
      <x:c r="E309">
        <x:v>2</x:v>
      </x:c>
      <x:c r="F309">
        <x:v>18.448</x:v>
      </x:c>
      <x:c r="G309" s="8">
        <x:v>77886.899893227</x:v>
      </x:c>
      <x:c r="H309" s="8">
        <x:v>0</x:v>
      </x:c>
      <x:c r="I309">
        <x:v>166058.81316383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3130734</x:v>
      </x:c>
      <x:c r="B310" s="1">
        <x:v>43745.4739528588</x:v>
      </x:c>
      <x:c r="C310" s="6">
        <x:v>15.4009809766667</x:v>
      </x:c>
      <x:c r="D310" s="13" t="s">
        <x:v>68</x:v>
      </x:c>
      <x:c r="E310">
        <x:v>2</x:v>
      </x:c>
      <x:c r="F310">
        <x:v>18.451</x:v>
      </x:c>
      <x:c r="G310" s="8">
        <x:v>77875.9329232628</x:v>
      </x:c>
      <x:c r="H310" s="8">
        <x:v>0</x:v>
      </x:c>
      <x:c r="I310">
        <x:v>166063.03412515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3130744</x:v>
      </x:c>
      <x:c r="B311" s="1">
        <x:v>43745.4739876157</x:v>
      </x:c>
      <x:c r="C311" s="6">
        <x:v>15.451015855</x:v>
      </x:c>
      <x:c r="D311" s="13" t="s">
        <x:v>68</x:v>
      </x:c>
      <x:c r="E311">
        <x:v>2</x:v>
      </x:c>
      <x:c r="F311">
        <x:v>18.438</x:v>
      </x:c>
      <x:c r="G311" s="8">
        <x:v>77866.0954021111</x:v>
      </x:c>
      <x:c r="H311" s="8">
        <x:v>0</x:v>
      </x:c>
      <x:c r="I311">
        <x:v>166056.665890985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3130754</x:v>
      </x:c>
      <x:c r="B312" s="1">
        <x:v>43745.4740222569</x:v>
      </x:c>
      <x:c r="C312" s="6">
        <x:v>15.5009207116667</x:v>
      </x:c>
      <x:c r="D312" s="13" t="s">
        <x:v>68</x:v>
      </x:c>
      <x:c r="E312">
        <x:v>2</x:v>
      </x:c>
      <x:c r="F312">
        <x:v>18.445</x:v>
      </x:c>
      <x:c r="G312" s="8">
        <x:v>77866.0073848171</x:v>
      </x:c>
      <x:c r="H312" s="8">
        <x:v>0</x:v>
      </x:c>
      <x:c r="I312">
        <x:v>166058.975961248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3130764</x:v>
      </x:c>
      <x:c r="B313" s="1">
        <x:v>43745.4740569792</x:v>
      </x:c>
      <x:c r="C313" s="6">
        <x:v>15.550900555</x:v>
      </x:c>
      <x:c r="D313" s="13" t="s">
        <x:v>68</x:v>
      </x:c>
      <x:c r="E313">
        <x:v>2</x:v>
      </x:c>
      <x:c r="F313">
        <x:v>18.443</x:v>
      </x:c>
      <x:c r="G313" s="8">
        <x:v>77860.0825141256</x:v>
      </x:c>
      <x:c r="H313" s="8">
        <x:v>0</x:v>
      </x:c>
      <x:c r="I313">
        <x:v>166051.008343521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3130774</x:v>
      </x:c>
      <x:c r="B314" s="1">
        <x:v>43745.4740917824</x:v>
      </x:c>
      <x:c r="C314" s="6">
        <x:v>15.6010236933333</x:v>
      </x:c>
      <x:c r="D314" s="13" t="s">
        <x:v>68</x:v>
      </x:c>
      <x:c r="E314">
        <x:v>2</x:v>
      </x:c>
      <x:c r="F314">
        <x:v>18.442</x:v>
      </x:c>
      <x:c r="G314" s="8">
        <x:v>77847.9935759422</x:v>
      </x:c>
      <x:c r="H314" s="8">
        <x:v>0</x:v>
      </x:c>
      <x:c r="I314">
        <x:v>166056.924631883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3130784</x:v>
      </x:c>
      <x:c r="B315" s="1">
        <x:v>43745.4741264236</x:v>
      </x:c>
      <x:c r="C315" s="6">
        <x:v>15.6508856233333</x:v>
      </x:c>
      <x:c r="D315" s="13" t="s">
        <x:v>68</x:v>
      </x:c>
      <x:c r="E315">
        <x:v>2</x:v>
      </x:c>
      <x:c r="F315">
        <x:v>18.445</x:v>
      </x:c>
      <x:c r="G315" s="8">
        <x:v>77840.0460852427</x:v>
      </x:c>
      <x:c r="H315" s="8">
        <x:v>0</x:v>
      </x:c>
      <x:c r="I315">
        <x:v>166057.691674005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3130794</x:v>
      </x:c>
      <x:c r="B316" s="1">
        <x:v>43745.4741610301</x:v>
      </x:c>
      <x:c r="C316" s="6">
        <x:v>15.70073294</x:v>
      </x:c>
      <x:c r="D316" s="13" t="s">
        <x:v>68</x:v>
      </x:c>
      <x:c r="E316">
        <x:v>2</x:v>
      </x:c>
      <x:c r="F316">
        <x:v>18.442</x:v>
      </x:c>
      <x:c r="G316" s="8">
        <x:v>77837.1092364637</x:v>
      </x:c>
      <x:c r="H316" s="8">
        <x:v>0</x:v>
      </x:c>
      <x:c r="I316">
        <x:v>166051.314144451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3130804</x:v>
      </x:c>
      <x:c r="B317" s="1">
        <x:v>43745.4741957986</x:v>
      </x:c>
      <x:c r="C317" s="6">
        <x:v>15.7507781816667</x:v>
      </x:c>
      <x:c r="D317" s="13" t="s">
        <x:v>68</x:v>
      </x:c>
      <x:c r="E317">
        <x:v>2</x:v>
      </x:c>
      <x:c r="F317">
        <x:v>18.434</x:v>
      </x:c>
      <x:c r="G317" s="8">
        <x:v>77836.9897018206</x:v>
      </x:c>
      <x:c r="H317" s="8">
        <x:v>0</x:v>
      </x:c>
      <x:c r="I317">
        <x:v>166059.001536925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3130814</x:v>
      </x:c>
      <x:c r="B318" s="1">
        <x:v>43745.4742304051</x:v>
      </x:c>
      <x:c r="C318" s="6">
        <x:v>15.8006132933333</x:v>
      </x:c>
      <x:c r="D318" s="13" t="s">
        <x:v>68</x:v>
      </x:c>
      <x:c r="E318">
        <x:v>2</x:v>
      </x:c>
      <x:c r="F318">
        <x:v>18.436</x:v>
      </x:c>
      <x:c r="G318" s="8">
        <x:v>77827.1075928027</x:v>
      </x:c>
      <x:c r="H318" s="8">
        <x:v>0</x:v>
      </x:c>
      <x:c r="I318">
        <x:v>166045.910297885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3130824</x:v>
      </x:c>
      <x:c r="B319" s="1">
        <x:v>43745.474265625</x:v>
      </x:c>
      <x:c r="C319" s="6">
        <x:v>15.8513432733333</x:v>
      </x:c>
      <x:c r="D319" s="13" t="s">
        <x:v>68</x:v>
      </x:c>
      <x:c r="E319">
        <x:v>2</x:v>
      </x:c>
      <x:c r="F319">
        <x:v>18.442</x:v>
      </x:c>
      <x:c r="G319" s="8">
        <x:v>77824.7991284301</x:v>
      </x:c>
      <x:c r="H319" s="8">
        <x:v>0</x:v>
      </x:c>
      <x:c r="I319">
        <x:v>166050.403829027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3130834</x:v>
      </x:c>
      <x:c r="B320" s="1">
        <x:v>43745.4743001968</x:v>
      </x:c>
      <x:c r="C320" s="6">
        <x:v>15.9011571716667</x:v>
      </x:c>
      <x:c r="D320" s="13" t="s">
        <x:v>68</x:v>
      </x:c>
      <x:c r="E320">
        <x:v>2</x:v>
      </x:c>
      <x:c r="F320">
        <x:v>18.432</x:v>
      </x:c>
      <x:c r="G320" s="8">
        <x:v>77815.9910810575</x:v>
      </x:c>
      <x:c r="H320" s="8">
        <x:v>0</x:v>
      </x:c>
      <x:c r="I320">
        <x:v>166057.430218508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3130844</x:v>
      </x:c>
      <x:c r="B321" s="1">
        <x:v>43745.474334919</x:v>
      </x:c>
      <x:c r="C321" s="6">
        <x:v>15.9511603466667</x:v>
      </x:c>
      <x:c r="D321" s="13" t="s">
        <x:v>68</x:v>
      </x:c>
      <x:c r="E321">
        <x:v>2</x:v>
      </x:c>
      <x:c r="F321">
        <x:v>18.436</x:v>
      </x:c>
      <x:c r="G321" s="8">
        <x:v>77811.6046905709</x:v>
      </x:c>
      <x:c r="H321" s="8">
        <x:v>0</x:v>
      </x:c>
      <x:c r="I321">
        <x:v>166055.298574211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3130854</x:v>
      </x:c>
      <x:c r="B322" s="1">
        <x:v>43745.4743695602</x:v>
      </x:c>
      <x:c r="C322" s="6">
        <x:v>16.0010067566667</x:v>
      </x:c>
      <x:c r="D322" s="13" t="s">
        <x:v>68</x:v>
      </x:c>
      <x:c r="E322">
        <x:v>2</x:v>
      </x:c>
      <x:c r="F322">
        <x:v>18.426</x:v>
      </x:c>
      <x:c r="G322" s="8">
        <x:v>77806.3395301973</x:v>
      </x:c>
      <x:c r="H322" s="8">
        <x:v>0</x:v>
      </x:c>
      <x:c r="I322">
        <x:v>166045.446037294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3130864</x:v>
      </x:c>
      <x:c r="B323" s="1">
        <x:v>43745.4744042477</x:v>
      </x:c>
      <x:c r="C323" s="6">
        <x:v>16.050984225</x:v>
      </x:c>
      <x:c r="D323" s="13" t="s">
        <x:v>68</x:v>
      </x:c>
      <x:c r="E323">
        <x:v>2</x:v>
      </x:c>
      <x:c r="F323">
        <x:v>18.432</x:v>
      </x:c>
      <x:c r="G323" s="8">
        <x:v>77802.6099929609</x:v>
      </x:c>
      <x:c r="H323" s="8">
        <x:v>0</x:v>
      </x:c>
      <x:c r="I323">
        <x:v>166048.734063209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3130874</x:v>
      </x:c>
      <x:c r="B324" s="1">
        <x:v>43745.4744388889</x:v>
      </x:c>
      <x:c r="C324" s="6">
        <x:v>16.1008604433333</x:v>
      </x:c>
      <x:c r="D324" s="13" t="s">
        <x:v>68</x:v>
      </x:c>
      <x:c r="E324">
        <x:v>2</x:v>
      </x:c>
      <x:c r="F324">
        <x:v>18.432</x:v>
      </x:c>
      <x:c r="G324" s="8">
        <x:v>77791.37739716</x:v>
      </x:c>
      <x:c r="H324" s="8">
        <x:v>0</x:v>
      </x:c>
      <x:c r="I324">
        <x:v>166041.475001302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3130884</x:v>
      </x:c>
      <x:c r="B325" s="1">
        <x:v>43745.4744734954</x:v>
      </x:c>
      <x:c r="C325" s="6">
        <x:v>16.150702075</x:v>
      </x:c>
      <x:c r="D325" s="13" t="s">
        <x:v>68</x:v>
      </x:c>
      <x:c r="E325">
        <x:v>2</x:v>
      </x:c>
      <x:c r="F325">
        <x:v>18.429</x:v>
      </x:c>
      <x:c r="G325" s="8">
        <x:v>77786.5479779117</x:v>
      </x:c>
      <x:c r="H325" s="8">
        <x:v>0</x:v>
      </x:c>
      <x:c r="I325">
        <x:v>166034.823993809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3130894</x:v>
      </x:c>
      <x:c r="B326" s="1">
        <x:v>43745.4745087153</x:v>
      </x:c>
      <x:c r="C326" s="6">
        <x:v>16.2013848833333</x:v>
      </x:c>
      <x:c r="D326" s="13" t="s">
        <x:v>68</x:v>
      </x:c>
      <x:c r="E326">
        <x:v>2</x:v>
      </x:c>
      <x:c r="F326">
        <x:v>18.431</x:v>
      </x:c>
      <x:c r="G326" s="8">
        <x:v>77790.4779983479</x:v>
      </x:c>
      <x:c r="H326" s="8">
        <x:v>0</x:v>
      </x:c>
      <x:c r="I326">
        <x:v>166048.738618176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3130904</x:v>
      </x:c>
      <x:c r="B327" s="1">
        <x:v>43745.4745433218</x:v>
      </x:c>
      <x:c r="C327" s="6">
        <x:v>16.2512593966667</x:v>
      </x:c>
      <x:c r="D327" s="13" t="s">
        <x:v>68</x:v>
      </x:c>
      <x:c r="E327">
        <x:v>2</x:v>
      </x:c>
      <x:c r="F327">
        <x:v>18.425</x:v>
      </x:c>
      <x:c r="G327" s="8">
        <x:v>77766.4126805133</x:v>
      </x:c>
      <x:c r="H327" s="8">
        <x:v>0</x:v>
      </x:c>
      <x:c r="I327">
        <x:v>166046.635936966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3130914</x:v>
      </x:c>
      <x:c r="B328" s="1">
        <x:v>43745.4745779745</x:v>
      </x:c>
      <x:c r="C328" s="6">
        <x:v>16.30113946</x:v>
      </x:c>
      <x:c r="D328" s="13" t="s">
        <x:v>68</x:v>
      </x:c>
      <x:c r="E328">
        <x:v>2</x:v>
      </x:c>
      <x:c r="F328">
        <x:v>18.427</x:v>
      </x:c>
      <x:c r="G328" s="8">
        <x:v>77761.1982106052</x:v>
      </x:c>
      <x:c r="H328" s="8">
        <x:v>0</x:v>
      </x:c>
      <x:c r="I328">
        <x:v>166041.577016016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3130924</x:v>
      </x:c>
      <x:c r="B329" s="1">
        <x:v>43745.4746126157</x:v>
      </x:c>
      <x:c r="C329" s="6">
        <x:v>16.3510139283333</x:v>
      </x:c>
      <x:c r="D329" s="13" t="s">
        <x:v>68</x:v>
      </x:c>
      <x:c r="E329">
        <x:v>2</x:v>
      </x:c>
      <x:c r="F329">
        <x:v>18.421</x:v>
      </x:c>
      <x:c r="G329" s="8">
        <x:v>77758.5085381215</x:v>
      </x:c>
      <x:c r="H329" s="8">
        <x:v>0</x:v>
      </x:c>
      <x:c r="I329">
        <x:v>166042.824517879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3130934</x:v>
      </x:c>
      <x:c r="B330" s="1">
        <x:v>43745.4746471875</x:v>
      </x:c>
      <x:c r="C330" s="6">
        <x:v>16.4008208183333</x:v>
      </x:c>
      <x:c r="D330" s="13" t="s">
        <x:v>68</x:v>
      </x:c>
      <x:c r="E330">
        <x:v>2</x:v>
      </x:c>
      <x:c r="F330">
        <x:v>18.427</x:v>
      </x:c>
      <x:c r="G330" s="8">
        <x:v>77756.5441957077</x:v>
      </x:c>
      <x:c r="H330" s="8">
        <x:v>0</x:v>
      </x:c>
      <x:c r="I330">
        <x:v>166036.01482961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3130944</x:v>
      </x:c>
      <x:c r="B331" s="1">
        <x:v>43745.474681794</x:v>
      </x:c>
      <x:c r="C331" s="6">
        <x:v>16.45065237</x:v>
      </x:c>
      <x:c r="D331" s="13" t="s">
        <x:v>68</x:v>
      </x:c>
      <x:c r="E331">
        <x:v>2</x:v>
      </x:c>
      <x:c r="F331">
        <x:v>18.425</x:v>
      </x:c>
      <x:c r="G331" s="8">
        <x:v>77752.5596483058</x:v>
      </x:c>
      <x:c r="H331" s="8">
        <x:v>0</x:v>
      </x:c>
      <x:c r="I331">
        <x:v>166030.880614861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3130954</x:v>
      </x:c>
      <x:c r="B332" s="1">
        <x:v>43745.4747165509</x:v>
      </x:c>
      <x:c r="C332" s="6">
        <x:v>16.5006808166667</x:v>
      </x:c>
      <x:c r="D332" s="13" t="s">
        <x:v>68</x:v>
      </x:c>
      <x:c r="E332">
        <x:v>2</x:v>
      </x:c>
      <x:c r="F332">
        <x:v>18.419</x:v>
      </x:c>
      <x:c r="G332" s="8">
        <x:v>77742.4792224936</x:v>
      </x:c>
      <x:c r="H332" s="8">
        <x:v>0</x:v>
      </x:c>
      <x:c r="I332">
        <x:v>166030.364789517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3130964</x:v>
      </x:c>
      <x:c r="B333" s="1">
        <x:v>43745.4747517014</x:v>
      </x:c>
      <x:c r="C333" s="6">
        <x:v>16.55132679</x:v>
      </x:c>
      <x:c r="D333" s="13" t="s">
        <x:v>68</x:v>
      </x:c>
      <x:c r="E333">
        <x:v>2</x:v>
      </x:c>
      <x:c r="F333">
        <x:v>18.423</x:v>
      </x:c>
      <x:c r="G333" s="8">
        <x:v>77741.7282747475</x:v>
      </x:c>
      <x:c r="H333" s="8">
        <x:v>0</x:v>
      </x:c>
      <x:c r="I333">
        <x:v>166035.798945768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3130974</x:v>
      </x:c>
      <x:c r="B334" s="1">
        <x:v>43745.4747873032</x:v>
      </x:c>
      <x:c r="C334" s="6">
        <x:v>16.6025775233333</x:v>
      </x:c>
      <x:c r="D334" s="13" t="s">
        <x:v>68</x:v>
      </x:c>
      <x:c r="E334">
        <x:v>2</x:v>
      </x:c>
      <x:c r="F334">
        <x:v>18.423</x:v>
      </x:c>
      <x:c r="G334" s="8">
        <x:v>77733.3336282202</x:v>
      </x:c>
      <x:c r="H334" s="8">
        <x:v>0</x:v>
      </x:c>
      <x:c r="I334">
        <x:v>166034.856686204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3130984</x:v>
      </x:c>
      <x:c r="B335" s="1">
        <x:v>43745.4748210648</x:v>
      </x:c>
      <x:c r="C335" s="6">
        <x:v>16.651186005</x:v>
      </x:c>
      <x:c r="D335" s="13" t="s">
        <x:v>68</x:v>
      </x:c>
      <x:c r="E335">
        <x:v>2</x:v>
      </x:c>
      <x:c r="F335">
        <x:v>18.419</x:v>
      </x:c>
      <x:c r="G335" s="8">
        <x:v>77728.8267711878</x:v>
      </x:c>
      <x:c r="H335" s="8">
        <x:v>0</x:v>
      </x:c>
      <x:c r="I335">
        <x:v>166038.121786761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3130994</x:v>
      </x:c>
      <x:c r="B336" s="1">
        <x:v>43745.4748554745</x:v>
      </x:c>
      <x:c r="C336" s="6">
        <x:v>16.7007148</x:v>
      </x:c>
      <x:c r="D336" s="13" t="s">
        <x:v>68</x:v>
      </x:c>
      <x:c r="E336">
        <x:v>2</x:v>
      </x:c>
      <x:c r="F336">
        <x:v>18.418</x:v>
      </x:c>
      <x:c r="G336" s="8">
        <x:v>77727.6605730408</x:v>
      </x:c>
      <x:c r="H336" s="8">
        <x:v>0</x:v>
      </x:c>
      <x:c r="I336">
        <x:v>166034.909280342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3131004</x:v>
      </x:c>
      <x:c r="B337" s="1">
        <x:v>43745.4748908218</x:v>
      </x:c>
      <x:c r="C337" s="6">
        <x:v>16.7516007366667</x:v>
      </x:c>
      <x:c r="D337" s="13" t="s">
        <x:v>68</x:v>
      </x:c>
      <x:c r="E337">
        <x:v>2</x:v>
      </x:c>
      <x:c r="F337">
        <x:v>18.417</x:v>
      </x:c>
      <x:c r="G337" s="8">
        <x:v>77723.2140227989</x:v>
      </x:c>
      <x:c r="H337" s="8">
        <x:v>0</x:v>
      </x:c>
      <x:c r="I337">
        <x:v>166038.588322638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3131014</x:v>
      </x:c>
      <x:c r="B338" s="1">
        <x:v>43745.4749248495</x:v>
      </x:c>
      <x:c r="C338" s="6">
        <x:v>16.8006029183333</x:v>
      </x:c>
      <x:c r="D338" s="13" t="s">
        <x:v>68</x:v>
      </x:c>
      <x:c r="E338">
        <x:v>2</x:v>
      </x:c>
      <x:c r="F338">
        <x:v>18.417</x:v>
      </x:c>
      <x:c r="G338" s="8">
        <x:v>77713.5857306785</x:v>
      </x:c>
      <x:c r="H338" s="8">
        <x:v>0</x:v>
      </x:c>
      <x:c r="I338">
        <x:v>166039.924642862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3131024</x:v>
      </x:c>
      <x:c r="B339" s="1">
        <x:v>43745.474959919</x:v>
      </x:c>
      <x:c r="C339" s="6">
        <x:v>16.8511550516667</x:v>
      </x:c>
      <x:c r="D339" s="13" t="s">
        <x:v>68</x:v>
      </x:c>
      <x:c r="E339">
        <x:v>2</x:v>
      </x:c>
      <x:c r="F339">
        <x:v>18.421</x:v>
      </x:c>
      <x:c r="G339" s="8">
        <x:v>77709.4473893189</x:v>
      </x:c>
      <x:c r="H339" s="8">
        <x:v>0</x:v>
      </x:c>
      <x:c r="I339">
        <x:v>166034.456315028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3131034</x:v>
      </x:c>
      <x:c r="B340" s="1">
        <x:v>43745.4749945602</x:v>
      </x:c>
      <x:c r="C340" s="6">
        <x:v>16.9009966</x:v>
      </x:c>
      <x:c r="D340" s="13" t="s">
        <x:v>68</x:v>
      </x:c>
      <x:c r="E340">
        <x:v>2</x:v>
      </x:c>
      <x:c r="F340">
        <x:v>18.411</x:v>
      </x:c>
      <x:c r="G340" s="8">
        <x:v>77693.3888640897</x:v>
      </x:c>
      <x:c r="H340" s="8">
        <x:v>0</x:v>
      </x:c>
      <x:c r="I340">
        <x:v>166030.027613248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3131044</x:v>
      </x:c>
      <x:c r="B341" s="1">
        <x:v>43745.4750291319</x:v>
      </x:c>
      <x:c r="C341" s="6">
        <x:v>16.950777805</x:v>
      </x:c>
      <x:c r="D341" s="13" t="s">
        <x:v>68</x:v>
      </x:c>
      <x:c r="E341">
        <x:v>2</x:v>
      </x:c>
      <x:c r="F341">
        <x:v>18.409</x:v>
      </x:c>
      <x:c r="G341" s="8">
        <x:v>77702.1292268511</x:v>
      </x:c>
      <x:c r="H341" s="8">
        <x:v>0</x:v>
      </x:c>
      <x:c r="I341">
        <x:v>166028.151049155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3131054</x:v>
      </x:c>
      <x:c r="B342" s="1">
        <x:v>43745.4750642361</x:v>
      </x:c>
      <x:c r="C342" s="6">
        <x:v>17.0013629466667</x:v>
      </x:c>
      <x:c r="D342" s="13" t="s">
        <x:v>68</x:v>
      </x:c>
      <x:c r="E342">
        <x:v>2</x:v>
      </x:c>
      <x:c r="F342">
        <x:v>18.409</x:v>
      </x:c>
      <x:c r="G342" s="8">
        <x:v>77694.4835185278</x:v>
      </x:c>
      <x:c r="H342" s="8">
        <x:v>0</x:v>
      </x:c>
      <x:c r="I342">
        <x:v>166027.406172246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3131064</x:v>
      </x:c>
      <x:c r="B343" s="1">
        <x:v>43745.4750988773</x:v>
      </x:c>
      <x:c r="C343" s="6">
        <x:v>17.051249755</x:v>
      </x:c>
      <x:c r="D343" s="13" t="s">
        <x:v>68</x:v>
      </x:c>
      <x:c r="E343">
        <x:v>2</x:v>
      </x:c>
      <x:c r="F343">
        <x:v>18.406</x:v>
      </x:c>
      <x:c r="G343" s="8">
        <x:v>77693.257886861</x:v>
      </x:c>
      <x:c r="H343" s="8">
        <x:v>0</x:v>
      </x:c>
      <x:c r="I343">
        <x:v>166029.165669434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3131074</x:v>
      </x:c>
      <x:c r="B344" s="1">
        <x:v>43745.4751335995</x:v>
      </x:c>
      <x:c r="C344" s="6">
        <x:v>17.10125217</x:v>
      </x:c>
      <x:c r="D344" s="13" t="s">
        <x:v>68</x:v>
      </x:c>
      <x:c r="E344">
        <x:v>2</x:v>
      </x:c>
      <x:c r="F344">
        <x:v>18.407</x:v>
      </x:c>
      <x:c r="G344" s="8">
        <x:v>77688.4433899568</x:v>
      </x:c>
      <x:c r="H344" s="8">
        <x:v>0</x:v>
      </x:c>
      <x:c r="I344">
        <x:v>166030.336238075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3131084</x:v>
      </x:c>
      <x:c r="B345" s="1">
        <x:v>43745.4751682523</x:v>
      </x:c>
      <x:c r="C345" s="6">
        <x:v>17.151130765</x:v>
      </x:c>
      <x:c r="D345" s="13" t="s">
        <x:v>68</x:v>
      </x:c>
      <x:c r="E345">
        <x:v>2</x:v>
      </x:c>
      <x:c r="F345">
        <x:v>18.407</x:v>
      </x:c>
      <x:c r="G345" s="8">
        <x:v>77673.1857253319</x:v>
      </x:c>
      <x:c r="H345" s="8">
        <x:v>0</x:v>
      </x:c>
      <x:c r="I345">
        <x:v>166022.488568545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3131094</x:v>
      </x:c>
      <x:c r="B346" s="1">
        <x:v>43745.4752028588</x:v>
      </x:c>
      <x:c r="C346" s="6">
        <x:v>17.200994555</x:v>
      </x:c>
      <x:c r="D346" s="13" t="s">
        <x:v>68</x:v>
      </x:c>
      <x:c r="E346">
        <x:v>2</x:v>
      </x:c>
      <x:c r="F346">
        <x:v>18.412</x:v>
      </x:c>
      <x:c r="G346" s="8">
        <x:v>77671.8751721955</x:v>
      </x:c>
      <x:c r="H346" s="8">
        <x:v>0</x:v>
      </x:c>
      <x:c r="I346">
        <x:v>166030.976140328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3131104</x:v>
      </x:c>
      <x:c r="B347" s="1">
        <x:v>43745.4752374653</x:v>
      </x:c>
      <x:c r="C347" s="6">
        <x:v>17.2508069866667</x:v>
      </x:c>
      <x:c r="D347" s="13" t="s">
        <x:v>68</x:v>
      </x:c>
      <x:c r="E347">
        <x:v>2</x:v>
      </x:c>
      <x:c r="F347">
        <x:v>18.411</x:v>
      </x:c>
      <x:c r="G347" s="8">
        <x:v>77660.3513282738</x:v>
      </x:c>
      <x:c r="H347" s="8">
        <x:v>0</x:v>
      </x:c>
      <x:c r="I347">
        <x:v>166037.08544177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3131114</x:v>
      </x:c>
      <x:c r="B348" s="1">
        <x:v>43745.4752720718</x:v>
      </x:c>
      <x:c r="C348" s="6">
        <x:v>17.3006344783333</x:v>
      </x:c>
      <x:c r="D348" s="13" t="s">
        <x:v>68</x:v>
      </x:c>
      <x:c r="E348">
        <x:v>2</x:v>
      </x:c>
      <x:c r="F348">
        <x:v>18.404</x:v>
      </x:c>
      <x:c r="G348" s="8">
        <x:v>77660.4892261703</x:v>
      </x:c>
      <x:c r="H348" s="8">
        <x:v>0</x:v>
      </x:c>
      <x:c r="I348">
        <x:v>166033.622882146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3131124</x:v>
      </x:c>
      <x:c r="B349" s="1">
        <x:v>43745.4753071759</x:v>
      </x:c>
      <x:c r="C349" s="6">
        <x:v>17.351198845</x:v>
      </x:c>
      <x:c r="D349" s="13" t="s">
        <x:v>68</x:v>
      </x:c>
      <x:c r="E349">
        <x:v>2</x:v>
      </x:c>
      <x:c r="F349">
        <x:v>18.405</x:v>
      </x:c>
      <x:c r="G349" s="8">
        <x:v>77658.0715511305</x:v>
      </x:c>
      <x:c r="H349" s="8">
        <x:v>0</x:v>
      </x:c>
      <x:c r="I349">
        <x:v>166015.755840288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3131134</x:v>
      </x:c>
      <x:c r="B350" s="1">
        <x:v>43745.4753419329</x:v>
      </x:c>
      <x:c r="C350" s="6">
        <x:v>17.4012421283333</x:v>
      </x:c>
      <x:c r="D350" s="13" t="s">
        <x:v>68</x:v>
      </x:c>
      <x:c r="E350">
        <x:v>2</x:v>
      </x:c>
      <x:c r="F350">
        <x:v>18.401</x:v>
      </x:c>
      <x:c r="G350" s="8">
        <x:v>77651.1130290131</x:v>
      </x:c>
      <x:c r="H350" s="8">
        <x:v>0</x:v>
      </x:c>
      <x:c r="I350">
        <x:v>166021.454843012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3131144</x:v>
      </x:c>
      <x:c r="B351" s="1">
        <x:v>43745.4753765856</x:v>
      </x:c>
      <x:c r="C351" s="6">
        <x:v>17.4511436966667</x:v>
      </x:c>
      <x:c r="D351" s="13" t="s">
        <x:v>68</x:v>
      </x:c>
      <x:c r="E351">
        <x:v>2</x:v>
      </x:c>
      <x:c r="F351">
        <x:v>18.396</x:v>
      </x:c>
      <x:c r="G351" s="8">
        <x:v>77638.6907156469</x:v>
      </x:c>
      <x:c r="H351" s="8">
        <x:v>0</x:v>
      </x:c>
      <x:c r="I351">
        <x:v>166022.756446614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3131154</x:v>
      </x:c>
      <x:c r="B352" s="1">
        <x:v>43745.4754112616</x:v>
      </x:c>
      <x:c r="C352" s="6">
        <x:v>17.5010668083333</x:v>
      </x:c>
      <x:c r="D352" s="13" t="s">
        <x:v>68</x:v>
      </x:c>
      <x:c r="E352">
        <x:v>2</x:v>
      </x:c>
      <x:c r="F352">
        <x:v>18.401</x:v>
      </x:c>
      <x:c r="G352" s="8">
        <x:v>77631.3527072542</x:v>
      </x:c>
      <x:c r="H352" s="8">
        <x:v>0</x:v>
      </x:c>
      <x:c r="I352">
        <x:v>166030.388334911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3131164</x:v>
      </x:c>
      <x:c r="B353" s="1">
        <x:v>43745.4754458333</x:v>
      </x:c>
      <x:c r="C353" s="6">
        <x:v>17.55083406</x:v>
      </x:c>
      <x:c r="D353" s="13" t="s">
        <x:v>68</x:v>
      </x:c>
      <x:c r="E353">
        <x:v>2</x:v>
      </x:c>
      <x:c r="F353">
        <x:v>18.397</x:v>
      </x:c>
      <x:c r="G353" s="8">
        <x:v>77628.8367790372</x:v>
      </x:c>
      <x:c r="H353" s="8">
        <x:v>0</x:v>
      </x:c>
      <x:c r="I353">
        <x:v>166032.206740964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3131174</x:v>
      </x:c>
      <x:c r="B354" s="1">
        <x:v>43745.4754804051</x:v>
      </x:c>
      <x:c r="C354" s="6">
        <x:v>17.6006225366667</x:v>
      </x:c>
      <x:c r="D354" s="13" t="s">
        <x:v>68</x:v>
      </x:c>
      <x:c r="E354">
        <x:v>2</x:v>
      </x:c>
      <x:c r="F354">
        <x:v>18.402</x:v>
      </x:c>
      <x:c r="G354" s="8">
        <x:v>77622.5784263806</x:v>
      </x:c>
      <x:c r="H354" s="8">
        <x:v>0</x:v>
      </x:c>
      <x:c r="I354">
        <x:v>166024.647686619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3131184</x:v>
      </x:c>
      <x:c r="B355" s="1">
        <x:v>43745.4755155093</x:v>
      </x:c>
      <x:c r="C355" s="6">
        <x:v>17.6511795016667</x:v>
      </x:c>
      <x:c r="D355" s="13" t="s">
        <x:v>68</x:v>
      </x:c>
      <x:c r="E355">
        <x:v>2</x:v>
      </x:c>
      <x:c r="F355">
        <x:v>18.397</x:v>
      </x:c>
      <x:c r="G355" s="8">
        <x:v>77616.7812544247</x:v>
      </x:c>
      <x:c r="H355" s="8">
        <x:v>0</x:v>
      </x:c>
      <x:c r="I355">
        <x:v>166016.61523274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3131194</x:v>
      </x:c>
      <x:c r="B356" s="1">
        <x:v>43745.475550081</x:v>
      </x:c>
      <x:c r="C356" s="6">
        <x:v>17.7009817</x:v>
      </x:c>
      <x:c r="D356" s="13" t="s">
        <x:v>68</x:v>
      </x:c>
      <x:c r="E356">
        <x:v>2</x:v>
      </x:c>
      <x:c r="F356">
        <x:v>18.395</x:v>
      </x:c>
      <x:c r="G356" s="8">
        <x:v>77605.4204504839</x:v>
      </x:c>
      <x:c r="H356" s="8">
        <x:v>0</x:v>
      </x:c>
      <x:c r="I356">
        <x:v>166018.691524101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3131204</x:v>
      </x:c>
      <x:c r="B357" s="1">
        <x:v>43745.4755847222</x:v>
      </x:c>
      <x:c r="C357" s="6">
        <x:v>17.7508740416667</x:v>
      </x:c>
      <x:c r="D357" s="13" t="s">
        <x:v>68</x:v>
      </x:c>
      <x:c r="E357">
        <x:v>2</x:v>
      </x:c>
      <x:c r="F357">
        <x:v>18.397</x:v>
      </x:c>
      <x:c r="G357" s="8">
        <x:v>77602.1869247466</x:v>
      </x:c>
      <x:c r="H357" s="8">
        <x:v>0</x:v>
      </x:c>
      <x:c r="I357">
        <x:v>166009.547096796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3131214</x:v>
      </x:c>
      <x:c r="B358" s="1">
        <x:v>43745.475619294</x:v>
      </x:c>
      <x:c r="C358" s="6">
        <x:v>17.8006029783333</x:v>
      </x:c>
      <x:c r="D358" s="13" t="s">
        <x:v>68</x:v>
      </x:c>
      <x:c r="E358">
        <x:v>2</x:v>
      </x:c>
      <x:c r="F358">
        <x:v>18.398</x:v>
      </x:c>
      <x:c r="G358" s="8">
        <x:v>77598.2896604163</x:v>
      </x:c>
      <x:c r="H358" s="8">
        <x:v>0</x:v>
      </x:c>
      <x:c r="I358">
        <x:v>166020.215966237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3131224</x:v>
      </x:c>
      <x:c r="B359" s="1">
        <x:v>43745.4756544792</x:v>
      </x:c>
      <x:c r="C359" s="6">
        <x:v>17.8513110966667</x:v>
      </x:c>
      <x:c r="D359" s="13" t="s">
        <x:v>68</x:v>
      </x:c>
      <x:c r="E359">
        <x:v>2</x:v>
      </x:c>
      <x:c r="F359">
        <x:v>18.395</x:v>
      </x:c>
      <x:c r="G359" s="8">
        <x:v>77596.3047188413</x:v>
      </x:c>
      <x:c r="H359" s="8">
        <x:v>0</x:v>
      </x:c>
      <x:c r="I359">
        <x:v>166018.446461623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3131234</x:v>
      </x:c>
      <x:c r="B360" s="1">
        <x:v>43745.4756890046</x:v>
      </x:c>
      <x:c r="C360" s="6">
        <x:v>17.9010169033333</x:v>
      </x:c>
      <x:c r="D360" s="13" t="s">
        <x:v>68</x:v>
      </x:c>
      <x:c r="E360">
        <x:v>2</x:v>
      </x:c>
      <x:c r="F360">
        <x:v>18.388</x:v>
      </x:c>
      <x:c r="G360" s="8">
        <x:v>77581.5778550996</x:v>
      </x:c>
      <x:c r="H360" s="8">
        <x:v>0</x:v>
      </x:c>
      <x:c r="I360">
        <x:v>166010.618181687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3131244</x:v>
      </x:c>
      <x:c r="B361" s="1">
        <x:v>43745.4757234606</x:v>
      </x:c>
      <x:c r="C361" s="6">
        <x:v>17.9506543216667</x:v>
      </x:c>
      <x:c r="D361" s="13" t="s">
        <x:v>68</x:v>
      </x:c>
      <x:c r="E361">
        <x:v>2</x:v>
      </x:c>
      <x:c r="F361">
        <x:v>18.387</x:v>
      </x:c>
      <x:c r="G361" s="8">
        <x:v>77588.2119941345</x:v>
      </x:c>
      <x:c r="H361" s="8">
        <x:v>0</x:v>
      </x:c>
      <x:c r="I361">
        <x:v>166020.696021564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3131254</x:v>
      </x:c>
      <x:c r="B362" s="1">
        <x:v>43745.4757586458</x:v>
      </x:c>
      <x:c r="C362" s="6">
        <x:v>18.001317545</x:v>
      </x:c>
      <x:c r="D362" s="13" t="s">
        <x:v>68</x:v>
      </x:c>
      <x:c r="E362">
        <x:v>2</x:v>
      </x:c>
      <x:c r="F362">
        <x:v>18.388</x:v>
      </x:c>
      <x:c r="G362" s="8">
        <x:v>77576.878431918</x:v>
      </x:c>
      <x:c r="H362" s="8">
        <x:v>0</x:v>
      </x:c>
      <x:c r="I362">
        <x:v>166004.673931764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3131264</x:v>
      </x:c>
      <x:c r="B363" s="1">
        <x:v>43745.475793287</x:v>
      </x:c>
      <x:c r="C363" s="6">
        <x:v>18.0511831316667</x:v>
      </x:c>
      <x:c r="D363" s="13" t="s">
        <x:v>68</x:v>
      </x:c>
      <x:c r="E363">
        <x:v>2</x:v>
      </x:c>
      <x:c r="F363">
        <x:v>18.384</x:v>
      </x:c>
      <x:c r="G363" s="8">
        <x:v>77566.3985158716</x:v>
      </x:c>
      <x:c r="H363" s="8">
        <x:v>0</x:v>
      </x:c>
      <x:c r="I363">
        <x:v>166011.785288877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3131274</x:v>
      </x:c>
      <x:c r="B364" s="1">
        <x:v>43745.475828044</x:v>
      </x:c>
      <x:c r="C364" s="6">
        <x:v>18.10122276</x:v>
      </x:c>
      <x:c r="D364" s="13" t="s">
        <x:v>68</x:v>
      </x:c>
      <x:c r="E364">
        <x:v>2</x:v>
      </x:c>
      <x:c r="F364">
        <x:v>18.384</x:v>
      </x:c>
      <x:c r="G364" s="8">
        <x:v>77568.3525832979</x:v>
      </x:c>
      <x:c r="H364" s="8">
        <x:v>0</x:v>
      </x:c>
      <x:c r="I364">
        <x:v>166005.779585111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3131284</x:v>
      </x:c>
      <x:c r="B365" s="1">
        <x:v>43745.4758627662</x:v>
      </x:c>
      <x:c r="C365" s="6">
        <x:v>18.1512406566667</x:v>
      </x:c>
      <x:c r="D365" s="13" t="s">
        <x:v>68</x:v>
      </x:c>
      <x:c r="E365">
        <x:v>2</x:v>
      </x:c>
      <x:c r="F365">
        <x:v>18.384</x:v>
      </x:c>
      <x:c r="G365" s="8">
        <x:v>77555.6506856493</x:v>
      </x:c>
      <x:c r="H365" s="8">
        <x:v>0</x:v>
      </x:c>
      <x:c r="I365">
        <x:v>166003.251462732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3131294</x:v>
      </x:c>
      <x:c r="B366" s="1">
        <x:v>43745.4758973727</x:v>
      </x:c>
      <x:c r="C366" s="6">
        <x:v>18.201074045</x:v>
      </x:c>
      <x:c r="D366" s="13" t="s">
        <x:v>68</x:v>
      </x:c>
      <x:c r="E366">
        <x:v>2</x:v>
      </x:c>
      <x:c r="F366">
        <x:v>18.38</x:v>
      </x:c>
      <x:c r="G366" s="8">
        <x:v>77553.5974044568</x:v>
      </x:c>
      <x:c r="H366" s="8">
        <x:v>0</x:v>
      </x:c>
      <x:c r="I366">
        <x:v>166002.615708353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3131304</x:v>
      </x:c>
      <x:c r="B367" s="1">
        <x:v>43745.4759321412</x:v>
      </x:c>
      <x:c r="C367" s="6">
        <x:v>18.2510974583333</x:v>
      </x:c>
      <x:c r="D367" s="13" t="s">
        <x:v>68</x:v>
      </x:c>
      <x:c r="E367">
        <x:v>2</x:v>
      </x:c>
      <x:c r="F367">
        <x:v>18.386</x:v>
      </x:c>
      <x:c r="G367" s="8">
        <x:v>77538.0075322906</x:v>
      </x:c>
      <x:c r="H367" s="8">
        <x:v>0</x:v>
      </x:c>
      <x:c r="I367">
        <x:v>166006.130407247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3131314</x:v>
      </x:c>
      <x:c r="B368" s="1">
        <x:v>43745.4759667014</x:v>
      </x:c>
      <x:c r="C368" s="6">
        <x:v>18.3008845166667</x:v>
      </x:c>
      <x:c r="D368" s="13" t="s">
        <x:v>68</x:v>
      </x:c>
      <x:c r="E368">
        <x:v>2</x:v>
      </x:c>
      <x:c r="F368">
        <x:v>18.38</x:v>
      </x:c>
      <x:c r="G368" s="8">
        <x:v>77542.7412384609</x:v>
      </x:c>
      <x:c r="H368" s="8">
        <x:v>0</x:v>
      </x:c>
      <x:c r="I368">
        <x:v>166018.324870046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3131324</x:v>
      </x:c>
      <x:c r="B369" s="1">
        <x:v>43745.4760012731</x:v>
      </x:c>
      <x:c r="C369" s="6">
        <x:v>18.3507077133333</x:v>
      </x:c>
      <x:c r="D369" s="13" t="s">
        <x:v>68</x:v>
      </x:c>
      <x:c r="E369">
        <x:v>2</x:v>
      </x:c>
      <x:c r="F369">
        <x:v>18.385</x:v>
      </x:c>
      <x:c r="G369" s="8">
        <x:v>77528.2493150978</x:v>
      </x:c>
      <x:c r="H369" s="8">
        <x:v>0</x:v>
      </x:c>
      <x:c r="I369">
        <x:v>166014.302027453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3131334</x:v>
      </x:c>
      <x:c r="B370" s="1">
        <x:v>43745.4760364236</x:v>
      </x:c>
      <x:c r="C370" s="6">
        <x:v>18.4013221366667</x:v>
      </x:c>
      <x:c r="D370" s="13" t="s">
        <x:v>68</x:v>
      </x:c>
      <x:c r="E370">
        <x:v>2</x:v>
      </x:c>
      <x:c r="F370">
        <x:v>18.376</x:v>
      </x:c>
      <x:c r="G370" s="8">
        <x:v>77528.9031557525</x:v>
      </x:c>
      <x:c r="H370" s="8">
        <x:v>0</x:v>
      </x:c>
      <x:c r="I370">
        <x:v>166010.915472797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3131344</x:v>
      </x:c>
      <x:c r="B371" s="1">
        <x:v>43745.4760711458</x:v>
      </x:c>
      <x:c r="C371" s="6">
        <x:v>18.4512910466667</x:v>
      </x:c>
      <x:c r="D371" s="13" t="s">
        <x:v>68</x:v>
      </x:c>
      <x:c r="E371">
        <x:v>2</x:v>
      </x:c>
      <x:c r="F371">
        <x:v>18.38</x:v>
      </x:c>
      <x:c r="G371" s="8">
        <x:v>77521.9851005371</x:v>
      </x:c>
      <x:c r="H371" s="8">
        <x:v>0</x:v>
      </x:c>
      <x:c r="I371">
        <x:v>166017.992165591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3131354</x:v>
      </x:c>
      <x:c r="B372" s="1">
        <x:v>43745.4761060185</x:v>
      </x:c>
      <x:c r="C372" s="6">
        <x:v>18.501496345</x:v>
      </x:c>
      <x:c r="D372" s="13" t="s">
        <x:v>68</x:v>
      </x:c>
      <x:c r="E372">
        <x:v>2</x:v>
      </x:c>
      <x:c r="F372">
        <x:v>18.379</x:v>
      </x:c>
      <x:c r="G372" s="8">
        <x:v>77514.8661146352</x:v>
      </x:c>
      <x:c r="H372" s="8">
        <x:v>0</x:v>
      </x:c>
      <x:c r="I372">
        <x:v>166010.659116334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3131364</x:v>
      </x:c>
      <x:c r="B373" s="1">
        <x:v>43745.4761402431</x:v>
      </x:c>
      <x:c r="C373" s="6">
        <x:v>18.55079571</x:v>
      </x:c>
      <x:c r="D373" s="13" t="s">
        <x:v>68</x:v>
      </x:c>
      <x:c r="E373">
        <x:v>2</x:v>
      </x:c>
      <x:c r="F373">
        <x:v>18.373</x:v>
      </x:c>
      <x:c r="G373" s="8">
        <x:v>77510.6591686558</x:v>
      </x:c>
      <x:c r="H373" s="8">
        <x:v>0</x:v>
      </x:c>
      <x:c r="I373">
        <x:v>166000.03190568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3131374</x:v>
      </x:c>
      <x:c r="B374" s="1">
        <x:v>43745.4761748032</x:v>
      </x:c>
      <x:c r="C374" s="6">
        <x:v>18.600578035</x:v>
      </x:c>
      <x:c r="D374" s="13" t="s">
        <x:v>68</x:v>
      </x:c>
      <x:c r="E374">
        <x:v>2</x:v>
      </x:c>
      <x:c r="F374">
        <x:v>18.375</x:v>
      </x:c>
      <x:c r="G374" s="8">
        <x:v>77498.7640711501</x:v>
      </x:c>
      <x:c r="H374" s="8">
        <x:v>0</x:v>
      </x:c>
      <x:c r="I374">
        <x:v>166004.773188777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3131384</x:v>
      </x:c>
      <x:c r="B375" s="1">
        <x:v>43745.4762098727</x:v>
      </x:c>
      <x:c r="C375" s="6">
        <x:v>18.6510777616667</x:v>
      </x:c>
      <x:c r="D375" s="13" t="s">
        <x:v>68</x:v>
      </x:c>
      <x:c r="E375">
        <x:v>2</x:v>
      </x:c>
      <x:c r="F375">
        <x:v>18.375</x:v>
      </x:c>
      <x:c r="G375" s="8">
        <x:v>77500.5718588648</x:v>
      </x:c>
      <x:c r="H375" s="8">
        <x:v>0</x:v>
      </x:c>
      <x:c r="I375">
        <x:v>166000.935044838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3131394</x:v>
      </x:c>
      <x:c r="B376" s="1">
        <x:v>43745.4762444444</x:v>
      </x:c>
      <x:c r="C376" s="6">
        <x:v>18.7008609783333</x:v>
      </x:c>
      <x:c r="D376" s="13" t="s">
        <x:v>68</x:v>
      </x:c>
      <x:c r="E376">
        <x:v>2</x:v>
      </x:c>
      <x:c r="F376">
        <x:v>18.378</x:v>
      </x:c>
      <x:c r="G376" s="8">
        <x:v>77494.2042516908</x:v>
      </x:c>
      <x:c r="H376" s="8">
        <x:v>0</x:v>
      </x:c>
      <x:c r="I376">
        <x:v>166018.175346289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3131404</x:v>
      </x:c>
      <x:c r="B377" s="1">
        <x:v>43745.4762790856</x:v>
      </x:c>
      <x:c r="C377" s="6">
        <x:v>18.7507510066667</x:v>
      </x:c>
      <x:c r="D377" s="13" t="s">
        <x:v>68</x:v>
      </x:c>
      <x:c r="E377">
        <x:v>2</x:v>
      </x:c>
      <x:c r="F377">
        <x:v>18.375</x:v>
      </x:c>
      <x:c r="G377" s="8">
        <x:v>77489.6419652601</x:v>
      </x:c>
      <x:c r="H377" s="8">
        <x:v>0</x:v>
      </x:c>
      <x:c r="I377">
        <x:v>166001.867387395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3131414</x:v>
      </x:c>
      <x:c r="B378" s="1">
        <x:v>43745.4763138542</x:v>
      </x:c>
      <x:c r="C378" s="6">
        <x:v>18.800777875</x:v>
      </x:c>
      <x:c r="D378" s="13" t="s">
        <x:v>68</x:v>
      </x:c>
      <x:c r="E378">
        <x:v>2</x:v>
      </x:c>
      <x:c r="F378">
        <x:v>18.372</x:v>
      </x:c>
      <x:c r="G378" s="8">
        <x:v>77486.3913037826</x:v>
      </x:c>
      <x:c r="H378" s="8">
        <x:v>0</x:v>
      </x:c>
      <x:c r="I378">
        <x:v>166000.173913717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3131424</x:v>
      </x:c>
      <x:c r="B379" s="1">
        <x:v>43745.4763484606</x:v>
      </x:c>
      <x:c r="C379" s="6">
        <x:v>18.8506294266667</x:v>
      </x:c>
      <x:c r="D379" s="13" t="s">
        <x:v>68</x:v>
      </x:c>
      <x:c r="E379">
        <x:v>2</x:v>
      </x:c>
      <x:c r="F379">
        <x:v>18.367</x:v>
      </x:c>
      <x:c r="G379" s="8">
        <x:v>77473.5550538882</x:v>
      </x:c>
      <x:c r="H379" s="8">
        <x:v>0</x:v>
      </x:c>
      <x:c r="I379">
        <x:v>165989.808824204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3131434</x:v>
      </x:c>
      <x:c r="B380" s="1">
        <x:v>43745.4763836458</x:v>
      </x:c>
      <x:c r="C380" s="6">
        <x:v>18.9012685033333</x:v>
      </x:c>
      <x:c r="D380" s="13" t="s">
        <x:v>68</x:v>
      </x:c>
      <x:c r="E380">
        <x:v>2</x:v>
      </x:c>
      <x:c r="F380">
        <x:v>18.37</x:v>
      </x:c>
      <x:c r="G380" s="8">
        <x:v>77471.3236675457</x:v>
      </x:c>
      <x:c r="H380" s="8">
        <x:v>0</x:v>
      </x:c>
      <x:c r="I380">
        <x:v>166007.156122342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3131444</x:v>
      </x:c>
      <x:c r="B381" s="1">
        <x:v>43745.4764184028</x:v>
      </x:c>
      <x:c r="C381" s="6">
        <x:v>18.951368935</x:v>
      </x:c>
      <x:c r="D381" s="13" t="s">
        <x:v>68</x:v>
      </x:c>
      <x:c r="E381">
        <x:v>2</x:v>
      </x:c>
      <x:c r="F381">
        <x:v>18.368</x:v>
      </x:c>
      <x:c r="G381" s="8">
        <x:v>77461.0049360256</x:v>
      </x:c>
      <x:c r="H381" s="8">
        <x:v>0</x:v>
      </x:c>
      <x:c r="I381">
        <x:v>166003.280145681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3131454</x:v>
      </x:c>
      <x:c r="B382" s="1">
        <x:v>43745.476453044</x:v>
      </x:c>
      <x:c r="C382" s="6">
        <x:v>19.0012485033333</x:v>
      </x:c>
      <x:c r="D382" s="13" t="s">
        <x:v>68</x:v>
      </x:c>
      <x:c r="E382">
        <x:v>2</x:v>
      </x:c>
      <x:c r="F382">
        <x:v>18.362</x:v>
      </x:c>
      <x:c r="G382" s="8">
        <x:v>77451.3158339937</x:v>
      </x:c>
      <x:c r="H382" s="8">
        <x:v>0</x:v>
      </x:c>
      <x:c r="I382">
        <x:v>165989.2692279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3131464</x:v>
      </x:c>
      <x:c r="B383" s="1">
        <x:v>43745.4764877315</x:v>
      </x:c>
      <x:c r="C383" s="6">
        <x:v>19.0511722516667</x:v>
      </x:c>
      <x:c r="D383" s="13" t="s">
        <x:v>68</x:v>
      </x:c>
      <x:c r="E383">
        <x:v>2</x:v>
      </x:c>
      <x:c r="F383">
        <x:v>18.365</x:v>
      </x:c>
      <x:c r="G383" s="8">
        <x:v>77438.151993732</x:v>
      </x:c>
      <x:c r="H383" s="8">
        <x:v>0</x:v>
      </x:c>
      <x:c r="I383">
        <x:v>166000.963214935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3131474</x:v>
      </x:c>
      <x:c r="B384" s="1">
        <x:v>43745.4765223032</x:v>
      </x:c>
      <x:c r="C384" s="6">
        <x:v>19.1009411866667</x:v>
      </x:c>
      <x:c r="D384" s="13" t="s">
        <x:v>68</x:v>
      </x:c>
      <x:c r="E384">
        <x:v>2</x:v>
      </x:c>
      <x:c r="F384">
        <x:v>18.368</x:v>
      </x:c>
      <x:c r="G384" s="8">
        <x:v>77433.1919719522</x:v>
      </x:c>
      <x:c r="H384" s="8">
        <x:v>0</x:v>
      </x:c>
      <x:c r="I384">
        <x:v>165997.583233915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3131484</x:v>
      </x:c>
      <x:c r="B385" s="1">
        <x:v>43745.4765568287</x:v>
      </x:c>
      <x:c r="C385" s="6">
        <x:v>19.1506699633333</x:v>
      </x:c>
      <x:c r="D385" s="13" t="s">
        <x:v>68</x:v>
      </x:c>
      <x:c r="E385">
        <x:v>2</x:v>
      </x:c>
      <x:c r="F385">
        <x:v>18.36</x:v>
      </x:c>
      <x:c r="G385" s="8">
        <x:v>77428.4837362343</x:v>
      </x:c>
      <x:c r="H385" s="8">
        <x:v>0</x:v>
      </x:c>
      <x:c r="I385">
        <x:v>165984.847620179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3131494</x:v>
      </x:c>
      <x:c r="B386" s="1">
        <x:v>43745.4765918981</x:v>
      </x:c>
      <x:c r="C386" s="6">
        <x:v>19.201211855</x:v>
      </x:c>
      <x:c r="D386" s="13" t="s">
        <x:v>68</x:v>
      </x:c>
      <x:c r="E386">
        <x:v>2</x:v>
      </x:c>
      <x:c r="F386">
        <x:v>18.364</x:v>
      </x:c>
      <x:c r="G386" s="8">
        <x:v>77425.7570942914</x:v>
      </x:c>
      <x:c r="H386" s="8">
        <x:v>0</x:v>
      </x:c>
      <x:c r="I386">
        <x:v>165999.206936487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3131504</x:v>
      </x:c>
      <x:c r="B387" s="1">
        <x:v>43745.4766266204</x:v>
      </x:c>
      <x:c r="C387" s="6">
        <x:v>19.2512022733333</x:v>
      </x:c>
      <x:c r="D387" s="13" t="s">
        <x:v>68</x:v>
      </x:c>
      <x:c r="E387">
        <x:v>2</x:v>
      </x:c>
      <x:c r="F387">
        <x:v>18.358</x:v>
      </x:c>
      <x:c r="G387" s="8">
        <x:v>77418.9735275694</x:v>
      </x:c>
      <x:c r="H387" s="8">
        <x:v>0</x:v>
      </x:c>
      <x:c r="I387">
        <x:v>165992.827684895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3131514</x:v>
      </x:c>
      <x:c r="B388" s="1">
        <x:v>43745.4766613079</x:v>
      </x:c>
      <x:c r="C388" s="6">
        <x:v>19.3010993566667</x:v>
      </x:c>
      <x:c r="D388" s="13" t="s">
        <x:v>68</x:v>
      </x:c>
      <x:c r="E388">
        <x:v>2</x:v>
      </x:c>
      <x:c r="F388">
        <x:v>18.361</x:v>
      </x:c>
      <x:c r="G388" s="8">
        <x:v>77414.7957694256</x:v>
      </x:c>
      <x:c r="H388" s="8">
        <x:v>0</x:v>
      </x:c>
      <x:c r="I388">
        <x:v>165998.833278068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3131524</x:v>
      </x:c>
      <x:c r="B389" s="1">
        <x:v>43745.4766961806</x:v>
      </x:c>
      <x:c r="C389" s="6">
        <x:v>19.3513781816667</x:v>
      </x:c>
      <x:c r="D389" s="13" t="s">
        <x:v>68</x:v>
      </x:c>
      <x:c r="E389">
        <x:v>2</x:v>
      </x:c>
      <x:c r="F389">
        <x:v>18.358</x:v>
      </x:c>
      <x:c r="G389" s="8">
        <x:v>77408.2959012432</x:v>
      </x:c>
      <x:c r="H389" s="8">
        <x:v>0</x:v>
      </x:c>
      <x:c r="I389">
        <x:v>165994.882492531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3131534</x:v>
      </x:c>
      <x:c r="B390" s="1">
        <x:v>43745.4767304051</x:v>
      </x:c>
      <x:c r="C390" s="6">
        <x:v>19.4006508233333</x:v>
      </x:c>
      <x:c r="D390" s="13" t="s">
        <x:v>68</x:v>
      </x:c>
      <x:c r="E390">
        <x:v>2</x:v>
      </x:c>
      <x:c r="F390">
        <x:v>18.359</x:v>
      </x:c>
      <x:c r="G390" s="8">
        <x:v>77396.4072373984</x:v>
      </x:c>
      <x:c r="H390" s="8">
        <x:v>0</x:v>
      </x:c>
      <x:c r="I390">
        <x:v>165985.174686609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3131544</x:v>
      </x:c>
      <x:c r="B391" s="1">
        <x:v>43745.4767653935</x:v>
      </x:c>
      <x:c r="C391" s="6">
        <x:v>19.4509985833333</x:v>
      </x:c>
      <x:c r="D391" s="13" t="s">
        <x:v>68</x:v>
      </x:c>
      <x:c r="E391">
        <x:v>2</x:v>
      </x:c>
      <x:c r="F391">
        <x:v>18.357</x:v>
      </x:c>
      <x:c r="G391" s="8">
        <x:v>77393.1503966019</x:v>
      </x:c>
      <x:c r="H391" s="8">
        <x:v>0</x:v>
      </x:c>
      <x:c r="I391">
        <x:v>165994.200845855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3131554</x:v>
      </x:c>
      <x:c r="B392" s="1">
        <x:v>43745.4768003472</x:v>
      </x:c>
      <x:c r="C392" s="6">
        <x:v>19.5013384533333</x:v>
      </x:c>
      <x:c r="D392" s="13" t="s">
        <x:v>68</x:v>
      </x:c>
      <x:c r="E392">
        <x:v>2</x:v>
      </x:c>
      <x:c r="F392">
        <x:v>18.354</x:v>
      </x:c>
      <x:c r="G392" s="8">
        <x:v>77397.0822043276</x:v>
      </x:c>
      <x:c r="H392" s="8">
        <x:v>0</x:v>
      </x:c>
      <x:c r="I392">
        <x:v>165992.8826701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3131564</x:v>
      </x:c>
      <x:c r="B393" s="1">
        <x:v>43745.4768345255</x:v>
      </x:c>
      <x:c r="C393" s="6">
        <x:v>19.5505505216667</x:v>
      </x:c>
      <x:c r="D393" s="13" t="s">
        <x:v>68</x:v>
      </x:c>
      <x:c r="E393">
        <x:v>2</x:v>
      </x:c>
      <x:c r="F393">
        <x:v>18.349</x:v>
      </x:c>
      <x:c r="G393" s="8">
        <x:v>77389.7515223786</x:v>
      </x:c>
      <x:c r="H393" s="8">
        <x:v>0</x:v>
      </x:c>
      <x:c r="I393">
        <x:v>165991.866586505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3131574</x:v>
      </x:c>
      <x:c r="B394" s="1">
        <x:v>43745.4768694097</x:v>
      </x:c>
      <x:c r="C394" s="6">
        <x:v>19.6008062183333</x:v>
      </x:c>
      <x:c r="D394" s="13" t="s">
        <x:v>68</x:v>
      </x:c>
      <x:c r="E394">
        <x:v>2</x:v>
      </x:c>
      <x:c r="F394">
        <x:v>18.354</x:v>
      </x:c>
      <x:c r="G394" s="8">
        <x:v>77390.49003139</x:v>
      </x:c>
      <x:c r="H394" s="8">
        <x:v>0</x:v>
      </x:c>
      <x:c r="I394">
        <x:v>166001.491176829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3131584</x:v>
      </x:c>
      <x:c r="B395" s="1">
        <x:v>43745.4769041319</x:v>
      </x:c>
      <x:c r="C395" s="6">
        <x:v>19.6507636633333</x:v>
      </x:c>
      <x:c r="D395" s="13" t="s">
        <x:v>68</x:v>
      </x:c>
      <x:c r="E395">
        <x:v>2</x:v>
      </x:c>
      <x:c r="F395">
        <x:v>18.359</x:v>
      </x:c>
      <x:c r="G395" s="8">
        <x:v>77372.574876567</x:v>
      </x:c>
      <x:c r="H395" s="8">
        <x:v>0</x:v>
      </x:c>
      <x:c r="I395">
        <x:v>165984.020666126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3131594</x:v>
      </x:c>
      <x:c r="B396" s="1">
        <x:v>43745.4769387731</x:v>
      </x:c>
      <x:c r="C396" s="6">
        <x:v>19.7007113833333</x:v>
      </x:c>
      <x:c r="D396" s="13" t="s">
        <x:v>68</x:v>
      </x:c>
      <x:c r="E396">
        <x:v>2</x:v>
      </x:c>
      <x:c r="F396">
        <x:v>18.354</x:v>
      </x:c>
      <x:c r="G396" s="8">
        <x:v>77375.4857657828</x:v>
      </x:c>
      <x:c r="H396" s="8">
        <x:v>0</x:v>
      </x:c>
      <x:c r="I396">
        <x:v>165987.182737559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3131604</x:v>
      </x:c>
      <x:c r="B397" s="1">
        <x:v>43745.4769734954</x:v>
      </x:c>
      <x:c r="C397" s="6">
        <x:v>19.750665505</x:v>
      </x:c>
      <x:c r="D397" s="13" t="s">
        <x:v>68</x:v>
      </x:c>
      <x:c r="E397">
        <x:v>2</x:v>
      </x:c>
      <x:c r="F397">
        <x:v>18.348</x:v>
      </x:c>
      <x:c r="G397" s="8">
        <x:v>77368.3707939413</x:v>
      </x:c>
      <x:c r="H397" s="8">
        <x:v>0</x:v>
      </x:c>
      <x:c r="I397">
        <x:v>165980.088171225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3131614</x:v>
      </x:c>
      <x:c r="B398" s="1">
        <x:v>43745.4770086458</x:v>
      </x:c>
      <x:c r="C398" s="6">
        <x:v>19.80126836</x:v>
      </x:c>
      <x:c r="D398" s="13" t="s">
        <x:v>68</x:v>
      </x:c>
      <x:c r="E398">
        <x:v>2</x:v>
      </x:c>
      <x:c r="F398">
        <x:v>18.353</x:v>
      </x:c>
      <x:c r="G398" s="8">
        <x:v>77363.9580068959</x:v>
      </x:c>
      <x:c r="H398" s="8">
        <x:v>0</x:v>
      </x:c>
      <x:c r="I398">
        <x:v>165988.458096805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3131624</x:v>
      </x:c>
      <x:c r="B399" s="1">
        <x:v>43745.4770431713</x:v>
      </x:c>
      <x:c r="C399" s="6">
        <x:v>19.8510352183333</x:v>
      </x:c>
      <x:c r="D399" s="13" t="s">
        <x:v>68</x:v>
      </x:c>
      <x:c r="E399">
        <x:v>2</x:v>
      </x:c>
      <x:c r="F399">
        <x:v>18.349</x:v>
      </x:c>
      <x:c r="G399" s="8">
        <x:v>77363.1829803889</x:v>
      </x:c>
      <x:c r="H399" s="8">
        <x:v>0</x:v>
      </x:c>
      <x:c r="I399">
        <x:v>166000.831205028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3131634</x:v>
      </x:c>
      <x:c r="B400" s="1">
        <x:v>43745.4770776968</x:v>
      </x:c>
      <x:c r="C400" s="6">
        <x:v>19.90073643</x:v>
      </x:c>
      <x:c r="D400" s="13" t="s">
        <x:v>68</x:v>
      </x:c>
      <x:c r="E400">
        <x:v>2</x:v>
      </x:c>
      <x:c r="F400">
        <x:v>18.352</x:v>
      </x:c>
      <x:c r="G400" s="8">
        <x:v>77350.4580503621</x:v>
      </x:c>
      <x:c r="H400" s="8">
        <x:v>0</x:v>
      </x:c>
      <x:c r="I400">
        <x:v>165983.157863407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3131644</x:v>
      </x:c>
      <x:c r="B401" s="1">
        <x:v>43745.4771128472</x:v>
      </x:c>
      <x:c r="C401" s="6">
        <x:v>19.95133886</x:v>
      </x:c>
      <x:c r="D401" s="13" t="s">
        <x:v>68</x:v>
      </x:c>
      <x:c r="E401">
        <x:v>2</x:v>
      </x:c>
      <x:c r="F401">
        <x:v>18.349</x:v>
      </x:c>
      <x:c r="G401" s="8">
        <x:v>77353.9589983369</x:v>
      </x:c>
      <x:c r="H401" s="8">
        <x:v>0</x:v>
      </x:c>
      <x:c r="I401">
        <x:v>165990.811241863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3131654</x:v>
      </x:c>
      <x:c r="B402" s="1">
        <x:v>43745.477147338</x:v>
      </x:c>
      <x:c r="C402" s="6">
        <x:v>20.001016485</x:v>
      </x:c>
      <x:c r="D402" s="13" t="s">
        <x:v>68</x:v>
      </x:c>
      <x:c r="E402">
        <x:v>2</x:v>
      </x:c>
      <x:c r="F402">
        <x:v>18.339</x:v>
      </x:c>
      <x:c r="G402" s="8">
        <x:v>77340.0480409755</x:v>
      </x:c>
      <x:c r="H402" s="8">
        <x:v>0</x:v>
      </x:c>
      <x:c r="I402">
        <x:v>165984.654272568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3131664</x:v>
      </x:c>
      <x:c r="B403" s="1">
        <x:v>43745.4771819792</x:v>
      </x:c>
      <x:c r="C403" s="6">
        <x:v>20.05088357</x:v>
      </x:c>
      <x:c r="D403" s="13" t="s">
        <x:v>68</x:v>
      </x:c>
      <x:c r="E403">
        <x:v>2</x:v>
      </x:c>
      <x:c r="F403">
        <x:v>18.337</x:v>
      </x:c>
      <x:c r="G403" s="8">
        <x:v>77329.9920109478</x:v>
      </x:c>
      <x:c r="H403" s="8">
        <x:v>0</x:v>
      </x:c>
      <x:c r="I403">
        <x:v>165989.036456778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3131674</x:v>
      </x:c>
      <x:c r="B404" s="1">
        <x:v>43745.4772165162</x:v>
      </x:c>
      <x:c r="C404" s="6">
        <x:v>20.10061321</x:v>
      </x:c>
      <x:c r="D404" s="13" t="s">
        <x:v>68</x:v>
      </x:c>
      <x:c r="E404">
        <x:v>2</x:v>
      </x:c>
      <x:c r="F404">
        <x:v>18.339</x:v>
      </x:c>
      <x:c r="G404" s="8">
        <x:v>77324.1599601331</x:v>
      </x:c>
      <x:c r="H404" s="8">
        <x:v>0</x:v>
      </x:c>
      <x:c r="I404">
        <x:v>165981.487698098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3131684</x:v>
      </x:c>
      <x:c r="B405" s="1">
        <x:v>43745.4772515856</x:v>
      </x:c>
      <x:c r="C405" s="6">
        <x:v>20.1511450733333</x:v>
      </x:c>
      <x:c r="D405" s="13" t="s">
        <x:v>68</x:v>
      </x:c>
      <x:c r="E405">
        <x:v>2</x:v>
      </x:c>
      <x:c r="F405">
        <x:v>18.334</x:v>
      </x:c>
      <x:c r="G405" s="8">
        <x:v>77307.9026411188</x:v>
      </x:c>
      <x:c r="H405" s="8">
        <x:v>0</x:v>
      </x:c>
      <x:c r="I405">
        <x:v>165992.296025698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3131694</x:v>
      </x:c>
      <x:c r="B406" s="1">
        <x:v>43745.4772863773</x:v>
      </x:c>
      <x:c r="C406" s="6">
        <x:v>20.2012231716667</x:v>
      </x:c>
      <x:c r="D406" s="13" t="s">
        <x:v>68</x:v>
      </x:c>
      <x:c r="E406">
        <x:v>2</x:v>
      </x:c>
      <x:c r="F406">
        <x:v>18.34</x:v>
      </x:c>
      <x:c r="G406" s="8">
        <x:v>77311.9346651341</x:v>
      </x:c>
      <x:c r="H406" s="8">
        <x:v>0</x:v>
      </x:c>
      <x:c r="I406">
        <x:v>165976.626394082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3131704</x:v>
      </x:c>
      <x:c r="B407" s="1">
        <x:v>43745.4773207986</x:v>
      </x:c>
      <x:c r="C407" s="6">
        <x:v>20.2508210883333</x:v>
      </x:c>
      <x:c r="D407" s="13" t="s">
        <x:v>68</x:v>
      </x:c>
      <x:c r="E407">
        <x:v>2</x:v>
      </x:c>
      <x:c r="F407">
        <x:v>18.342</x:v>
      </x:c>
      <x:c r="G407" s="8">
        <x:v>77294.7947473036</x:v>
      </x:c>
      <x:c r="H407" s="8">
        <x:v>0</x:v>
      </x:c>
      <x:c r="I407">
        <x:v>165984.913869672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3131714</x:v>
      </x:c>
      <x:c r="B408" s="1">
        <x:v>43745.4773555903</x:v>
      </x:c>
      <x:c r="C408" s="6">
        <x:v>20.3009263516667</x:v>
      </x:c>
      <x:c r="D408" s="13" t="s">
        <x:v>68</x:v>
      </x:c>
      <x:c r="E408">
        <x:v>2</x:v>
      </x:c>
      <x:c r="F408">
        <x:v>18.33</x:v>
      </x:c>
      <x:c r="G408" s="8">
        <x:v>77287.5562273345</x:v>
      </x:c>
      <x:c r="H408" s="8">
        <x:v>0</x:v>
      </x:c>
      <x:c r="I408">
        <x:v>165976.185013501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3131724</x:v>
      </x:c>
      <x:c r="B409" s="1">
        <x:v>43745.4773901968</x:v>
      </x:c>
      <x:c r="C409" s="6">
        <x:v>20.3507566283333</x:v>
      </x:c>
      <x:c r="D409" s="13" t="s">
        <x:v>68</x:v>
      </x:c>
      <x:c r="E409">
        <x:v>2</x:v>
      </x:c>
      <x:c r="F409">
        <x:v>18.331</x:v>
      </x:c>
      <x:c r="G409" s="8">
        <x:v>77284.5339619576</x:v>
      </x:c>
      <x:c r="H409" s="8">
        <x:v>0</x:v>
      </x:c>
      <x:c r="I409">
        <x:v>165979.260765576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3131734</x:v>
      </x:c>
      <x:c r="B410" s="1">
        <x:v>43745.4774248843</x:v>
      </x:c>
      <x:c r="C410" s="6">
        <x:v>20.4007111816667</x:v>
      </x:c>
      <x:c r="D410" s="13" t="s">
        <x:v>68</x:v>
      </x:c>
      <x:c r="E410">
        <x:v>2</x:v>
      </x:c>
      <x:c r="F410">
        <x:v>18.332</x:v>
      </x:c>
      <x:c r="G410" s="8">
        <x:v>77277.1514992851</x:v>
      </x:c>
      <x:c r="H410" s="8">
        <x:v>0</x:v>
      </x:c>
      <x:c r="I410">
        <x:v>165980.246202665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3131744</x:v>
      </x:c>
      <x:c r="B411" s="1">
        <x:v>43745.4774595718</x:v>
      </x:c>
      <x:c r="C411" s="6">
        <x:v>20.4506188783333</x:v>
      </x:c>
      <x:c r="D411" s="13" t="s">
        <x:v>68</x:v>
      </x:c>
      <x:c r="E411">
        <x:v>2</x:v>
      </x:c>
      <x:c r="F411">
        <x:v>18.327</x:v>
      </x:c>
      <x:c r="G411" s="8">
        <x:v>77265.6585925352</x:v>
      </x:c>
      <x:c r="H411" s="8">
        <x:v>0</x:v>
      </x:c>
      <x:c r="I411">
        <x:v>165971.843841166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3131754</x:v>
      </x:c>
      <x:c r="B412" s="1">
        <x:v>43745.4774947569</x:v>
      </x:c>
      <x:c r="C412" s="6">
        <x:v>20.5012789733333</x:v>
      </x:c>
      <x:c r="D412" s="13" t="s">
        <x:v>68</x:v>
      </x:c>
      <x:c r="E412">
        <x:v>2</x:v>
      </x:c>
      <x:c r="F412">
        <x:v>18.329</x:v>
      </x:c>
      <x:c r="G412" s="8">
        <x:v>77258.4329663837</x:v>
      </x:c>
      <x:c r="H412" s="8">
        <x:v>0</x:v>
      </x:c>
      <x:c r="I412">
        <x:v>165968.245716815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3131764</x:v>
      </x:c>
      <x:c r="B413" s="1">
        <x:v>43745.4775292824</x:v>
      </x:c>
      <x:c r="C413" s="6">
        <x:v>20.5509994366667</x:v>
      </x:c>
      <x:c r="D413" s="13" t="s">
        <x:v>68</x:v>
      </x:c>
      <x:c r="E413">
        <x:v>2</x:v>
      </x:c>
      <x:c r="F413">
        <x:v>18.324</x:v>
      </x:c>
      <x:c r="G413" s="8">
        <x:v>77246.1569514773</x:v>
      </x:c>
      <x:c r="H413" s="8">
        <x:v>0</x:v>
      </x:c>
      <x:c r="I413">
        <x:v>165969.344928381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3131774</x:v>
      </x:c>
      <x:c r="B414" s="1">
        <x:v>43745.4775638889</x:v>
      </x:c>
      <x:c r="C414" s="6">
        <x:v>20.6008599583333</x:v>
      </x:c>
      <x:c r="D414" s="13" t="s">
        <x:v>68</x:v>
      </x:c>
      <x:c r="E414">
        <x:v>2</x:v>
      </x:c>
      <x:c r="F414">
        <x:v>18.326</x:v>
      </x:c>
      <x:c r="G414" s="8">
        <x:v>77248.9936020275</x:v>
      </x:c>
      <x:c r="H414" s="8">
        <x:v>0</x:v>
      </x:c>
      <x:c r="I414">
        <x:v>165980.417105145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3131784</x:v>
      </x:c>
      <x:c r="B415" s="1">
        <x:v>43745.4775984954</x:v>
      </x:c>
      <x:c r="C415" s="6">
        <x:v>20.65071157</x:v>
      </x:c>
      <x:c r="D415" s="13" t="s">
        <x:v>68</x:v>
      </x:c>
      <x:c r="E415">
        <x:v>2</x:v>
      </x:c>
      <x:c r="F415">
        <x:v>18.325</x:v>
      </x:c>
      <x:c r="G415" s="8">
        <x:v>77240.1387889725</x:v>
      </x:c>
      <x:c r="H415" s="8">
        <x:v>0</x:v>
      </x:c>
      <x:c r="I415">
        <x:v>165978.265614438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3131794</x:v>
      </x:c>
      <x:c r="B416" s="1">
        <x:v>43745.4776335995</x:v>
      </x:c>
      <x:c r="C416" s="6">
        <x:v>20.7012458433333</x:v>
      </x:c>
      <x:c r="D416" s="13" t="s">
        <x:v>68</x:v>
      </x:c>
      <x:c r="E416">
        <x:v>2</x:v>
      </x:c>
      <x:c r="F416">
        <x:v>18.328</x:v>
      </x:c>
      <x:c r="G416" s="8">
        <x:v>77232.8043768985</x:v>
      </x:c>
      <x:c r="H416" s="8">
        <x:v>0</x:v>
      </x:c>
      <x:c r="I416">
        <x:v>165975.722664991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3131804</x:v>
      </x:c>
      <x:c r="B417" s="1">
        <x:v>43745.4776681713</x:v>
      </x:c>
      <x:c r="C417" s="6">
        <x:v>20.75104128</x:v>
      </x:c>
      <x:c r="D417" s="13" t="s">
        <x:v>68</x:v>
      </x:c>
      <x:c r="E417">
        <x:v>2</x:v>
      </x:c>
      <x:c r="F417">
        <x:v>18.319</x:v>
      </x:c>
      <x:c r="G417" s="8">
        <x:v>77217.0027434799</x:v>
      </x:c>
      <x:c r="H417" s="8">
        <x:v>0</x:v>
      </x:c>
      <x:c r="I417">
        <x:v>165978.579922689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3131814</x:v>
      </x:c>
      <x:c r="B418" s="1">
        <x:v>43745.4777027778</x:v>
      </x:c>
      <x:c r="C418" s="6">
        <x:v>20.8008358816667</x:v>
      </x:c>
      <x:c r="D418" s="13" t="s">
        <x:v>68</x:v>
      </x:c>
      <x:c r="E418">
        <x:v>2</x:v>
      </x:c>
      <x:c r="F418">
        <x:v>18.322</x:v>
      </x:c>
      <x:c r="G418" s="8">
        <x:v>77208.7020181252</x:v>
      </x:c>
      <x:c r="H418" s="8">
        <x:v>0</x:v>
      </x:c>
      <x:c r="I418">
        <x:v>165983.822941467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3131824</x:v>
      </x:c>
      <x:c r="B419" s="1">
        <x:v>43745.477737419</x:v>
      </x:c>
      <x:c r="C419" s="6">
        <x:v>20.8507248733333</x:v>
      </x:c>
      <x:c r="D419" s="13" t="s">
        <x:v>68</x:v>
      </x:c>
      <x:c r="E419">
        <x:v>2</x:v>
      </x:c>
      <x:c r="F419">
        <x:v>18.317</x:v>
      </x:c>
      <x:c r="G419" s="8">
        <x:v>77208.0679980366</x:v>
      </x:c>
      <x:c r="H419" s="8">
        <x:v>0</x:v>
      </x:c>
      <x:c r="I419">
        <x:v>165977.316685788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3131834</x:v>
      </x:c>
      <x:c r="B420" s="1">
        <x:v>43745.4777725694</x:v>
      </x:c>
      <x:c r="C420" s="6">
        <x:v>20.9013326883333</x:v>
      </x:c>
      <x:c r="D420" s="13" t="s">
        <x:v>68</x:v>
      </x:c>
      <x:c r="E420">
        <x:v>2</x:v>
      </x:c>
      <x:c r="F420">
        <x:v>18.318</x:v>
      </x:c>
      <x:c r="G420" s="8">
        <x:v>77193.2069459977</x:v>
      </x:c>
      <x:c r="H420" s="8">
        <x:v>0</x:v>
      </x:c>
      <x:c r="I420">
        <x:v>165988.646974408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3131844</x:v>
      </x:c>
      <x:c r="B421" s="1">
        <x:v>43745.4778070602</x:v>
      </x:c>
      <x:c r="C421" s="6">
        <x:v>20.9510173183333</x:v>
      </x:c>
      <x:c r="D421" s="13" t="s">
        <x:v>68</x:v>
      </x:c>
      <x:c r="E421">
        <x:v>2</x:v>
      </x:c>
      <x:c r="F421">
        <x:v>18.316</x:v>
      </x:c>
      <x:c r="G421" s="8">
        <x:v>77188.3377289774</x:v>
      </x:c>
      <x:c r="H421" s="8">
        <x:v>0</x:v>
      </x:c>
      <x:c r="I421">
        <x:v>165975.133523546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3131854</x:v>
      </x:c>
      <x:c r="B422" s="1">
        <x:v>43745.4778415856</x:v>
      </x:c>
      <x:c r="C422" s="6">
        <x:v>21.0007296283333</x:v>
      </x:c>
      <x:c r="D422" s="13" t="s">
        <x:v>68</x:v>
      </x:c>
      <x:c r="E422">
        <x:v>2</x:v>
      </x:c>
      <x:c r="F422">
        <x:v>18.317</x:v>
      </x:c>
      <x:c r="G422" s="8">
        <x:v>77183.0729122198</x:v>
      </x:c>
      <x:c r="H422" s="8">
        <x:v>0</x:v>
      </x:c>
      <x:c r="I422">
        <x:v>165972.607025367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3131864</x:v>
      </x:c>
      <x:c r="B423" s="1">
        <x:v>43745.4778767361</x:v>
      </x:c>
      <x:c r="C423" s="6">
        <x:v>21.0513545383333</x:v>
      </x:c>
      <x:c r="D423" s="13" t="s">
        <x:v>68</x:v>
      </x:c>
      <x:c r="E423">
        <x:v>2</x:v>
      </x:c>
      <x:c r="F423">
        <x:v>18.308</x:v>
      </x:c>
      <x:c r="G423" s="8">
        <x:v>77174.3907369648</x:v>
      </x:c>
      <x:c r="H423" s="8">
        <x:v>0</x:v>
      </x:c>
      <x:c r="I423">
        <x:v>165977.512165075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3131874</x:v>
      </x:c>
      <x:c r="B424" s="1">
        <x:v>43745.4779113773</x:v>
      </x:c>
      <x:c r="C424" s="6">
        <x:v>21.101212455</x:v>
      </x:c>
      <x:c r="D424" s="13" t="s">
        <x:v>68</x:v>
      </x:c>
      <x:c r="E424">
        <x:v>2</x:v>
      </x:c>
      <x:c r="F424">
        <x:v>18.307</x:v>
      </x:c>
      <x:c r="G424" s="8">
        <x:v>77160.8869819085</x:v>
      </x:c>
      <x:c r="H424" s="8">
        <x:v>0</x:v>
      </x:c>
      <x:c r="I424">
        <x:v>165974.356333556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3131884</x:v>
      </x:c>
      <x:c r="B425" s="1">
        <x:v>43745.4779460301</x:v>
      </x:c>
      <x:c r="C425" s="6">
        <x:v>21.15110096</x:v>
      </x:c>
      <x:c r="D425" s="13" t="s">
        <x:v>68</x:v>
      </x:c>
      <x:c r="E425">
        <x:v>2</x:v>
      </x:c>
      <x:c r="F425">
        <x:v>18.312</x:v>
      </x:c>
      <x:c r="G425" s="8">
        <x:v>77151.3840448474</x:v>
      </x:c>
      <x:c r="H425" s="8">
        <x:v>0</x:v>
      </x:c>
      <x:c r="I425">
        <x:v>165976.235924014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3131894</x:v>
      </x:c>
      <x:c r="B426" s="1">
        <x:v>43745.4779805903</x:v>
      </x:c>
      <x:c r="C426" s="6">
        <x:v>21.20089792</x:v>
      </x:c>
      <x:c r="D426" s="13" t="s">
        <x:v>68</x:v>
      </x:c>
      <x:c r="E426">
        <x:v>2</x:v>
      </x:c>
      <x:c r="F426">
        <x:v>18.305</x:v>
      </x:c>
      <x:c r="G426" s="8">
        <x:v>77139.1322189611</x:v>
      </x:c>
      <x:c r="H426" s="8">
        <x:v>0</x:v>
      </x:c>
      <x:c r="I426">
        <x:v>165963.124676877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3131904</x:v>
      </x:c>
      <x:c r="B427" s="1">
        <x:v>43745.4780151968</x:v>
      </x:c>
      <x:c r="C427" s="6">
        <x:v>21.2507130033333</x:v>
      </x:c>
      <x:c r="D427" s="13" t="s">
        <x:v>68</x:v>
      </x:c>
      <x:c r="E427">
        <x:v>2</x:v>
      </x:c>
      <x:c r="F427">
        <x:v>18.306</x:v>
      </x:c>
      <x:c r="G427" s="8">
        <x:v>77127.4851517762</x:v>
      </x:c>
      <x:c r="H427" s="8">
        <x:v>0</x:v>
      </x:c>
      <x:c r="I427">
        <x:v>165963.536397128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3131914</x:v>
      </x:c>
      <x:c r="B428" s="1">
        <x:v>43745.4780503125</x:v>
      </x:c>
      <x:c r="C428" s="6">
        <x:v>21.3013136833333</x:v>
      </x:c>
      <x:c r="D428" s="13" t="s">
        <x:v>68</x:v>
      </x:c>
      <x:c r="E428">
        <x:v>2</x:v>
      </x:c>
      <x:c r="F428">
        <x:v>18.304</x:v>
      </x:c>
      <x:c r="G428" s="8">
        <x:v>77119.2263930063</x:v>
      </x:c>
      <x:c r="H428" s="8">
        <x:v>0</x:v>
      </x:c>
      <x:c r="I428">
        <x:v>165956.353589291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3131924</x:v>
      </x:c>
      <x:c r="B429" s="1">
        <x:v>43745.4780848032</x:v>
      </x:c>
      <x:c r="C429" s="6">
        <x:v>21.3509784066667</x:v>
      </x:c>
      <x:c r="D429" s="13" t="s">
        <x:v>68</x:v>
      </x:c>
      <x:c r="E429">
        <x:v>2</x:v>
      </x:c>
      <x:c r="F429">
        <x:v>18.302</x:v>
      </x:c>
      <x:c r="G429" s="8">
        <x:v>77115.5065577877</x:v>
      </x:c>
      <x:c r="H429" s="8">
        <x:v>0</x:v>
      </x:c>
      <x:c r="I429">
        <x:v>165956.734801311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3131934</x:v>
      </x:c>
      <x:c r="B430" s="1">
        <x:v>43745.4781194097</x:v>
      </x:c>
      <x:c r="C430" s="6">
        <x:v>21.4008150983333</x:v>
      </x:c>
      <x:c r="D430" s="13" t="s">
        <x:v>68</x:v>
      </x:c>
      <x:c r="E430">
        <x:v>2</x:v>
      </x:c>
      <x:c r="F430">
        <x:v>18.306</x:v>
      </x:c>
      <x:c r="G430" s="8">
        <x:v>77109.0460274375</x:v>
      </x:c>
      <x:c r="H430" s="8">
        <x:v>0</x:v>
      </x:c>
      <x:c r="I430">
        <x:v>165961.429843276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3131944</x:v>
      </x:c>
      <x:c r="B431" s="1">
        <x:v>43745.4781540509</x:v>
      </x:c>
      <x:c r="C431" s="6">
        <x:v>21.4506747283333</x:v>
      </x:c>
      <x:c r="D431" s="13" t="s">
        <x:v>68</x:v>
      </x:c>
      <x:c r="E431">
        <x:v>2</x:v>
      </x:c>
      <x:c r="F431">
        <x:v>18.297</x:v>
      </x:c>
      <x:c r="G431" s="8">
        <x:v>77103.8907085367</x:v>
      </x:c>
      <x:c r="H431" s="8">
        <x:v>0</x:v>
      </x:c>
      <x:c r="I431">
        <x:v>165963.470076925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3131954</x:v>
      </x:c>
      <x:c r="B432" s="1">
        <x:v>43745.4781887384</x:v>
      </x:c>
      <x:c r="C432" s="6">
        <x:v>21.500609235</x:v>
      </x:c>
      <x:c r="D432" s="13" t="s">
        <x:v>68</x:v>
      </x:c>
      <x:c r="E432">
        <x:v>2</x:v>
      </x:c>
      <x:c r="F432">
        <x:v>18.297</x:v>
      </x:c>
      <x:c r="G432" s="8">
        <x:v>77095.0303509806</x:v>
      </x:c>
      <x:c r="H432" s="8">
        <x:v>0</x:v>
      </x:c>
      <x:c r="I432">
        <x:v>165956.583884359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3131964</x:v>
      </x:c>
      <x:c r="B433" s="1">
        <x:v>43745.4782239931</x:v>
      </x:c>
      <x:c r="C433" s="6">
        <x:v>21.55138374</x:v>
      </x:c>
      <x:c r="D433" s="13" t="s">
        <x:v>68</x:v>
      </x:c>
      <x:c r="E433">
        <x:v>2</x:v>
      </x:c>
      <x:c r="F433">
        <x:v>18.293</x:v>
      </x:c>
      <x:c r="G433" s="8">
        <x:v>77098.544797476</x:v>
      </x:c>
      <x:c r="H433" s="8">
        <x:v>0</x:v>
      </x:c>
      <x:c r="I433">
        <x:v>165953.62852516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3131974</x:v>
      </x:c>
      <x:c r="B434" s="1">
        <x:v>43745.4782585995</x:v>
      </x:c>
      <x:c r="C434" s="6">
        <x:v>21.6012555633333</x:v>
      </x:c>
      <x:c r="D434" s="13" t="s">
        <x:v>68</x:v>
      </x:c>
      <x:c r="E434">
        <x:v>2</x:v>
      </x:c>
      <x:c r="F434">
        <x:v>18.295</x:v>
      </x:c>
      <x:c r="G434" s="8">
        <x:v>77074.6720990899</x:v>
      </x:c>
      <x:c r="H434" s="8">
        <x:v>0</x:v>
      </x:c>
      <x:c r="I434">
        <x:v>165955.824163798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3131984</x:v>
      </x:c>
      <x:c r="B435" s="1">
        <x:v>43745.4782931713</x:v>
      </x:c>
      <x:c r="C435" s="6">
        <x:v>21.65103416</x:v>
      </x:c>
      <x:c r="D435" s="13" t="s">
        <x:v>68</x:v>
      </x:c>
      <x:c r="E435">
        <x:v>2</x:v>
      </x:c>
      <x:c r="F435">
        <x:v>18.293</x:v>
      </x:c>
      <x:c r="G435" s="8">
        <x:v>77067.7189500465</x:v>
      </x:c>
      <x:c r="H435" s="8">
        <x:v>0</x:v>
      </x:c>
      <x:c r="I435">
        <x:v>165957.673240083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3131994</x:v>
      </x:c>
      <x:c r="B436" s="1">
        <x:v>43745.4783277431</x:v>
      </x:c>
      <x:c r="C436" s="6">
        <x:v>21.7007756816667</x:v>
      </x:c>
      <x:c r="D436" s="13" t="s">
        <x:v>68</x:v>
      </x:c>
      <x:c r="E436">
        <x:v>2</x:v>
      </x:c>
      <x:c r="F436">
        <x:v>18.288</x:v>
      </x:c>
      <x:c r="G436" s="8">
        <x:v>77064.2791295305</x:v>
      </x:c>
      <x:c r="H436" s="8">
        <x:v>0</x:v>
      </x:c>
      <x:c r="I436">
        <x:v>165962.53456054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3132004</x:v>
      </x:c>
      <x:c r="B437" s="1">
        <x:v>43745.478362963</x:v>
      </x:c>
      <x:c r="C437" s="6">
        <x:v>21.751504555</x:v>
      </x:c>
      <x:c r="D437" s="13" t="s">
        <x:v>68</x:v>
      </x:c>
      <x:c r="E437">
        <x:v>2</x:v>
      </x:c>
      <x:c r="F437">
        <x:v>18.288</x:v>
      </x:c>
      <x:c r="G437" s="8">
        <x:v>77059.171153575</x:v>
      </x:c>
      <x:c r="H437" s="8">
        <x:v>0</x:v>
      </x:c>
      <x:c r="I437">
        <x:v>165946.103297127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3132014</x:v>
      </x:c>
      <x:c r="B438" s="1">
        <x:v>43745.4783973727</x:v>
      </x:c>
      <x:c r="C438" s="6">
        <x:v>21.8010720266667</x:v>
      </x:c>
      <x:c r="D438" s="13" t="s">
        <x:v>68</x:v>
      </x:c>
      <x:c r="E438">
        <x:v>2</x:v>
      </x:c>
      <x:c r="F438">
        <x:v>18.286</x:v>
      </x:c>
      <x:c r="G438" s="8">
        <x:v>77049.5957152283</x:v>
      </x:c>
      <x:c r="H438" s="8">
        <x:v>0</x:v>
      </x:c>
      <x:c r="I438">
        <x:v>165962.855837623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3132024</x:v>
      </x:c>
      <x:c r="B439" s="1">
        <x:v>43745.4784320602</x:v>
      </x:c>
      <x:c r="C439" s="6">
        <x:v>21.8509965533333</x:v>
      </x:c>
      <x:c r="D439" s="13" t="s">
        <x:v>68</x:v>
      </x:c>
      <x:c r="E439">
        <x:v>2</x:v>
      </x:c>
      <x:c r="F439">
        <x:v>18.28</x:v>
      </x:c>
      <x:c r="G439" s="8">
        <x:v>77041.3737577511</x:v>
      </x:c>
      <x:c r="H439" s="8">
        <x:v>0</x:v>
      </x:c>
      <x:c r="I439">
        <x:v>165956.09552495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3132034</x:v>
      </x:c>
      <x:c r="B440" s="1">
        <x:v>43745.4784665857</x:v>
      </x:c>
      <x:c r="C440" s="6">
        <x:v>21.90072545</x:v>
      </x:c>
      <x:c r="D440" s="13" t="s">
        <x:v>68</x:v>
      </x:c>
      <x:c r="E440">
        <x:v>2</x:v>
      </x:c>
      <x:c r="F440">
        <x:v>18.286</x:v>
      </x:c>
      <x:c r="G440" s="8">
        <x:v>77024.5130953381</x:v>
      </x:c>
      <x:c r="H440" s="8">
        <x:v>0</x:v>
      </x:c>
      <x:c r="I440">
        <x:v>165959.201834682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3132044</x:v>
      </x:c>
      <x:c r="B441" s="1">
        <x:v>43745.4785017361</x:v>
      </x:c>
      <x:c r="C441" s="6">
        <x:v>21.95134068</x:v>
      </x:c>
      <x:c r="D441" s="13" t="s">
        <x:v>68</x:v>
      </x:c>
      <x:c r="E441">
        <x:v>2</x:v>
      </x:c>
      <x:c r="F441">
        <x:v>18.284</x:v>
      </x:c>
      <x:c r="G441" s="8">
        <x:v>77027.4429102805</x:v>
      </x:c>
      <x:c r="H441" s="8">
        <x:v>0</x:v>
      </x:c>
      <x:c r="I441">
        <x:v>165960.300172476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3132054</x:v>
      </x:c>
      <x:c r="B442" s="1">
        <x:v>43745.4785363079</x:v>
      </x:c>
      <x:c r="C442" s="6">
        <x:v>22.0011128216667</x:v>
      </x:c>
      <x:c r="D442" s="13" t="s">
        <x:v>68</x:v>
      </x:c>
      <x:c r="E442">
        <x:v>2</x:v>
      </x:c>
      <x:c r="F442">
        <x:v>18.279</x:v>
      </x:c>
      <x:c r="G442" s="8">
        <x:v>77016.1103602649</x:v>
      </x:c>
      <x:c r="H442" s="8">
        <x:v>0</x:v>
      </x:c>
      <x:c r="I442">
        <x:v>165966.649571413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3132064</x:v>
      </x:c>
      <x:c r="B443" s="1">
        <x:v>43745.4785708333</x:v>
      </x:c>
      <x:c r="C443" s="6">
        <x:v>22.050848735</x:v>
      </x:c>
      <x:c r="D443" s="13" t="s">
        <x:v>68</x:v>
      </x:c>
      <x:c r="E443">
        <x:v>2</x:v>
      </x:c>
      <x:c r="F443">
        <x:v>18.279</x:v>
      </x:c>
      <x:c r="G443" s="8">
        <x:v>77006.4559968107</x:v>
      </x:c>
      <x:c r="H443" s="8">
        <x:v>0</x:v>
      </x:c>
      <x:c r="I443">
        <x:v>165955.259555873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3132074</x:v>
      </x:c>
      <x:c r="B444" s="1">
        <x:v>43745.4786053588</x:v>
      </x:c>
      <x:c r="C444" s="6">
        <x:v>22.1005613866667</x:v>
      </x:c>
      <x:c r="D444" s="13" t="s">
        <x:v>68</x:v>
      </x:c>
      <x:c r="E444">
        <x:v>2</x:v>
      </x:c>
      <x:c r="F444">
        <x:v>18.275</x:v>
      </x:c>
      <x:c r="G444" s="8">
        <x:v>76992.7735111591</x:v>
      </x:c>
      <x:c r="H444" s="8">
        <x:v>0</x:v>
      </x:c>
      <x:c r="I444">
        <x:v>165958.17464607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3132084</x:v>
      </x:c>
      <x:c r="B445" s="1">
        <x:v>43745.4786405093</x:v>
      </x:c>
      <x:c r="C445" s="6">
        <x:v>22.1512106483333</x:v>
      </x:c>
      <x:c r="D445" s="13" t="s">
        <x:v>68</x:v>
      </x:c>
      <x:c r="E445">
        <x:v>2</x:v>
      </x:c>
      <x:c r="F445">
        <x:v>18.274</x:v>
      </x:c>
      <x:c r="G445" s="8">
        <x:v>76985.6002971138</x:v>
      </x:c>
      <x:c r="H445" s="8">
        <x:v>0</x:v>
      </x:c>
      <x:c r="I445">
        <x:v>165964.166783667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3132094</x:v>
      </x:c>
      <x:c r="B446" s="1">
        <x:v>43745.4786751157</x:v>
      </x:c>
      <x:c r="C446" s="6">
        <x:v>22.20104006</x:v>
      </x:c>
      <x:c r="D446" s="13" t="s">
        <x:v>68</x:v>
      </x:c>
      <x:c r="E446">
        <x:v>2</x:v>
      </x:c>
      <x:c r="F446">
        <x:v>18.268</x:v>
      </x:c>
      <x:c r="G446" s="8">
        <x:v>76975.8407745282</x:v>
      </x:c>
      <x:c r="H446" s="8">
        <x:v>0</x:v>
      </x:c>
      <x:c r="I446">
        <x:v>165971.130803101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3132104</x:v>
      </x:c>
      <x:c r="B447" s="1">
        <x:v>43745.4787097569</x:v>
      </x:c>
      <x:c r="C447" s="6">
        <x:v>22.250882785</x:v>
      </x:c>
      <x:c r="D447" s="13" t="s">
        <x:v>68</x:v>
      </x:c>
      <x:c r="E447">
        <x:v>2</x:v>
      </x:c>
      <x:c r="F447">
        <x:v>18.271</x:v>
      </x:c>
      <x:c r="G447" s="8">
        <x:v>76966.1140459698</x:v>
      </x:c>
      <x:c r="H447" s="8">
        <x:v>0</x:v>
      </x:c>
      <x:c r="I447">
        <x:v>165951.124888741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3132114</x:v>
      </x:c>
      <x:c r="B448" s="1">
        <x:v>43745.4787444097</x:v>
      </x:c>
      <x:c r="C448" s="6">
        <x:v>22.300785185</x:v>
      </x:c>
      <x:c r="D448" s="13" t="s">
        <x:v>68</x:v>
      </x:c>
      <x:c r="E448">
        <x:v>2</x:v>
      </x:c>
      <x:c r="F448">
        <x:v>18.269</x:v>
      </x:c>
      <x:c r="G448" s="8">
        <x:v>76965.8811459735</x:v>
      </x:c>
      <x:c r="H448" s="8">
        <x:v>0</x:v>
      </x:c>
      <x:c r="I448">
        <x:v>165945.693282052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3132124</x:v>
      </x:c>
      <x:c r="B449" s="1">
        <x:v>43745.4787790162</x:v>
      </x:c>
      <x:c r="C449" s="6">
        <x:v>22.3506107533333</x:v>
      </x:c>
      <x:c r="D449" s="13" t="s">
        <x:v>68</x:v>
      </x:c>
      <x:c r="E449">
        <x:v>2</x:v>
      </x:c>
      <x:c r="F449">
        <x:v>18.269</x:v>
      </x:c>
      <x:c r="G449" s="8">
        <x:v>76944.2877280621</x:v>
      </x:c>
      <x:c r="H449" s="8">
        <x:v>0</x:v>
      </x:c>
      <x:c r="I449">
        <x:v>165938.48906335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3132134</x:v>
      </x:c>
      <x:c r="B450" s="1">
        <x:v>43745.4788142014</x:v>
      </x:c>
      <x:c r="C450" s="6">
        <x:v>22.401307565</x:v>
      </x:c>
      <x:c r="D450" s="13" t="s">
        <x:v>68</x:v>
      </x:c>
      <x:c r="E450">
        <x:v>2</x:v>
      </x:c>
      <x:c r="F450">
        <x:v>18.266</x:v>
      </x:c>
      <x:c r="G450" s="8">
        <x:v>76941.2676428655</x:v>
      </x:c>
      <x:c r="H450" s="8">
        <x:v>0</x:v>
      </x:c>
      <x:c r="I450">
        <x:v>165954.771968748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3132144</x:v>
      </x:c>
      <x:c r="B451" s="1">
        <x:v>43745.4788487616</x:v>
      </x:c>
      <x:c r="C451" s="6">
        <x:v>22.4510705816667</x:v>
      </x:c>
      <x:c r="D451" s="13" t="s">
        <x:v>68</x:v>
      </x:c>
      <x:c r="E451">
        <x:v>2</x:v>
      </x:c>
      <x:c r="F451">
        <x:v>18.264</x:v>
      </x:c>
      <x:c r="G451" s="8">
        <x:v>76921.7130459449</x:v>
      </x:c>
      <x:c r="H451" s="8">
        <x:v>0</x:v>
      </x:c>
      <x:c r="I451">
        <x:v>165955.13848342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3132154</x:v>
      </x:c>
      <x:c r="B452" s="1">
        <x:v>43745.4788834143</x:v>
      </x:c>
      <x:c r="C452" s="6">
        <x:v>22.5009718083333</x:v>
      </x:c>
      <x:c r="D452" s="13" t="s">
        <x:v>68</x:v>
      </x:c>
      <x:c r="E452">
        <x:v>2</x:v>
      </x:c>
      <x:c r="F452">
        <x:v>18.261</x:v>
      </x:c>
      <x:c r="G452" s="8">
        <x:v>76908.9526394433</x:v>
      </x:c>
      <x:c r="H452" s="8">
        <x:v>0</x:v>
      </x:c>
      <x:c r="I452">
        <x:v>165952.772451728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3132164</x:v>
      </x:c>
      <x:c r="B453" s="1">
        <x:v>43745.4789180208</x:v>
      </x:c>
      <x:c r="C453" s="6">
        <x:v>22.55077606</x:v>
      </x:c>
      <x:c r="D453" s="13" t="s">
        <x:v>68</x:v>
      </x:c>
      <x:c r="E453">
        <x:v>2</x:v>
      </x:c>
      <x:c r="F453">
        <x:v>18.264</x:v>
      </x:c>
      <x:c r="G453" s="8">
        <x:v>76903.5486551451</x:v>
      </x:c>
      <x:c r="H453" s="8">
        <x:v>0</x:v>
      </x:c>
      <x:c r="I453">
        <x:v>165949.881531365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3132174</x:v>
      </x:c>
      <x:c r="B454" s="1">
        <x:v>43745.4789525463</x:v>
      </x:c>
      <x:c r="C454" s="6">
        <x:v>22.6005450416667</x:v>
      </x:c>
      <x:c r="D454" s="13" t="s">
        <x:v>68</x:v>
      </x:c>
      <x:c r="E454">
        <x:v>2</x:v>
      </x:c>
      <x:c r="F454">
        <x:v>18.254</x:v>
      </x:c>
      <x:c r="G454" s="8">
        <x:v>76888.2250761111</x:v>
      </x:c>
      <x:c r="H454" s="8">
        <x:v>0</x:v>
      </x:c>
      <x:c r="I454">
        <x:v>165954.16488829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3132184</x:v>
      </x:c>
      <x:c r="B455" s="1">
        <x:v>43745.4789877315</x:v>
      </x:c>
      <x:c r="C455" s="6">
        <x:v>22.65117585</x:v>
      </x:c>
      <x:c r="D455" s="13" t="s">
        <x:v>68</x:v>
      </x:c>
      <x:c r="E455">
        <x:v>2</x:v>
      </x:c>
      <x:c r="F455">
        <x:v>18.254</x:v>
      </x:c>
      <x:c r="G455" s="8">
        <x:v>76882.0942853359</x:v>
      </x:c>
      <x:c r="H455" s="8">
        <x:v>0</x:v>
      </x:c>
      <x:c r="I455">
        <x:v>165945.457288719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3132194</x:v>
      </x:c>
      <x:c r="B456" s="1">
        <x:v>43745.4790222569</x:v>
      </x:c>
      <x:c r="C456" s="6">
        <x:v>22.700907915</x:v>
      </x:c>
      <x:c r="D456" s="13" t="s">
        <x:v>68</x:v>
      </x:c>
      <x:c r="E456">
        <x:v>2</x:v>
      </x:c>
      <x:c r="F456">
        <x:v>18.261</x:v>
      </x:c>
      <x:c r="G456" s="8">
        <x:v>76873.6217416888</x:v>
      </x:c>
      <x:c r="H456" s="8">
        <x:v>0</x:v>
      </x:c>
      <x:c r="I456">
        <x:v>165945.234734397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3132204</x:v>
      </x:c>
      <x:c r="B457" s="1">
        <x:v>43745.4790569097</x:v>
      </x:c>
      <x:c r="C457" s="6">
        <x:v>22.750783595</x:v>
      </x:c>
      <x:c r="D457" s="13" t="s">
        <x:v>68</x:v>
      </x:c>
      <x:c r="E457">
        <x:v>2</x:v>
      </x:c>
      <x:c r="F457">
        <x:v>18.251</x:v>
      </x:c>
      <x:c r="G457" s="8">
        <x:v>76859.1098838352</x:v>
      </x:c>
      <x:c r="H457" s="8">
        <x:v>0</x:v>
      </x:c>
      <x:c r="I457">
        <x:v>165949.509143661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3132214</x:v>
      </x:c>
      <x:c r="B458" s="1">
        <x:v>43745.4790915162</x:v>
      </x:c>
      <x:c r="C458" s="6">
        <x:v>22.8006351033333</x:v>
      </x:c>
      <x:c r="D458" s="13" t="s">
        <x:v>68</x:v>
      </x:c>
      <x:c r="E458">
        <x:v>2</x:v>
      </x:c>
      <x:c r="F458">
        <x:v>18.247</x:v>
      </x:c>
      <x:c r="G458" s="8">
        <x:v>76849.9933124077</x:v>
      </x:c>
      <x:c r="H458" s="8">
        <x:v>0</x:v>
      </x:c>
      <x:c r="I458">
        <x:v>165935.428900326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3132224</x:v>
      </x:c>
      <x:c r="B459" s="1">
        <x:v>43745.4791266204</x:v>
      </x:c>
      <x:c r="C459" s="6">
        <x:v>22.8512074783333</x:v>
      </x:c>
      <x:c r="D459" s="13" t="s">
        <x:v>68</x:v>
      </x:c>
      <x:c r="E459">
        <x:v>2</x:v>
      </x:c>
      <x:c r="F459">
        <x:v>18.245</x:v>
      </x:c>
      <x:c r="G459" s="8">
        <x:v>76831.5932880671</x:v>
      </x:c>
      <x:c r="H459" s="8">
        <x:v>0</x:v>
      </x:c>
      <x:c r="I459">
        <x:v>165942.173946612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3132234</x:v>
      </x:c>
      <x:c r="B460" s="1">
        <x:v>43745.4791612269</x:v>
      </x:c>
      <x:c r="C460" s="6">
        <x:v>22.901016345</x:v>
      </x:c>
      <x:c r="D460" s="13" t="s">
        <x:v>68</x:v>
      </x:c>
      <x:c r="E460">
        <x:v>2</x:v>
      </x:c>
      <x:c r="F460">
        <x:v>18.249</x:v>
      </x:c>
      <x:c r="G460" s="8">
        <x:v>76819.6270432008</x:v>
      </x:c>
      <x:c r="H460" s="8">
        <x:v>0</x:v>
      </x:c>
      <x:c r="I460">
        <x:v>165944.6927135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3132244</x:v>
      </x:c>
      <x:c r="B461" s="1">
        <x:v>43745.4791957523</x:v>
      </x:c>
      <x:c r="C461" s="6">
        <x:v>22.95075979</x:v>
      </x:c>
      <x:c r="D461" s="13" t="s">
        <x:v>68</x:v>
      </x:c>
      <x:c r="E461">
        <x:v>2</x:v>
      </x:c>
      <x:c r="F461">
        <x:v>18.243</x:v>
      </x:c>
      <x:c r="G461" s="8">
        <x:v>76814.4210784507</x:v>
      </x:c>
      <x:c r="H461" s="8">
        <x:v>0</x:v>
      </x:c>
      <x:c r="I461">
        <x:v>165945.231669958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3132254</x:v>
      </x:c>
      <x:c r="B462" s="1">
        <x:v>43745.4792304051</x:v>
      </x:c>
      <x:c r="C462" s="6">
        <x:v>23.00064793</x:v>
      </x:c>
      <x:c r="D462" s="13" t="s">
        <x:v>68</x:v>
      </x:c>
      <x:c r="E462">
        <x:v>2</x:v>
      </x:c>
      <x:c r="F462">
        <x:v>18.244</x:v>
      </x:c>
      <x:c r="G462" s="8">
        <x:v>76800.5481622776</x:v>
      </x:c>
      <x:c r="H462" s="8">
        <x:v>0</x:v>
      </x:c>
      <x:c r="I462">
        <x:v>165949.332884261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3132264</x:v>
      </x:c>
      <x:c r="B463" s="1">
        <x:v>43745.4792655903</x:v>
      </x:c>
      <x:c r="C463" s="6">
        <x:v>23.0512686633333</x:v>
      </x:c>
      <x:c r="D463" s="13" t="s">
        <x:v>68</x:v>
      </x:c>
      <x:c r="E463">
        <x:v>2</x:v>
      </x:c>
      <x:c r="F463">
        <x:v>18.242</x:v>
      </x:c>
      <x:c r="G463" s="8">
        <x:v>76796.7394729977</x:v>
      </x:c>
      <x:c r="H463" s="8">
        <x:v>0</x:v>
      </x:c>
      <x:c r="I463">
        <x:v>165943.60868786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3132274</x:v>
      </x:c>
      <x:c r="B464" s="1">
        <x:v>43745.4793001968</x:v>
      </x:c>
      <x:c r="C464" s="6">
        <x:v>23.1011162233333</x:v>
      </x:c>
      <x:c r="D464" s="13" t="s">
        <x:v>68</x:v>
      </x:c>
      <x:c r="E464">
        <x:v>2</x:v>
      </x:c>
      <x:c r="F464">
        <x:v>18.236</x:v>
      </x:c>
      <x:c r="G464" s="8">
        <x:v>76780.140749699</x:v>
      </x:c>
      <x:c r="H464" s="8">
        <x:v>0</x:v>
      </x:c>
      <x:c r="I464">
        <x:v>165951.005312433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3132284</x:v>
      </x:c>
      <x:c r="B465" s="1">
        <x:v>43745.4793348032</x:v>
      </x:c>
      <x:c r="C465" s="6">
        <x:v>23.1509523033333</x:v>
      </x:c>
      <x:c r="D465" s="13" t="s">
        <x:v>68</x:v>
      </x:c>
      <x:c r="E465">
        <x:v>2</x:v>
      </x:c>
      <x:c r="F465">
        <x:v>18.233</x:v>
      </x:c>
      <x:c r="G465" s="8">
        <x:v>76773.5635348429</x:v>
      </x:c>
      <x:c r="H465" s="8">
        <x:v>0</x:v>
      </x:c>
      <x:c r="I465">
        <x:v>165945.084327441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3132294</x:v>
      </x:c>
      <x:c r="B466" s="1">
        <x:v>43745.4793693287</x:v>
      </x:c>
      <x:c r="C466" s="6">
        <x:v>23.20070844</x:v>
      </x:c>
      <x:c r="D466" s="13" t="s">
        <x:v>68</x:v>
      </x:c>
      <x:c r="E466">
        <x:v>2</x:v>
      </x:c>
      <x:c r="F466">
        <x:v>18.235</x:v>
      </x:c>
      <x:c r="G466" s="8">
        <x:v>76757.4270795644</x:v>
      </x:c>
      <x:c r="H466" s="8">
        <x:v>0</x:v>
      </x:c>
      <x:c r="I466">
        <x:v>165936.77900693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3132304</x:v>
      </x:c>
      <x:c r="B467" s="1">
        <x:v>43745.4794044329</x:v>
      </x:c>
      <x:c r="C467" s="6">
        <x:v>23.2512279683333</x:v>
      </x:c>
      <x:c r="D467" s="13" t="s">
        <x:v>68</x:v>
      </x:c>
      <x:c r="E467">
        <x:v>2</x:v>
      </x:c>
      <x:c r="F467">
        <x:v>18.234</x:v>
      </x:c>
      <x:c r="G467" s="8">
        <x:v>76753.1342857912</x:v>
      </x:c>
      <x:c r="H467" s="8">
        <x:v>0</x:v>
      </x:c>
      <x:c r="I467">
        <x:v>165940.260481446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3132314</x:v>
      </x:c>
      <x:c r="B468" s="1">
        <x:v>43745.4794390856</x:v>
      </x:c>
      <x:c r="C468" s="6">
        <x:v>23.301102115</x:v>
      </x:c>
      <x:c r="D468" s="13" t="s">
        <x:v>68</x:v>
      </x:c>
      <x:c r="E468">
        <x:v>2</x:v>
      </x:c>
      <x:c r="F468">
        <x:v>18.225</x:v>
      </x:c>
      <x:c r="G468" s="8">
        <x:v>76752.8907820646</x:v>
      </x:c>
      <x:c r="H468" s="8">
        <x:v>0</x:v>
      </x:c>
      <x:c r="I468">
        <x:v>165946.630984729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3132324</x:v>
      </x:c>
      <x:c r="B469" s="1">
        <x:v>43745.4794736111</x:v>
      </x:c>
      <x:c r="C469" s="6">
        <x:v>23.3508634566667</x:v>
      </x:c>
      <x:c r="D469" s="13" t="s">
        <x:v>68</x:v>
      </x:c>
      <x:c r="E469">
        <x:v>2</x:v>
      </x:c>
      <x:c r="F469">
        <x:v>18.224</x:v>
      </x:c>
      <x:c r="G469" s="8">
        <x:v>76728.6937564562</x:v>
      </x:c>
      <x:c r="H469" s="8">
        <x:v>0</x:v>
      </x:c>
      <x:c r="I469">
        <x:v>165951.001921543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3132334</x:v>
      </x:c>
      <x:c r="B470" s="1">
        <x:v>43745.4795082176</x:v>
      </x:c>
      <x:c r="C470" s="6">
        <x:v>23.4006917583333</x:v>
      </x:c>
      <x:c r="D470" s="13" t="s">
        <x:v>68</x:v>
      </x:c>
      <x:c r="E470">
        <x:v>2</x:v>
      </x:c>
      <x:c r="F470">
        <x:v>18.228</x:v>
      </x:c>
      <x:c r="G470" s="8">
        <x:v>76720.1518078916</x:v>
      </x:c>
      <x:c r="H470" s="8">
        <x:v>0</x:v>
      </x:c>
      <x:c r="I470">
        <x:v>165947.689603474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3132344</x:v>
      </x:c>
      <x:c r="B471" s="1">
        <x:v>43745.4795434375</x:v>
      </x:c>
      <x:c r="C471" s="6">
        <x:v>23.4513800083333</x:v>
      </x:c>
      <x:c r="D471" s="13" t="s">
        <x:v>68</x:v>
      </x:c>
      <x:c r="E471">
        <x:v>2</x:v>
      </x:c>
      <x:c r="F471">
        <x:v>18.22</x:v>
      </x:c>
      <x:c r="G471" s="8">
        <x:v>76718.1207393482</x:v>
      </x:c>
      <x:c r="H471" s="8">
        <x:v>0</x:v>
      </x:c>
      <x:c r="I471">
        <x:v>165944.057849541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3132354</x:v>
      </x:c>
      <x:c r="B472" s="1">
        <x:v>43745.479578044</x:v>
      </x:c>
      <x:c r="C472" s="6">
        <x:v>23.5012162583333</x:v>
      </x:c>
      <x:c r="D472" s="13" t="s">
        <x:v>68</x:v>
      </x:c>
      <x:c r="E472">
        <x:v>2</x:v>
      </x:c>
      <x:c r="F472">
        <x:v>18.213</x:v>
      </x:c>
      <x:c r="G472" s="8">
        <x:v>76699.0432388068</x:v>
      </x:c>
      <x:c r="H472" s="8">
        <x:v>0</x:v>
      </x:c>
      <x:c r="I472">
        <x:v>165949.037672062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3132364</x:v>
      </x:c>
      <x:c r="B473" s="1">
        <x:v>43745.4796125347</x:v>
      </x:c>
      <x:c r="C473" s="6">
        <x:v>23.550921605</x:v>
      </x:c>
      <x:c r="D473" s="13" t="s">
        <x:v>68</x:v>
      </x:c>
      <x:c r="E473">
        <x:v>2</x:v>
      </x:c>
      <x:c r="F473">
        <x:v>18.219</x:v>
      </x:c>
      <x:c r="G473" s="8">
        <x:v>76702.2888906885</x:v>
      </x:c>
      <x:c r="H473" s="8">
        <x:v>0</x:v>
      </x:c>
      <x:c r="I473">
        <x:v>165948.414533031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3132374</x:v>
      </x:c>
      <x:c r="B474" s="1">
        <x:v>43745.4796471875</x:v>
      </x:c>
      <x:c r="C474" s="6">
        <x:v>23.60076525</x:v>
      </x:c>
      <x:c r="D474" s="13" t="s">
        <x:v>68</x:v>
      </x:c>
      <x:c r="E474">
        <x:v>2</x:v>
      </x:c>
      <x:c r="F474">
        <x:v>18.217</x:v>
      </x:c>
      <x:c r="G474" s="8">
        <x:v>76685.8897927861</x:v>
      </x:c>
      <x:c r="H474" s="8">
        <x:v>0</x:v>
      </x:c>
      <x:c r="I474">
        <x:v>165952.883006821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3132384</x:v>
      </x:c>
      <x:c r="B475" s="1">
        <x:v>43745.4796822917</x:v>
      </x:c>
      <x:c r="C475" s="6">
        <x:v>23.6513618683333</x:v>
      </x:c>
      <x:c r="D475" s="13" t="s">
        <x:v>68</x:v>
      </x:c>
      <x:c r="E475">
        <x:v>2</x:v>
      </x:c>
      <x:c r="F475">
        <x:v>18.214</x:v>
      </x:c>
      <x:c r="G475" s="8">
        <x:v>76674.9352924121</x:v>
      </x:c>
      <x:c r="H475" s="8">
        <x:v>0</x:v>
      </x:c>
      <x:c r="I475">
        <x:v>165956.282776877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3132394</x:v>
      </x:c>
      <x:c r="B476" s="1">
        <x:v>43745.4797168634</x:v>
      </x:c>
      <x:c r="C476" s="6">
        <x:v>23.7011609733333</x:v>
      </x:c>
      <x:c r="D476" s="13" t="s">
        <x:v>68</x:v>
      </x:c>
      <x:c r="E476">
        <x:v>2</x:v>
      </x:c>
      <x:c r="F476">
        <x:v>18.209</x:v>
      </x:c>
      <x:c r="G476" s="8">
        <x:v>76677.8046535318</x:v>
      </x:c>
      <x:c r="H476" s="8">
        <x:v>0</x:v>
      </x:c>
      <x:c r="I476">
        <x:v>165951.51857778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3132404</x:v>
      </x:c>
      <x:c r="B477" s="1">
        <x:v>43745.4797514699</x:v>
      </x:c>
      <x:c r="C477" s="6">
        <x:v>23.7509294033333</x:v>
      </x:c>
      <x:c r="D477" s="13" t="s">
        <x:v>68</x:v>
      </x:c>
      <x:c r="E477">
        <x:v>2</x:v>
      </x:c>
      <x:c r="F477">
        <x:v>18.208</x:v>
      </x:c>
      <x:c r="G477" s="8">
        <x:v>76650.8208190964</x:v>
      </x:c>
      <x:c r="H477" s="8">
        <x:v>0</x:v>
      </x:c>
      <x:c r="I477">
        <x:v>165948.236725848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3132414</x:v>
      </x:c>
      <x:c r="B478" s="1">
        <x:v>43745.4797861458</x:v>
      </x:c>
      <x:c r="C478" s="6">
        <x:v>23.8008936733333</x:v>
      </x:c>
      <x:c r="D478" s="13" t="s">
        <x:v>68</x:v>
      </x:c>
      <x:c r="E478">
        <x:v>2</x:v>
      </x:c>
      <x:c r="F478">
        <x:v>18.208</x:v>
      </x:c>
      <x:c r="G478" s="8">
        <x:v>76649.8245094588</x:v>
      </x:c>
      <x:c r="H478" s="8">
        <x:v>0</x:v>
      </x:c>
      <x:c r="I478">
        <x:v>165958.19526702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3132424</x:v>
      </x:c>
      <x:c r="B479" s="1">
        <x:v>43745.4798207986</x:v>
      </x:c>
      <x:c r="C479" s="6">
        <x:v>23.8507967716667</x:v>
      </x:c>
      <x:c r="D479" s="13" t="s">
        <x:v>68</x:v>
      </x:c>
      <x:c r="E479">
        <x:v>2</x:v>
      </x:c>
      <x:c r="F479">
        <x:v>18.204</x:v>
      </x:c>
      <x:c r="G479" s="8">
        <x:v>76639.1920649215</x:v>
      </x:c>
      <x:c r="H479" s="8">
        <x:v>0</x:v>
      </x:c>
      <x:c r="I479">
        <x:v>165941.957920853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3132434</x:v>
      </x:c>
      <x:c r="B480" s="1">
        <x:v>43745.4798554398</x:v>
      </x:c>
      <x:c r="C480" s="6">
        <x:v>23.900673535</x:v>
      </x:c>
      <x:c r="D480" s="13" t="s">
        <x:v>68</x:v>
      </x:c>
      <x:c r="E480">
        <x:v>2</x:v>
      </x:c>
      <x:c r="F480">
        <x:v>18.209</x:v>
      </x:c>
      <x:c r="G480" s="8">
        <x:v>76631.3474852211</x:v>
      </x:c>
      <x:c r="H480" s="8">
        <x:v>0</x:v>
      </x:c>
      <x:c r="I480">
        <x:v>165945.583218925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3132444</x:v>
      </x:c>
      <x:c r="B481" s="1">
        <x:v>43745.479890081</x:v>
      </x:c>
      <x:c r="C481" s="6">
        <x:v>23.9505576016667</x:v>
      </x:c>
      <x:c r="D481" s="13" t="s">
        <x:v>68</x:v>
      </x:c>
      <x:c r="E481">
        <x:v>2</x:v>
      </x:c>
      <x:c r="F481">
        <x:v>18.2</x:v>
      </x:c>
      <x:c r="G481" s="8">
        <x:v>76622.0566724619</x:v>
      </x:c>
      <x:c r="H481" s="8">
        <x:v>0</x:v>
      </x:c>
      <x:c r="I481">
        <x:v>165938.053587734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3132454</x:v>
      </x:c>
      <x:c r="B482" s="1">
        <x:v>43745.4799253472</x:v>
      </x:c>
      <x:c r="C482" s="6">
        <x:v>24.0013345966667</x:v>
      </x:c>
      <x:c r="D482" s="13" t="s">
        <x:v>68</x:v>
      </x:c>
      <x:c r="E482">
        <x:v>2</x:v>
      </x:c>
      <x:c r="F482">
        <x:v>18.202</x:v>
      </x:c>
      <x:c r="G482" s="8">
        <x:v>76610.6177596494</x:v>
      </x:c>
      <x:c r="H482" s="8">
        <x:v>0</x:v>
      </x:c>
      <x:c r="I482">
        <x:v>165933.996112062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3132464</x:v>
      </x:c>
      <x:c r="B483" s="1">
        <x:v>43745.4799599884</x:v>
      </x:c>
      <x:c r="C483" s="6">
        <x:v>24.0512456616667</x:v>
      </x:c>
      <x:c r="D483" s="13" t="s">
        <x:v>68</x:v>
      </x:c>
      <x:c r="E483">
        <x:v>2</x:v>
      </x:c>
      <x:c r="F483">
        <x:v>18.202</x:v>
      </x:c>
      <x:c r="G483" s="8">
        <x:v>76600.3840663287</x:v>
      </x:c>
      <x:c r="H483" s="8">
        <x:v>0</x:v>
      </x:c>
      <x:c r="I483">
        <x:v>165944.758290404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3132474</x:v>
      </x:c>
      <x:c r="B484" s="1">
        <x:v>43745.4799946759</x:v>
      </x:c>
      <x:c r="C484" s="6">
        <x:v>24.1011746</x:v>
      </x:c>
      <x:c r="D484" s="13" t="s">
        <x:v>68</x:v>
      </x:c>
      <x:c r="E484">
        <x:v>2</x:v>
      </x:c>
      <x:c r="F484">
        <x:v>18.205</x:v>
      </x:c>
      <x:c r="G484" s="8">
        <x:v>76588.723871961</x:v>
      </x:c>
      <x:c r="H484" s="8">
        <x:v>0</x:v>
      </x:c>
      <x:c r="I484">
        <x:v>165942.506151825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3132484</x:v>
      </x:c>
      <x:c r="B485" s="1">
        <x:v>43745.4800293171</x:v>
      </x:c>
      <x:c r="C485" s="6">
        <x:v>24.1510931783333</x:v>
      </x:c>
      <x:c r="D485" s="13" t="s">
        <x:v>68</x:v>
      </x:c>
      <x:c r="E485">
        <x:v>2</x:v>
      </x:c>
      <x:c r="F485">
        <x:v>18.195</x:v>
      </x:c>
      <x:c r="G485" s="8">
        <x:v>76579.1459220273</x:v>
      </x:c>
      <x:c r="H485" s="8">
        <x:v>0</x:v>
      </x:c>
      <x:c r="I485">
        <x:v>165939.487437603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3132494</x:v>
      </x:c>
      <x:c r="B486" s="1">
        <x:v>43745.4800639699</x:v>
      </x:c>
      <x:c r="C486" s="6">
        <x:v>24.2009402383333</x:v>
      </x:c>
      <x:c r="D486" s="13" t="s">
        <x:v>68</x:v>
      </x:c>
      <x:c r="E486">
        <x:v>2</x:v>
      </x:c>
      <x:c r="F486">
        <x:v>18.196</x:v>
      </x:c>
      <x:c r="G486" s="8">
        <x:v>76568.547004301</x:v>
      </x:c>
      <x:c r="H486" s="8">
        <x:v>0</x:v>
      </x:c>
      <x:c r="I486">
        <x:v>165940.324570799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3132504</x:v>
      </x:c>
      <x:c r="B487" s="1">
        <x:v>43745.4800985301</x:v>
      </x:c>
      <x:c r="C487" s="6">
        <x:v>24.2507378816667</x:v>
      </x:c>
      <x:c r="D487" s="13" t="s">
        <x:v>68</x:v>
      </x:c>
      <x:c r="E487">
        <x:v>2</x:v>
      </x:c>
      <x:c r="F487">
        <x:v>18.187</x:v>
      </x:c>
      <x:c r="G487" s="8">
        <x:v>76561.3502381182</x:v>
      </x:c>
      <x:c r="H487" s="8">
        <x:v>0</x:v>
      </x:c>
      <x:c r="I487">
        <x:v>165942.464116365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3132514</x:v>
      </x:c>
      <x:c r="B488" s="1">
        <x:v>43745.4801331366</x:v>
      </x:c>
      <x:c r="C488" s="6">
        <x:v>24.30057433</x:v>
      </x:c>
      <x:c r="D488" s="13" t="s">
        <x:v>68</x:v>
      </x:c>
      <x:c r="E488">
        <x:v>2</x:v>
      </x:c>
      <x:c r="F488">
        <x:v>18.193</x:v>
      </x:c>
      <x:c r="G488" s="8">
        <x:v>76552.4275671397</x:v>
      </x:c>
      <x:c r="H488" s="8">
        <x:v>0</x:v>
      </x:c>
      <x:c r="I488">
        <x:v>165934.159407928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3132524</x:v>
      </x:c>
      <x:c r="B489" s="1">
        <x:v>43745.4801678588</x:v>
      </x:c>
      <x:c r="C489" s="6">
        <x:v>24.3505541233333</x:v>
      </x:c>
      <x:c r="D489" s="13" t="s">
        <x:v>68</x:v>
      </x:c>
      <x:c r="E489">
        <x:v>2</x:v>
      </x:c>
      <x:c r="F489">
        <x:v>18.189</x:v>
      </x:c>
      <x:c r="G489" s="8">
        <x:v>76542.9143813688</x:v>
      </x:c>
      <x:c r="H489" s="8">
        <x:v>0</x:v>
      </x:c>
      <x:c r="I489">
        <x:v>165941.183576933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3132534</x:v>
      </x:c>
      <x:c r="B490" s="1">
        <x:v>43745.4802031597</x:v>
      </x:c>
      <x:c r="C490" s="6">
        <x:v>24.4014180533333</x:v>
      </x:c>
      <x:c r="D490" s="13" t="s">
        <x:v>68</x:v>
      </x:c>
      <x:c r="E490">
        <x:v>2</x:v>
      </x:c>
      <x:c r="F490">
        <x:v>18.181</x:v>
      </x:c>
      <x:c r="G490" s="8">
        <x:v>76541.5326873683</x:v>
      </x:c>
      <x:c r="H490" s="8">
        <x:v>0</x:v>
      </x:c>
      <x:c r="I490">
        <x:v>165940.575209405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3132544</x:v>
      </x:c>
      <x:c r="B491" s="1">
        <x:v>43745.4802376968</x:v>
      </x:c>
      <x:c r="C491" s="6">
        <x:v>24.4511506183333</x:v>
      </x:c>
      <x:c r="D491" s="13" t="s">
        <x:v>68</x:v>
      </x:c>
      <x:c r="E491">
        <x:v>2</x:v>
      </x:c>
      <x:c r="F491">
        <x:v>18.183</x:v>
      </x:c>
      <x:c r="G491" s="8">
        <x:v>76526.9056789364</x:v>
      </x:c>
      <x:c r="H491" s="8">
        <x:v>0</x:v>
      </x:c>
      <x:c r="I491">
        <x:v>165949.074517348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3132554</x:v>
      </x:c>
      <x:c r="B492" s="1">
        <x:v>43745.4802724537</x:v>
      </x:c>
      <x:c r="C492" s="6">
        <x:v>24.5011971883333</x:v>
      </x:c>
      <x:c r="D492" s="13" t="s">
        <x:v>68</x:v>
      </x:c>
      <x:c r="E492">
        <x:v>2</x:v>
      </x:c>
      <x:c r="F492">
        <x:v>18.185</x:v>
      </x:c>
      <x:c r="G492" s="8">
        <x:v>76522.4445943694</x:v>
      </x:c>
      <x:c r="H492" s="8">
        <x:v>0</x:v>
      </x:c>
      <x:c r="I492">
        <x:v>165941.462939804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3132564</x:v>
      </x:c>
      <x:c r="B493" s="1">
        <x:v>43745.4803072106</x:v>
      </x:c>
      <x:c r="C493" s="6">
        <x:v>24.5512292216667</x:v>
      </x:c>
      <x:c r="D493" s="13" t="s">
        <x:v>68</x:v>
      </x:c>
      <x:c r="E493">
        <x:v>2</x:v>
      </x:c>
      <x:c r="F493">
        <x:v>18.183</x:v>
      </x:c>
      <x:c r="G493" s="8">
        <x:v>76509.8819000933</x:v>
      </x:c>
      <x:c r="H493" s="8">
        <x:v>0</x:v>
      </x:c>
      <x:c r="I493">
        <x:v>165939.055579061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3132574</x:v>
      </x:c>
      <x:c r="B494" s="1">
        <x:v>43745.4803418634</x:v>
      </x:c>
      <x:c r="C494" s="6">
        <x:v>24.6011513816667</x:v>
      </x:c>
      <x:c r="D494" s="13" t="s">
        <x:v>68</x:v>
      </x:c>
      <x:c r="E494">
        <x:v>2</x:v>
      </x:c>
      <x:c r="F494">
        <x:v>18.184</x:v>
      </x:c>
      <x:c r="G494" s="8">
        <x:v>76494.1117732822</x:v>
      </x:c>
      <x:c r="H494" s="8">
        <x:v>0</x:v>
      </x:c>
      <x:c r="I494">
        <x:v>165939.721093754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3132584</x:v>
      </x:c>
      <x:c r="B495" s="1">
        <x:v>43745.4803765046</x:v>
      </x:c>
      <x:c r="C495" s="6">
        <x:v>24.650996935</x:v>
      </x:c>
      <x:c r="D495" s="13" t="s">
        <x:v>68</x:v>
      </x:c>
      <x:c r="E495">
        <x:v>2</x:v>
      </x:c>
      <x:c r="F495">
        <x:v>18.176</x:v>
      </x:c>
      <x:c r="G495" s="8">
        <x:v>76474.8569535698</x:v>
      </x:c>
      <x:c r="H495" s="8">
        <x:v>0</x:v>
      </x:c>
      <x:c r="I495">
        <x:v>165947.310975426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3132594</x:v>
      </x:c>
      <x:c r="B496" s="1">
        <x:v>43745.4804111111</x:v>
      </x:c>
      <x:c r="C496" s="6">
        <x:v>24.7008634916667</x:v>
      </x:c>
      <x:c r="D496" s="13" t="s">
        <x:v>68</x:v>
      </x:c>
      <x:c r="E496">
        <x:v>2</x:v>
      </x:c>
      <x:c r="F496">
        <x:v>18.169</x:v>
      </x:c>
      <x:c r="G496" s="8">
        <x:v>76475.2506113344</x:v>
      </x:c>
      <x:c r="H496" s="8">
        <x:v>0</x:v>
      </x:c>
      <x:c r="I496">
        <x:v>165937.916752966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3132604</x:v>
      </x:c>
      <x:c r="B497" s="1">
        <x:v>43745.4804457523</x:v>
      </x:c>
      <x:c r="C497" s="6">
        <x:v>24.7507165766667</x:v>
      </x:c>
      <x:c r="D497" s="13" t="s">
        <x:v>68</x:v>
      </x:c>
      <x:c r="E497">
        <x:v>2</x:v>
      </x:c>
      <x:c r="F497">
        <x:v>18.167</x:v>
      </x:c>
      <x:c r="G497" s="8">
        <x:v>76463.9273000291</x:v>
      </x:c>
      <x:c r="H497" s="8">
        <x:v>0</x:v>
      </x:c>
      <x:c r="I497">
        <x:v>165948.391657198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3132614</x:v>
      </x:c>
      <x:c r="B498" s="1">
        <x:v>43745.4804804398</x:v>
      </x:c>
      <x:c r="C498" s="6">
        <x:v>24.800698085</x:v>
      </x:c>
      <x:c r="D498" s="13" t="s">
        <x:v>68</x:v>
      </x:c>
      <x:c r="E498">
        <x:v>2</x:v>
      </x:c>
      <x:c r="F498">
        <x:v>18.17</x:v>
      </x:c>
      <x:c r="G498" s="8">
        <x:v>76460.5532851271</x:v>
      </x:c>
      <x:c r="H498" s="8">
        <x:v>0</x:v>
      </x:c>
      <x:c r="I498">
        <x:v>165937.093386293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3132624</x:v>
      </x:c>
      <x:c r="B499" s="1">
        <x:v>43745.4805151273</x:v>
      </x:c>
      <x:c r="C499" s="6">
        <x:v>24.850641355</x:v>
      </x:c>
      <x:c r="D499" s="13" t="s">
        <x:v>68</x:v>
      </x:c>
      <x:c r="E499">
        <x:v>2</x:v>
      </x:c>
      <x:c r="F499">
        <x:v>18.172</x:v>
      </x:c>
      <x:c r="G499" s="8">
        <x:v>76454.775516157</x:v>
      </x:c>
      <x:c r="H499" s="8">
        <x:v>0</x:v>
      </x:c>
      <x:c r="I499">
        <x:v>165945.425216227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3132634</x:v>
      </x:c>
      <x:c r="B500" s="1">
        <x:v>43745.4805504282</x:v>
      </x:c>
      <x:c r="C500" s="6">
        <x:v>24.9014418766667</x:v>
      </x:c>
      <x:c r="D500" s="13" t="s">
        <x:v>68</x:v>
      </x:c>
      <x:c r="E500">
        <x:v>2</x:v>
      </x:c>
      <x:c r="F500">
        <x:v>18.16</x:v>
      </x:c>
      <x:c r="G500" s="8">
        <x:v>76438.3798030091</x:v>
      </x:c>
      <x:c r="H500" s="8">
        <x:v>0</x:v>
      </x:c>
      <x:c r="I500">
        <x:v>165943.797783551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3132644</x:v>
      </x:c>
      <x:c r="B501" s="1">
        <x:v>43745.4805846065</x:v>
      </x:c>
      <x:c r="C501" s="6">
        <x:v>24.9506940916667</x:v>
      </x:c>
      <x:c r="D501" s="13" t="s">
        <x:v>68</x:v>
      </x:c>
      <x:c r="E501">
        <x:v>2</x:v>
      </x:c>
      <x:c r="F501">
        <x:v>18.163</x:v>
      </x:c>
      <x:c r="G501" s="8">
        <x:v>76420.329663979</x:v>
      </x:c>
      <x:c r="H501" s="8">
        <x:v>0</x:v>
      </x:c>
      <x:c r="I501">
        <x:v>165944.983184899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3132654</x:v>
      </x:c>
      <x:c r="B502" s="1">
        <x:v>43745.480619294</x:v>
      </x:c>
      <x:c r="C502" s="6">
        <x:v>25.000621375</x:v>
      </x:c>
      <x:c r="D502" s="13" t="s">
        <x:v>68</x:v>
      </x:c>
      <x:c r="E502">
        <x:v>2</x:v>
      </x:c>
      <x:c r="F502">
        <x:v>18.161</x:v>
      </x:c>
      <x:c r="G502" s="8">
        <x:v>76416.2036244958</x:v>
      </x:c>
      <x:c r="H502" s="8">
        <x:v>0</x:v>
      </x:c>
      <x:c r="I502">
        <x:v>165948.900680864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3132664</x:v>
      </x:c>
      <x:c r="B503" s="1">
        <x:v>43745.4806545139</x:v>
      </x:c>
      <x:c r="C503" s="6">
        <x:v>25.0513621583333</x:v>
      </x:c>
      <x:c r="D503" s="13" t="s">
        <x:v>68</x:v>
      </x:c>
      <x:c r="E503">
        <x:v>2</x:v>
      </x:c>
      <x:c r="F503">
        <x:v>18.158</x:v>
      </x:c>
      <x:c r="G503" s="8">
        <x:v>76396.7813472248</x:v>
      </x:c>
      <x:c r="H503" s="8">
        <x:v>0</x:v>
      </x:c>
      <x:c r="I503">
        <x:v>165940.552872468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3132674</x:v>
      </x:c>
      <x:c r="B504" s="1">
        <x:v>43745.4806892014</x:v>
      </x:c>
      <x:c r="C504" s="6">
        <x:v>25.1012839716667</x:v>
      </x:c>
      <x:c r="D504" s="13" t="s">
        <x:v>68</x:v>
      </x:c>
      <x:c r="E504">
        <x:v>2</x:v>
      </x:c>
      <x:c r="F504">
        <x:v>18.152</x:v>
      </x:c>
      <x:c r="G504" s="8">
        <x:v>76393.396227137</x:v>
      </x:c>
      <x:c r="H504" s="8">
        <x:v>0</x:v>
      </x:c>
      <x:c r="I504">
        <x:v>165943.023218299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3132684</x:v>
      </x:c>
      <x:c r="B505" s="1">
        <x:v>43745.4807236921</x:v>
      </x:c>
      <x:c r="C505" s="6">
        <x:v>25.1509625166667</x:v>
      </x:c>
      <x:c r="D505" s="13" t="s">
        <x:v>68</x:v>
      </x:c>
      <x:c r="E505">
        <x:v>2</x:v>
      </x:c>
      <x:c r="F505">
        <x:v>18.154</x:v>
      </x:c>
      <x:c r="G505" s="8">
        <x:v>76386.7481286978</x:v>
      </x:c>
      <x:c r="H505" s="8">
        <x:v>0</x:v>
      </x:c>
      <x:c r="I505">
        <x:v>165941.719298731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3132694</x:v>
      </x:c>
      <x:c r="B506" s="1">
        <x:v>43745.4807583681</x:v>
      </x:c>
      <x:c r="C506" s="6">
        <x:v>25.2008817116667</x:v>
      </x:c>
      <x:c r="D506" s="13" t="s">
        <x:v>68</x:v>
      </x:c>
      <x:c r="E506">
        <x:v>2</x:v>
      </x:c>
      <x:c r="F506">
        <x:v>18.152</x:v>
      </x:c>
      <x:c r="G506" s="8">
        <x:v>76371.067242275</x:v>
      </x:c>
      <x:c r="H506" s="8">
        <x:v>0</x:v>
      </x:c>
      <x:c r="I506">
        <x:v>165925.294531948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3132704</x:v>
      </x:c>
      <x:c r="B507" s="1">
        <x:v>43745.4807930208</x:v>
      </x:c>
      <x:c r="C507" s="6">
        <x:v>25.2507751833333</x:v>
      </x:c>
      <x:c r="D507" s="13" t="s">
        <x:v>68</x:v>
      </x:c>
      <x:c r="E507">
        <x:v>2</x:v>
      </x:c>
      <x:c r="F507">
        <x:v>18.15</x:v>
      </x:c>
      <x:c r="G507" s="8">
        <x:v>76364.5914698919</x:v>
      </x:c>
      <x:c r="H507" s="8">
        <x:v>0</x:v>
      </x:c>
      <x:c r="I507">
        <x:v>165946.320181731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3132714</x:v>
      </x:c>
      <x:c r="B508" s="1">
        <x:v>43745.480828125</x:v>
      </x:c>
      <x:c r="C508" s="6">
        <x:v>25.3013687166667</x:v>
      </x:c>
      <x:c r="D508" s="13" t="s">
        <x:v>68</x:v>
      </x:c>
      <x:c r="E508">
        <x:v>2</x:v>
      </x:c>
      <x:c r="F508">
        <x:v>18.151</x:v>
      </x:c>
      <x:c r="G508" s="8">
        <x:v>76355.3966618102</x:v>
      </x:c>
      <x:c r="H508" s="8">
        <x:v>0</x:v>
      </x:c>
      <x:c r="I508">
        <x:v>165952.871014674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3132724</x:v>
      </x:c>
      <x:c r="B509" s="1">
        <x:v>43745.4808628125</x:v>
      </x:c>
      <x:c r="C509" s="6">
        <x:v>25.3512668033333</x:v>
      </x:c>
      <x:c r="D509" s="13" t="s">
        <x:v>68</x:v>
      </x:c>
      <x:c r="E509">
        <x:v>2</x:v>
      </x:c>
      <x:c r="F509">
        <x:v>18.145</x:v>
      </x:c>
      <x:c r="G509" s="8">
        <x:v>76348.8900348685</x:v>
      </x:c>
      <x:c r="H509" s="8">
        <x:v>0</x:v>
      </x:c>
      <x:c r="I509">
        <x:v>165948.817270778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3132734</x:v>
      </x:c>
      <x:c r="B510" s="1">
        <x:v>43745.480897419</x:v>
      </x:c>
      <x:c r="C510" s="6">
        <x:v>25.401120925</x:v>
      </x:c>
      <x:c r="D510" s="13" t="s">
        <x:v>68</x:v>
      </x:c>
      <x:c r="E510">
        <x:v>2</x:v>
      </x:c>
      <x:c r="F510">
        <x:v>18.148</x:v>
      </x:c>
      <x:c r="G510" s="8">
        <x:v>76342.1254698213</x:v>
      </x:c>
      <x:c r="H510" s="8">
        <x:v>0</x:v>
      </x:c>
      <x:c r="I510">
        <x:v>165943.009128047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3132744</x:v>
      </x:c>
      <x:c r="B511" s="1">
        <x:v>43745.4809320255</x:v>
      </x:c>
      <x:c r="C511" s="6">
        <x:v>25.4509329866667</x:v>
      </x:c>
      <x:c r="D511" s="13" t="s">
        <x:v>68</x:v>
      </x:c>
      <x:c r="E511">
        <x:v>2</x:v>
      </x:c>
      <x:c r="F511">
        <x:v>18.139</x:v>
      </x:c>
      <x:c r="G511" s="8">
        <x:v>76321.7905144828</x:v>
      </x:c>
      <x:c r="H511" s="8">
        <x:v>0</x:v>
      </x:c>
      <x:c r="I511">
        <x:v>165944.662076406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3132754</x:v>
      </x:c>
      <x:c r="B512" s="1">
        <x:v>43745.4809666667</x:v>
      </x:c>
      <x:c r="C512" s="6">
        <x:v>25.500877705</x:v>
      </x:c>
      <x:c r="D512" s="13" t="s">
        <x:v>68</x:v>
      </x:c>
      <x:c r="E512">
        <x:v>2</x:v>
      </x:c>
      <x:c r="F512">
        <x:v>18.139</x:v>
      </x:c>
      <x:c r="G512" s="8">
        <x:v>76329.4978275769</x:v>
      </x:c>
      <x:c r="H512" s="8">
        <x:v>0</x:v>
      </x:c>
      <x:c r="I512">
        <x:v>165947.025378252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3132764</x:v>
      </x:c>
      <x:c r="B513" s="1">
        <x:v>43745.4810013542</x:v>
      </x:c>
      <x:c r="C513" s="6">
        <x:v>25.550821955</x:v>
      </x:c>
      <x:c r="D513" s="13" t="s">
        <x:v>68</x:v>
      </x:c>
      <x:c r="E513">
        <x:v>2</x:v>
      </x:c>
      <x:c r="F513">
        <x:v>18.134</x:v>
      </x:c>
      <x:c r="G513" s="8">
        <x:v>76304.852615235</x:v>
      </x:c>
      <x:c r="H513" s="8">
        <x:v>0</x:v>
      </x:c>
      <x:c r="I513">
        <x:v>165952.222146972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3132774</x:v>
      </x:c>
      <x:c r="B514" s="1">
        <x:v>43745.4810358796</x:v>
      </x:c>
      <x:c r="C514" s="6">
        <x:v>25.6005412166667</x:v>
      </x:c>
      <x:c r="D514" s="13" t="s">
        <x:v>68</x:v>
      </x:c>
      <x:c r="E514">
        <x:v>2</x:v>
      </x:c>
      <x:c r="F514">
        <x:v>18.142</x:v>
      </x:c>
      <x:c r="G514" s="8">
        <x:v>76308.833261965</x:v>
      </x:c>
      <x:c r="H514" s="8">
        <x:v>0</x:v>
      </x:c>
      <x:c r="I514">
        <x:v>165950.390829898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3132784</x:v>
      </x:c>
      <x:c r="B515" s="1">
        <x:v>43745.4810710648</x:v>
      </x:c>
      <x:c r="C515" s="6">
        <x:v>25.651177075</x:v>
      </x:c>
      <x:c r="D515" s="13" t="s">
        <x:v>68</x:v>
      </x:c>
      <x:c r="E515">
        <x:v>2</x:v>
      </x:c>
      <x:c r="F515">
        <x:v>18.134</x:v>
      </x:c>
      <x:c r="G515" s="8">
        <x:v>76298.9147746319</x:v>
      </x:c>
      <x:c r="H515" s="8">
        <x:v>0</x:v>
      </x:c>
      <x:c r="I515">
        <x:v>165945.439736115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3132794</x:v>
      </x:c>
      <x:c r="B516" s="1">
        <x:v>43745.4811056713</x:v>
      </x:c>
      <x:c r="C516" s="6">
        <x:v>25.7010249766667</x:v>
      </x:c>
      <x:c r="D516" s="13" t="s">
        <x:v>68</x:v>
      </x:c>
      <x:c r="E516">
        <x:v>2</x:v>
      </x:c>
      <x:c r="F516">
        <x:v>18.129</x:v>
      </x:c>
      <x:c r="G516" s="8">
        <x:v>76286.9292456602</x:v>
      </x:c>
      <x:c r="H516" s="8">
        <x:v>0</x:v>
      </x:c>
      <x:c r="I516">
        <x:v>165960.10735624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3132804</x:v>
      </x:c>
      <x:c r="B517" s="1">
        <x:v>43745.4811403125</x:v>
      </x:c>
      <x:c r="C517" s="6">
        <x:v>25.7509082216667</x:v>
      </x:c>
      <x:c r="D517" s="13" t="s">
        <x:v>68</x:v>
      </x:c>
      <x:c r="E517">
        <x:v>2</x:v>
      </x:c>
      <x:c r="F517">
        <x:v>18.134</x:v>
      </x:c>
      <x:c r="G517" s="8">
        <x:v>76266.8487066755</x:v>
      </x:c>
      <x:c r="H517" s="8">
        <x:v>0</x:v>
      </x:c>
      <x:c r="I517">
        <x:v>165946.910734616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3132814</x:v>
      </x:c>
      <x:c r="B518" s="1">
        <x:v>43745.4811749653</x:v>
      </x:c>
      <x:c r="C518" s="6">
        <x:v>25.8008000633333</x:v>
      </x:c>
      <x:c r="D518" s="13" t="s">
        <x:v>68</x:v>
      </x:c>
      <x:c r="E518">
        <x:v>2</x:v>
      </x:c>
      <x:c r="F518">
        <x:v>18.128</x:v>
      </x:c>
      <x:c r="G518" s="8">
        <x:v>76264.8531558031</x:v>
      </x:c>
      <x:c r="H518" s="8">
        <x:v>0</x:v>
      </x:c>
      <x:c r="I518">
        <x:v>165944.362144853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3132824</x:v>
      </x:c>
      <x:c r="B519" s="1">
        <x:v>43745.4812096412</x:v>
      </x:c>
      <x:c r="C519" s="6">
        <x:v>25.850746545</x:v>
      </x:c>
      <x:c r="D519" s="13" t="s">
        <x:v>68</x:v>
      </x:c>
      <x:c r="E519">
        <x:v>2</x:v>
      </x:c>
      <x:c r="F519">
        <x:v>18.126</x:v>
      </x:c>
      <x:c r="G519" s="8">
        <x:v>76250.8413265005</x:v>
      </x:c>
      <x:c r="H519" s="8">
        <x:v>0</x:v>
      </x:c>
      <x:c r="I519">
        <x:v>165941.540789885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3132834</x:v>
      </x:c>
      <x:c r="B520" s="1">
        <x:v>43745.4812442477</x:v>
      </x:c>
      <x:c r="C520" s="6">
        <x:v>25.9005886616667</x:v>
      </x:c>
      <x:c r="D520" s="13" t="s">
        <x:v>68</x:v>
      </x:c>
      <x:c r="E520">
        <x:v>2</x:v>
      </x:c>
      <x:c r="F520">
        <x:v>18.121</x:v>
      </x:c>
      <x:c r="G520" s="8">
        <x:v>76243.8740135837</x:v>
      </x:c>
      <x:c r="H520" s="8">
        <x:v>0</x:v>
      </x:c>
      <x:c r="I520">
        <x:v>165948.532729741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3132844</x:v>
      </x:c>
      <x:c r="B521" s="1">
        <x:v>43745.4812794792</x:v>
      </x:c>
      <x:c r="C521" s="6">
        <x:v>25.95129999</x:v>
      </x:c>
      <x:c r="D521" s="13" t="s">
        <x:v>68</x:v>
      </x:c>
      <x:c r="E521">
        <x:v>2</x:v>
      </x:c>
      <x:c r="F521">
        <x:v>18.127</x:v>
      </x:c>
      <x:c r="G521" s="8">
        <x:v>76229.5910042275</x:v>
      </x:c>
      <x:c r="H521" s="8">
        <x:v>0</x:v>
      </x:c>
      <x:c r="I521">
        <x:v>165942.797290963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3132854</x:v>
      </x:c>
      <x:c r="B522" s="1">
        <x:v>43745.4813142014</x:v>
      </x:c>
      <x:c r="C522" s="6">
        <x:v>26.00131274</x:v>
      </x:c>
      <x:c r="D522" s="13" t="s">
        <x:v>68</x:v>
      </x:c>
      <x:c r="E522">
        <x:v>2</x:v>
      </x:c>
      <x:c r="F522">
        <x:v>18.127</x:v>
      </x:c>
      <x:c r="G522" s="8">
        <x:v>76225.1553939222</x:v>
      </x:c>
      <x:c r="H522" s="8">
        <x:v>0</x:v>
      </x:c>
      <x:c r="I522">
        <x:v>165941.653712114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3132864</x:v>
      </x:c>
      <x:c r="B523" s="1">
        <x:v>43745.4813489236</x:v>
      </x:c>
      <x:c r="C523" s="6">
        <x:v>26.0512739883333</x:v>
      </x:c>
      <x:c r="D523" s="13" t="s">
        <x:v>68</x:v>
      </x:c>
      <x:c r="E523">
        <x:v>2</x:v>
      </x:c>
      <x:c r="F523">
        <x:v>18.118</x:v>
      </x:c>
      <x:c r="G523" s="8">
        <x:v>76211.066179869</x:v>
      </x:c>
      <x:c r="H523" s="8">
        <x:v>0</x:v>
      </x:c>
      <x:c r="I523">
        <x:v>165945.504020609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3132874</x:v>
      </x:c>
      <x:c r="B524" s="1">
        <x:v>43745.4813835648</x:v>
      </x:c>
      <x:c r="C524" s="6">
        <x:v>26.101209805</x:v>
      </x:c>
      <x:c r="D524" s="13" t="s">
        <x:v>68</x:v>
      </x:c>
      <x:c r="E524">
        <x:v>2</x:v>
      </x:c>
      <x:c r="F524">
        <x:v>18.117</x:v>
      </x:c>
      <x:c r="G524" s="8">
        <x:v>76205.7988507217</x:v>
      </x:c>
      <x:c r="H524" s="8">
        <x:v>0</x:v>
      </x:c>
      <x:c r="I524">
        <x:v>165953.123544653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3132884</x:v>
      </x:c>
      <x:c r="B525" s="1">
        <x:v>43745.481418287</x:v>
      </x:c>
      <x:c r="C525" s="6">
        <x:v>26.1511686833333</x:v>
      </x:c>
      <x:c r="D525" s="13" t="s">
        <x:v>68</x:v>
      </x:c>
      <x:c r="E525">
        <x:v>2</x:v>
      </x:c>
      <x:c r="F525">
        <x:v>18.119</x:v>
      </x:c>
      <x:c r="G525" s="8">
        <x:v>76200.8409507086</x:v>
      </x:c>
      <x:c r="H525" s="8">
        <x:v>0</x:v>
      </x:c>
      <x:c r="I525">
        <x:v>165951.010563083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3132894</x:v>
      </x:c>
      <x:c r="B526" s="1">
        <x:v>43745.4814529745</x:v>
      </x:c>
      <x:c r="C526" s="6">
        <x:v>26.2011217483333</x:v>
      </x:c>
      <x:c r="D526" s="13" t="s">
        <x:v>68</x:v>
      </x:c>
      <x:c r="E526">
        <x:v>2</x:v>
      </x:c>
      <x:c r="F526">
        <x:v>18.113</x:v>
      </x:c>
      <x:c r="G526" s="8">
        <x:v>76190.6351855772</x:v>
      </x:c>
      <x:c r="H526" s="8">
        <x:v>0</x:v>
      </x:c>
      <x:c r="I526">
        <x:v>165944.605399504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3132904</x:v>
      </x:c>
      <x:c r="B527" s="1">
        <x:v>43745.4814876505</x:v>
      </x:c>
      <x:c r="C527" s="6">
        <x:v>26.25109017</x:v>
      </x:c>
      <x:c r="D527" s="13" t="s">
        <x:v>68</x:v>
      </x:c>
      <x:c r="E527">
        <x:v>2</x:v>
      </x:c>
      <x:c r="F527">
        <x:v>18.107</x:v>
      </x:c>
      <x:c r="G527" s="8">
        <x:v>76179.1231845892</x:v>
      </x:c>
      <x:c r="H527" s="8">
        <x:v>0</x:v>
      </x:c>
      <x:c r="I527">
        <x:v>165941.755717243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3132914</x:v>
      </x:c>
      <x:c r="B528" s="1">
        <x:v>43745.4815223032</x:v>
      </x:c>
      <x:c r="C528" s="6">
        <x:v>26.3009839466667</x:v>
      </x:c>
      <x:c r="D528" s="13" t="s">
        <x:v>68</x:v>
      </x:c>
      <x:c r="E528">
        <x:v>2</x:v>
      </x:c>
      <x:c r="F528">
        <x:v>18.107</x:v>
      </x:c>
      <x:c r="G528" s="8">
        <x:v>76176.3002738982</x:v>
      </x:c>
      <x:c r="H528" s="8">
        <x:v>0</x:v>
      </x:c>
      <x:c r="I528">
        <x:v>165952.982786973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3132924</x:v>
      </x:c>
      <x:c r="B529" s="1">
        <x:v>43745.4815571412</x:v>
      </x:c>
      <x:c r="C529" s="6">
        <x:v>26.3511289016667</x:v>
      </x:c>
      <x:c r="D529" s="13" t="s">
        <x:v>68</x:v>
      </x:c>
      <x:c r="E529">
        <x:v>2</x:v>
      </x:c>
      <x:c r="F529">
        <x:v>18.108</x:v>
      </x:c>
      <x:c r="G529" s="8">
        <x:v>76156.4186601384</x:v>
      </x:c>
      <x:c r="H529" s="8">
        <x:v>0</x:v>
      </x:c>
      <x:c r="I529">
        <x:v>165953.686838767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3132934</x:v>
      </x:c>
      <x:c r="B530" s="1">
        <x:v>43745.4815918981</x:v>
      </x:c>
      <x:c r="C530" s="6">
        <x:v>26.4012034083333</x:v>
      </x:c>
      <x:c r="D530" s="13" t="s">
        <x:v>68</x:v>
      </x:c>
      <x:c r="E530">
        <x:v>2</x:v>
      </x:c>
      <x:c r="F530">
        <x:v>18.106</x:v>
      </x:c>
      <x:c r="G530" s="8">
        <x:v>76165.0010353688</x:v>
      </x:c>
      <x:c r="H530" s="8">
        <x:v>0</x:v>
      </x:c>
      <x:c r="I530">
        <x:v>165955.752732599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3132944</x:v>
      </x:c>
      <x:c r="B531" s="1">
        <x:v>43745.4816265394</x:v>
      </x:c>
      <x:c r="C531" s="6">
        <x:v>26.4510925133333</x:v>
      </x:c>
      <x:c r="D531" s="13" t="s">
        <x:v>68</x:v>
      </x:c>
      <x:c r="E531">
        <x:v>2</x:v>
      </x:c>
      <x:c r="F531">
        <x:v>18.105</x:v>
      </x:c>
      <x:c r="G531" s="8">
        <x:v>76148.2285962761</x:v>
      </x:c>
      <x:c r="H531" s="8">
        <x:v>0</x:v>
      </x:c>
      <x:c r="I531">
        <x:v>165949.454314733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3132954</x:v>
      </x:c>
      <x:c r="B532" s="1">
        <x:v>43745.4816613079</x:v>
      </x:c>
      <x:c r="C532" s="6">
        <x:v>26.5011027916667</x:v>
      </x:c>
      <x:c r="D532" s="13" t="s">
        <x:v>68</x:v>
      </x:c>
      <x:c r="E532">
        <x:v>2</x:v>
      </x:c>
      <x:c r="F532">
        <x:v>18.103</x:v>
      </x:c>
      <x:c r="G532" s="8">
        <x:v>76140.306987546</x:v>
      </x:c>
      <x:c r="H532" s="8">
        <x:v>0</x:v>
      </x:c>
      <x:c r="I532">
        <x:v>165956.158958914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3132964</x:v>
      </x:c>
      <x:c r="B533" s="1">
        <x:v>43745.4816959838</x:v>
      </x:c>
      <x:c r="C533" s="6">
        <x:v>26.5510868466667</x:v>
      </x:c>
      <x:c r="D533" s="13" t="s">
        <x:v>68</x:v>
      </x:c>
      <x:c r="E533">
        <x:v>2</x:v>
      </x:c>
      <x:c r="F533">
        <x:v>18.107</x:v>
      </x:c>
      <x:c r="G533" s="8">
        <x:v>76131.8795146383</x:v>
      </x:c>
      <x:c r="H533" s="8">
        <x:v>0</x:v>
      </x:c>
      <x:c r="I533">
        <x:v>165952.497600061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3132974</x:v>
      </x:c>
      <x:c r="B534" s="1">
        <x:v>43745.4817307523</x:v>
      </x:c>
      <x:c r="C534" s="6">
        <x:v>26.60111331</x:v>
      </x:c>
      <x:c r="D534" s="13" t="s">
        <x:v>68</x:v>
      </x:c>
      <x:c r="E534">
        <x:v>2</x:v>
      </x:c>
      <x:c r="F534">
        <x:v>18.096</x:v>
      </x:c>
      <x:c r="G534" s="8">
        <x:v>76116.617833102</x:v>
      </x:c>
      <x:c r="H534" s="8">
        <x:v>0</x:v>
      </x:c>
      <x:c r="I534">
        <x:v>165934.613561704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3132984</x:v>
      </x:c>
      <x:c r="B535" s="1">
        <x:v>43745.4817655093</x:v>
      </x:c>
      <x:c r="C535" s="6">
        <x:v>26.6511928516667</x:v>
      </x:c>
      <x:c r="D535" s="13" t="s">
        <x:v>68</x:v>
      </x:c>
      <x:c r="E535">
        <x:v>2</x:v>
      </x:c>
      <x:c r="F535">
        <x:v>18.093</x:v>
      </x:c>
      <x:c r="G535" s="8">
        <x:v>76111.0933564559</x:v>
      </x:c>
      <x:c r="H535" s="8">
        <x:v>0</x:v>
      </x:c>
      <x:c r="I535">
        <x:v>165953.263315841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3132994</x:v>
      </x:c>
      <x:c r="B536" s="1">
        <x:v>43745.4818001968</x:v>
      </x:c>
      <x:c r="C536" s="6">
        <x:v>26.7011347283333</x:v>
      </x:c>
      <x:c r="D536" s="13" t="s">
        <x:v>68</x:v>
      </x:c>
      <x:c r="E536">
        <x:v>2</x:v>
      </x:c>
      <x:c r="F536">
        <x:v>18.091</x:v>
      </x:c>
      <x:c r="G536" s="8">
        <x:v>76105.848820814</x:v>
      </x:c>
      <x:c r="H536" s="8">
        <x:v>0</x:v>
      </x:c>
      <x:c r="I536">
        <x:v>165951.136371912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3133004</x:v>
      </x:c>
      <x:c r="B537" s="1">
        <x:v>43745.4818348727</x:v>
      </x:c>
      <x:c r="C537" s="6">
        <x:v>26.7510665733333</x:v>
      </x:c>
      <x:c r="D537" s="13" t="s">
        <x:v>68</x:v>
      </x:c>
      <x:c r="E537">
        <x:v>2</x:v>
      </x:c>
      <x:c r="F537">
        <x:v>18.093</x:v>
      </x:c>
      <x:c r="G537" s="8">
        <x:v>76101.9608205553</x:v>
      </x:c>
      <x:c r="H537" s="8">
        <x:v>0</x:v>
      </x:c>
      <x:c r="I537">
        <x:v>165954.293241886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3133014</x:v>
      </x:c>
      <x:c r="B538" s="1">
        <x:v>43745.4818697106</x:v>
      </x:c>
      <x:c r="C538" s="6">
        <x:v>26.8012509133333</x:v>
      </x:c>
      <x:c r="D538" s="13" t="s">
        <x:v>68</x:v>
      </x:c>
      <x:c r="E538">
        <x:v>2</x:v>
      </x:c>
      <x:c r="F538">
        <x:v>18.096</x:v>
      </x:c>
      <x:c r="G538" s="8">
        <x:v>76085.2337924772</x:v>
      </x:c>
      <x:c r="H538" s="8">
        <x:v>0</x:v>
      </x:c>
      <x:c r="I538">
        <x:v>165948.468243112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3133024</x:v>
      </x:c>
      <x:c r="B539" s="1">
        <x:v>43745.4819044329</x:v>
      </x:c>
      <x:c r="C539" s="6">
        <x:v>26.8512616383333</x:v>
      </x:c>
      <x:c r="D539" s="13" t="s">
        <x:v>68</x:v>
      </x:c>
      <x:c r="E539">
        <x:v>2</x:v>
      </x:c>
      <x:c r="F539">
        <x:v>18.086</x:v>
      </x:c>
      <x:c r="G539" s="8">
        <x:v>76066.6732142936</x:v>
      </x:c>
      <x:c r="H539" s="8">
        <x:v>0</x:v>
      </x:c>
      <x:c r="I539">
        <x:v>165946.852828544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3133034</x:v>
      </x:c>
      <x:c r="B540" s="1">
        <x:v>43745.4819391204</x:v>
      </x:c>
      <x:c r="C540" s="6">
        <x:v>26.9011982066667</x:v>
      </x:c>
      <x:c r="D540" s="13" t="s">
        <x:v>68</x:v>
      </x:c>
      <x:c r="E540">
        <x:v>2</x:v>
      </x:c>
      <x:c r="F540">
        <x:v>18.085</x:v>
      </x:c>
      <x:c r="G540" s="8">
        <x:v>76062.4059843674</x:v>
      </x:c>
      <x:c r="H540" s="8">
        <x:v>0</x:v>
      </x:c>
      <x:c r="I540">
        <x:v>165947.520684043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3133044</x:v>
      </x:c>
      <x:c r="B541" s="1">
        <x:v>43745.4819738079</x:v>
      </x:c>
      <x:c r="C541" s="6">
        <x:v>26.95115917</x:v>
      </x:c>
      <x:c r="D541" s="13" t="s">
        <x:v>68</x:v>
      </x:c>
      <x:c r="E541">
        <x:v>2</x:v>
      </x:c>
      <x:c r="F541">
        <x:v>18.083</x:v>
      </x:c>
      <x:c r="G541" s="8">
        <x:v>76063.6146210928</x:v>
      </x:c>
      <x:c r="H541" s="8">
        <x:v>0</x:v>
      </x:c>
      <x:c r="I541">
        <x:v>165953.261548622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3133054</x:v>
      </x:c>
      <x:c r="B542" s="1">
        <x:v>43745.4820085995</x:v>
      </x:c>
      <x:c r="C542" s="6">
        <x:v>27.0012603766667</x:v>
      </x:c>
      <x:c r="D542" s="13" t="s">
        <x:v>68</x:v>
      </x:c>
      <x:c r="E542">
        <x:v>2</x:v>
      </x:c>
      <x:c r="F542">
        <x:v>18.085</x:v>
      </x:c>
      <x:c r="G542" s="8">
        <x:v>76048.2962666627</x:v>
      </x:c>
      <x:c r="H542" s="8">
        <x:v>0</x:v>
      </x:c>
      <x:c r="I542">
        <x:v>165949.342103863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3133064</x:v>
      </x:c>
      <x:c r="B543" s="1">
        <x:v>43745.4820434028</x:v>
      </x:c>
      <x:c r="C543" s="6">
        <x:v>27.0513478533333</x:v>
      </x:c>
      <x:c r="D543" s="13" t="s">
        <x:v>68</x:v>
      </x:c>
      <x:c r="E543">
        <x:v>2</x:v>
      </x:c>
      <x:c r="F543">
        <x:v>18.08</x:v>
      </x:c>
      <x:c r="G543" s="8">
        <x:v>76033.9417063997</x:v>
      </x:c>
      <x:c r="H543" s="8">
        <x:v>0</x:v>
      </x:c>
      <x:c r="I543">
        <x:v>165951.713168088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3133074</x:v>
      </x:c>
      <x:c r="B544" s="1">
        <x:v>43745.4820781597</x:v>
      </x:c>
      <x:c r="C544" s="6">
        <x:v>27.1013894433333</x:v>
      </x:c>
      <x:c r="D544" s="13" t="s">
        <x:v>68</x:v>
      </x:c>
      <x:c r="E544">
        <x:v>2</x:v>
      </x:c>
      <x:c r="F544">
        <x:v>18.074</x:v>
      </x:c>
      <x:c r="G544" s="8">
        <x:v>76022.8735892517</x:v>
      </x:c>
      <x:c r="H544" s="8">
        <x:v>0</x:v>
      </x:c>
      <x:c r="I544">
        <x:v>165947.370779009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3133084</x:v>
      </x:c>
      <x:c r="B545" s="1">
        <x:v>43745.4821123495</x:v>
      </x:c>
      <x:c r="C545" s="6">
        <x:v>27.1506071433333</x:v>
      </x:c>
      <x:c r="D545" s="13" t="s">
        <x:v>68</x:v>
      </x:c>
      <x:c r="E545">
        <x:v>2</x:v>
      </x:c>
      <x:c r="F545">
        <x:v>18.079</x:v>
      </x:c>
      <x:c r="G545" s="8">
        <x:v>76014.7102840717</x:v>
      </x:c>
      <x:c r="H545" s="8">
        <x:v>0</x:v>
      </x:c>
      <x:c r="I545">
        <x:v>165940.014476518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3133094</x:v>
      </x:c>
      <x:c r="B546" s="1">
        <x:v>43745.4821470718</x:v>
      </x:c>
      <x:c r="C546" s="6">
        <x:v>27.2006193333333</x:v>
      </x:c>
      <x:c r="D546" s="13" t="s">
        <x:v>68</x:v>
      </x:c>
      <x:c r="E546">
        <x:v>2</x:v>
      </x:c>
      <x:c r="F546">
        <x:v>18.071</x:v>
      </x:c>
      <x:c r="G546" s="8">
        <x:v>76004.7189594575</x:v>
      </x:c>
      <x:c r="H546" s="8">
        <x:v>0</x:v>
      </x:c>
      <x:c r="I546">
        <x:v>165952.346807854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3133104</x:v>
      </x:c>
      <x:c r="B547" s="1">
        <x:v>43745.4821820255</x:v>
      </x:c>
      <x:c r="C547" s="6">
        <x:v>27.2509514083333</x:v>
      </x:c>
      <x:c r="D547" s="13" t="s">
        <x:v>68</x:v>
      </x:c>
      <x:c r="E547">
        <x:v>2</x:v>
      </x:c>
      <x:c r="F547">
        <x:v>18.07</x:v>
      </x:c>
      <x:c r="G547" s="8">
        <x:v>75990.8286251524</x:v>
      </x:c>
      <x:c r="H547" s="8">
        <x:v>0</x:v>
      </x:c>
      <x:c r="I547">
        <x:v>165955.465310647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3133114</x:v>
      </x:c>
      <x:c r="B548" s="1">
        <x:v>43745.4822166319</x:v>
      </x:c>
      <x:c r="C548" s="6">
        <x:v>27.30079972</x:v>
      </x:c>
      <x:c r="D548" s="13" t="s">
        <x:v>68</x:v>
      </x:c>
      <x:c r="E548">
        <x:v>2</x:v>
      </x:c>
      <x:c r="F548">
        <x:v>18.065</x:v>
      </x:c>
      <x:c r="G548" s="8">
        <x:v>75978.9796065613</x:v>
      </x:c>
      <x:c r="H548" s="8">
        <x:v>0</x:v>
      </x:c>
      <x:c r="I548">
        <x:v>165942.037119162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3133124</x:v>
      </x:c>
      <x:c r="B549" s="1">
        <x:v>43745.4822514236</x:v>
      </x:c>
      <x:c r="C549" s="6">
        <x:v>27.3509133966667</x:v>
      </x:c>
      <x:c r="D549" s="13" t="s">
        <x:v>68</x:v>
      </x:c>
      <x:c r="E549">
        <x:v>2</x:v>
      </x:c>
      <x:c r="F549">
        <x:v>18.061</x:v>
      </x:c>
      <x:c r="G549" s="8">
        <x:v>75965.6938274089</x:v>
      </x:c>
      <x:c r="H549" s="8">
        <x:v>0</x:v>
      </x:c>
      <x:c r="I549">
        <x:v>165948.808352841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3133134</x:v>
      </x:c>
      <x:c r="B550" s="1">
        <x:v>43745.4822862268</x:v>
      </x:c>
      <x:c r="C550" s="6">
        <x:v>27.40101892</x:v>
      </x:c>
      <x:c r="D550" s="13" t="s">
        <x:v>68</x:v>
      </x:c>
      <x:c r="E550">
        <x:v>2</x:v>
      </x:c>
      <x:c r="F550">
        <x:v>18.064</x:v>
      </x:c>
      <x:c r="G550" s="8">
        <x:v>75964.937014182</x:v>
      </x:c>
      <x:c r="H550" s="8">
        <x:v>0</x:v>
      </x:c>
      <x:c r="I550">
        <x:v>165951.690796174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3133144</x:v>
      </x:c>
      <x:c r="B551" s="1">
        <x:v>43745.4823209838</x:v>
      </x:c>
      <x:c r="C551" s="6">
        <x:v>27.4510642383333</x:v>
      </x:c>
      <x:c r="D551" s="13" t="s">
        <x:v>68</x:v>
      </x:c>
      <x:c r="E551">
        <x:v>2</x:v>
      </x:c>
      <x:c r="F551">
        <x:v>18.064</x:v>
      </x:c>
      <x:c r="G551" s="8">
        <x:v>75945.162073833</x:v>
      </x:c>
      <x:c r="H551" s="8">
        <x:v>0</x:v>
      </x:c>
      <x:c r="I551">
        <x:v>165951.735096273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3133154</x:v>
      </x:c>
      <x:c r="B552" s="1">
        <x:v>43745.482355787</x:v>
      </x:c>
      <x:c r="C552" s="6">
        <x:v>27.5011710216667</x:v>
      </x:c>
      <x:c r="D552" s="13" t="s">
        <x:v>68</x:v>
      </x:c>
      <x:c r="E552">
        <x:v>2</x:v>
      </x:c>
      <x:c r="F552">
        <x:v>18.06</x:v>
      </x:c>
      <x:c r="G552" s="8">
        <x:v>75947.9024651225</x:v>
      </x:c>
      <x:c r="H552" s="8">
        <x:v>0</x:v>
      </x:c>
      <x:c r="I552">
        <x:v>165947.531479267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3133164</x:v>
      </x:c>
      <x:c r="B553" s="1">
        <x:v>43745.482390544</x:v>
      </x:c>
      <x:c r="C553" s="6">
        <x:v>27.551227735</x:v>
      </x:c>
      <x:c r="D553" s="13" t="s">
        <x:v>68</x:v>
      </x:c>
      <x:c r="E553">
        <x:v>2</x:v>
      </x:c>
      <x:c r="F553">
        <x:v>18.054</x:v>
      </x:c>
      <x:c r="G553" s="8">
        <x:v>75938.9921131705</x:v>
      </x:c>
      <x:c r="H553" s="8">
        <x:v>0</x:v>
      </x:c>
      <x:c r="I553">
        <x:v>165936.08801198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3133174</x:v>
      </x:c>
      <x:c r="B554" s="1">
        <x:v>43745.4824252662</x:v>
      </x:c>
      <x:c r="C554" s="6">
        <x:v>27.60124045</x:v>
      </x:c>
      <x:c r="D554" s="13" t="s">
        <x:v>68</x:v>
      </x:c>
      <x:c r="E554">
        <x:v>2</x:v>
      </x:c>
      <x:c r="F554">
        <x:v>18.057</x:v>
      </x:c>
      <x:c r="G554" s="8">
        <x:v>75935.0347944689</x:v>
      </x:c>
      <x:c r="H554" s="8">
        <x:v>0</x:v>
      </x:c>
      <x:c r="I554">
        <x:v>165925.028574826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3133184</x:v>
      </x:c>
      <x:c r="B555" s="1">
        <x:v>43745.4824599884</x:v>
      </x:c>
      <x:c r="C555" s="6">
        <x:v>27.651219225</x:v>
      </x:c>
      <x:c r="D555" s="13" t="s">
        <x:v>68</x:v>
      </x:c>
      <x:c r="E555">
        <x:v>2</x:v>
      </x:c>
      <x:c r="F555">
        <x:v>18.046</x:v>
      </x:c>
      <x:c r="G555" s="8">
        <x:v>75913.4053179489</x:v>
      </x:c>
      <x:c r="H555" s="8">
        <x:v>0</x:v>
      </x:c>
      <x:c r="I555">
        <x:v>165936.336614098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3133194</x:v>
      </x:c>
      <x:c r="B556" s="1">
        <x:v>43745.4824946412</x:v>
      </x:c>
      <x:c r="C556" s="6">
        <x:v>27.7011569916667</x:v>
      </x:c>
      <x:c r="D556" s="13" t="s">
        <x:v>68</x:v>
      </x:c>
      <x:c r="E556">
        <x:v>2</x:v>
      </x:c>
      <x:c r="F556">
        <x:v>18.053</x:v>
      </x:c>
      <x:c r="G556" s="8">
        <x:v>75907.8331011348</x:v>
      </x:c>
      <x:c r="H556" s="8">
        <x:v>0</x:v>
      </x:c>
      <x:c r="I556">
        <x:v>165937.434939432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3133204</x:v>
      </x:c>
      <x:c r="B557" s="1">
        <x:v>43745.4825294792</x:v>
      </x:c>
      <x:c r="C557" s="6">
        <x:v>27.7512961216667</x:v>
      </x:c>
      <x:c r="D557" s="13" t="s">
        <x:v>68</x:v>
      </x:c>
      <x:c r="E557">
        <x:v>2</x:v>
      </x:c>
      <x:c r="F557">
        <x:v>18.047</x:v>
      </x:c>
      <x:c r="G557" s="8">
        <x:v>75896.4652622917</x:v>
      </x:c>
      <x:c r="H557" s="8">
        <x:v>0</x:v>
      </x:c>
      <x:c r="I557">
        <x:v>165937.296614482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3133214</x:v>
      </x:c>
      <x:c r="B558" s="1">
        <x:v>43745.4825641204</x:v>
      </x:c>
      <x:c r="C558" s="6">
        <x:v>27.8011767033333</x:v>
      </x:c>
      <x:c r="D558" s="13" t="s">
        <x:v>68</x:v>
      </x:c>
      <x:c r="E558">
        <x:v>2</x:v>
      </x:c>
      <x:c r="F558">
        <x:v>18.048</x:v>
      </x:c>
      <x:c r="G558" s="8">
        <x:v>75885.1440692728</x:v>
      </x:c>
      <x:c r="H558" s="8">
        <x:v>0</x:v>
      </x:c>
      <x:c r="I558">
        <x:v>165932.230145834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3133224</x:v>
      </x:c>
      <x:c r="B559" s="1">
        <x:v>43745.4825987268</x:v>
      </x:c>
      <x:c r="C559" s="6">
        <x:v>27.8510354166667</x:v>
      </x:c>
      <x:c r="D559" s="13" t="s">
        <x:v>68</x:v>
      </x:c>
      <x:c r="E559">
        <x:v>2</x:v>
      </x:c>
      <x:c r="F559">
        <x:v>18.041</x:v>
      </x:c>
      <x:c r="G559" s="8">
        <x:v>75878.8606578505</x:v>
      </x:c>
      <x:c r="H559" s="8">
        <x:v>0</x:v>
      </x:c>
      <x:c r="I559">
        <x:v>165929.197846562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3133234</x:v>
      </x:c>
      <x:c r="B560" s="1">
        <x:v>43745.4826334491</x:v>
      </x:c>
      <x:c r="C560" s="6">
        <x:v>27.9010124883333</x:v>
      </x:c>
      <x:c r="D560" s="13" t="s">
        <x:v>68</x:v>
      </x:c>
      <x:c r="E560">
        <x:v>2</x:v>
      </x:c>
      <x:c r="F560">
        <x:v>18.044</x:v>
      </x:c>
      <x:c r="G560" s="8">
        <x:v>75877.1979626754</x:v>
      </x:c>
      <x:c r="H560" s="8">
        <x:v>0</x:v>
      </x:c>
      <x:c r="I560">
        <x:v>165936.039792606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3133244</x:v>
      </x:c>
      <x:c r="B561" s="1">
        <x:v>43745.4826682523</x:v>
      </x:c>
      <x:c r="C561" s="6">
        <x:v>27.9511461683333</x:v>
      </x:c>
      <x:c r="D561" s="13" t="s">
        <x:v>68</x:v>
      </x:c>
      <x:c r="E561">
        <x:v>2</x:v>
      </x:c>
      <x:c r="F561">
        <x:v>18.038</x:v>
      </x:c>
      <x:c r="G561" s="8">
        <x:v>75865.161264722</x:v>
      </x:c>
      <x:c r="H561" s="8">
        <x:v>0</x:v>
      </x:c>
      <x:c r="I561">
        <x:v>165930.984092922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3133254</x:v>
      </x:c>
      <x:c r="B562" s="1">
        <x:v>43745.4827028935</x:v>
      </x:c>
      <x:c r="C562" s="6">
        <x:v>28.0010161433333</x:v>
      </x:c>
      <x:c r="D562" s="13" t="s">
        <x:v>68</x:v>
      </x:c>
      <x:c r="E562">
        <x:v>2</x:v>
      </x:c>
      <x:c r="F562">
        <x:v>18.037</x:v>
      </x:c>
      <x:c r="G562" s="8">
        <x:v>75858.4277811397</x:v>
      </x:c>
      <x:c r="H562" s="8">
        <x:v>0</x:v>
      </x:c>
      <x:c r="I562">
        <x:v>165933.224052421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3133264</x:v>
      </x:c>
      <x:c r="B563" s="1">
        <x:v>43745.482737581</x:v>
      </x:c>
      <x:c r="C563" s="6">
        <x:v>28.0509759233333</x:v>
      </x:c>
      <x:c r="D563" s="13" t="s">
        <x:v>68</x:v>
      </x:c>
      <x:c r="E563">
        <x:v>2</x:v>
      </x:c>
      <x:c r="F563">
        <x:v>18.035</x:v>
      </x:c>
      <x:c r="G563" s="8">
        <x:v>75846.8012884607</x:v>
      </x:c>
      <x:c r="H563" s="8">
        <x:v>0</x:v>
      </x:c>
      <x:c r="I563">
        <x:v>165929.417203551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3133274</x:v>
      </x:c>
      <x:c r="B564" s="1">
        <x:v>43745.4827722222</x:v>
      </x:c>
      <x:c r="C564" s="6">
        <x:v>28.1008754083333</x:v>
      </x:c>
      <x:c r="D564" s="13" t="s">
        <x:v>68</x:v>
      </x:c>
      <x:c r="E564">
        <x:v>2</x:v>
      </x:c>
      <x:c r="F564">
        <x:v>18.03</x:v>
      </x:c>
      <x:c r="G564" s="8">
        <x:v>75822.6280765046</x:v>
      </x:c>
      <x:c r="H564" s="8">
        <x:v>0</x:v>
      </x:c>
      <x:c r="I564">
        <x:v>165926.484058446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3133284</x:v>
      </x:c>
      <x:c r="B565" s="1">
        <x:v>43745.4828068287</x:v>
      </x:c>
      <x:c r="C565" s="6">
        <x:v>28.15066884</x:v>
      </x:c>
      <x:c r="D565" s="13" t="s">
        <x:v>68</x:v>
      </x:c>
      <x:c r="E565">
        <x:v>2</x:v>
      </x:c>
      <x:c r="F565">
        <x:v>18.031</x:v>
      </x:c>
      <x:c r="G565" s="8">
        <x:v>75828.8681412278</x:v>
      </x:c>
      <x:c r="H565" s="8">
        <x:v>0</x:v>
      </x:c>
      <x:c r="I565">
        <x:v>165926.752194172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3133294</x:v>
      </x:c>
      <x:c r="B566" s="1">
        <x:v>43745.4828415509</x:v>
      </x:c>
      <x:c r="C566" s="6">
        <x:v>28.20069105</x:v>
      </x:c>
      <x:c r="D566" s="13" t="s">
        <x:v>68</x:v>
      </x:c>
      <x:c r="E566">
        <x:v>2</x:v>
      </x:c>
      <x:c r="F566">
        <x:v>18.026</x:v>
      </x:c>
      <x:c r="G566" s="8">
        <x:v>75818.3579014815</x:v>
      </x:c>
      <x:c r="H566" s="8">
        <x:v>0</x:v>
      </x:c>
      <x:c r="I566">
        <x:v>165940.235390282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3133304</x:v>
      </x:c>
      <x:c r="B567" s="1">
        <x:v>43745.4828762384</x:v>
      </x:c>
      <x:c r="C567" s="6">
        <x:v>28.2506601616667</x:v>
      </x:c>
      <x:c r="D567" s="13" t="s">
        <x:v>68</x:v>
      </x:c>
      <x:c r="E567">
        <x:v>2</x:v>
      </x:c>
      <x:c r="F567">
        <x:v>18.018</x:v>
      </x:c>
      <x:c r="G567" s="8">
        <x:v>75804.7687581952</x:v>
      </x:c>
      <x:c r="H567" s="8">
        <x:v>0</x:v>
      </x:c>
      <x:c r="I567">
        <x:v>165933.737063228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3133314</x:v>
      </x:c>
      <x:c r="B568" s="1">
        <x:v>43745.4829109143</x:v>
      </x:c>
      <x:c r="C568" s="6">
        <x:v>28.3005840366667</x:v>
      </x:c>
      <x:c r="D568" s="13" t="s">
        <x:v>68</x:v>
      </x:c>
      <x:c r="E568">
        <x:v>2</x:v>
      </x:c>
      <x:c r="F568">
        <x:v>18.032</x:v>
      </x:c>
      <x:c r="G568" s="8">
        <x:v>75798.335920234</x:v>
      </x:c>
      <x:c r="H568" s="8">
        <x:v>0</x:v>
      </x:c>
      <x:c r="I568">
        <x:v>165931.148038215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3133324</x:v>
      </x:c>
      <x:c r="B569" s="1">
        <x:v>43745.4829461806</x:v>
      </x:c>
      <x:c r="C569" s="6">
        <x:v>28.3513699966667</x:v>
      </x:c>
      <x:c r="D569" s="13" t="s">
        <x:v>68</x:v>
      </x:c>
      <x:c r="E569">
        <x:v>2</x:v>
      </x:c>
      <x:c r="F569">
        <x:v>18.02</x:v>
      </x:c>
      <x:c r="G569" s="8">
        <x:v>75783.1467729311</x:v>
      </x:c>
      <x:c r="H569" s="8">
        <x:v>0</x:v>
      </x:c>
      <x:c r="I569">
        <x:v>165937.063979108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3133334</x:v>
      </x:c>
      <x:c r="B570" s="1">
        <x:v>43745.4829809375</x:v>
      </x:c>
      <x:c r="C570" s="6">
        <x:v>28.4013801866667</x:v>
      </x:c>
      <x:c r="D570" s="13" t="s">
        <x:v>68</x:v>
      </x:c>
      <x:c r="E570">
        <x:v>2</x:v>
      </x:c>
      <x:c r="F570">
        <x:v>18.021</x:v>
      </x:c>
      <x:c r="G570" s="8">
        <x:v>75778.6823362501</x:v>
      </x:c>
      <x:c r="H570" s="8">
        <x:v>0</x:v>
      </x:c>
      <x:c r="I570">
        <x:v>165937.914763337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3133344</x:v>
      </x:c>
      <x:c r="B571" s="1">
        <x:v>43745.483015544</x:v>
      </x:c>
      <x:c r="C571" s="6">
        <x:v>28.4512617383333</x:v>
      </x:c>
      <x:c r="D571" s="13" t="s">
        <x:v>68</x:v>
      </x:c>
      <x:c r="E571">
        <x:v>2</x:v>
      </x:c>
      <x:c r="F571">
        <x:v>18.013</x:v>
      </x:c>
      <x:c r="G571" s="8">
        <x:v>75756.9196291759</x:v>
      </x:c>
      <x:c r="H571" s="8">
        <x:v>0</x:v>
      </x:c>
      <x:c r="I571">
        <x:v>165926.641856672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3133354</x:v>
      </x:c>
      <x:c r="B572" s="1">
        <x:v>43745.4830500347</x:v>
      </x:c>
      <x:c r="C572" s="6">
        <x:v>28.50089599</x:v>
      </x:c>
      <x:c r="D572" s="13" t="s">
        <x:v>68</x:v>
      </x:c>
      <x:c r="E572">
        <x:v>2</x:v>
      </x:c>
      <x:c r="F572">
        <x:v>18.013</x:v>
      </x:c>
      <x:c r="G572" s="8">
        <x:v>75746.1585645347</x:v>
      </x:c>
      <x:c r="H572" s="8">
        <x:v>0</x:v>
      </x:c>
      <x:c r="I572">
        <x:v>165935.833310757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3133364</x:v>
      </x:c>
      <x:c r="B573" s="1">
        <x:v>43745.4830847569</x:v>
      </x:c>
      <x:c r="C573" s="6">
        <x:v>28.55088842</x:v>
      </x:c>
      <x:c r="D573" s="13" t="s">
        <x:v>68</x:v>
      </x:c>
      <x:c r="E573">
        <x:v>2</x:v>
      </x:c>
      <x:c r="F573">
        <x:v>18.015</x:v>
      </x:c>
      <x:c r="G573" s="8">
        <x:v>75730.3164249624</x:v>
      </x:c>
      <x:c r="H573" s="8">
        <x:v>0</x:v>
      </x:c>
      <x:c r="I573">
        <x:v>165924.900702422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3133374</x:v>
      </x:c>
      <x:c r="B574" s="1">
        <x:v>43745.4831194444</x:v>
      </x:c>
      <x:c r="C574" s="6">
        <x:v>28.6008516683333</x:v>
      </x:c>
      <x:c r="D574" s="13" t="s">
        <x:v>68</x:v>
      </x:c>
      <x:c r="E574">
        <x:v>2</x:v>
      </x:c>
      <x:c r="F574">
        <x:v>18.011</x:v>
      </x:c>
      <x:c r="G574" s="8">
        <x:v>75733.420232583</x:v>
      </x:c>
      <x:c r="H574" s="8">
        <x:v>0</x:v>
      </x:c>
      <x:c r="I574">
        <x:v>165942.49509232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3133384</x:v>
      </x:c>
      <x:c r="B575" s="1">
        <x:v>43745.4831541319</x:v>
      </x:c>
      <x:c r="C575" s="6">
        <x:v>28.650774915</x:v>
      </x:c>
      <x:c r="D575" s="13" t="s">
        <x:v>68</x:v>
      </x:c>
      <x:c r="E575">
        <x:v>2</x:v>
      </x:c>
      <x:c r="F575">
        <x:v>18.013</x:v>
      </x:c>
      <x:c r="G575" s="8">
        <x:v>75725.6561386804</x:v>
      </x:c>
      <x:c r="H575" s="8">
        <x:v>0</x:v>
      </x:c>
      <x:c r="I575">
        <x:v>165932.941601374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3133394</x:v>
      </x:c>
      <x:c r="B576" s="1">
        <x:v>43745.4831888079</x:v>
      </x:c>
      <x:c r="C576" s="6">
        <x:v>28.70073753</x:v>
      </x:c>
      <x:c r="D576" s="13" t="s">
        <x:v>68</x:v>
      </x:c>
      <x:c r="E576">
        <x:v>2</x:v>
      </x:c>
      <x:c r="F576">
        <x:v>18.011</x:v>
      </x:c>
      <x:c r="G576" s="8">
        <x:v>75704.2666645619</x:v>
      </x:c>
      <x:c r="H576" s="8">
        <x:v>0</x:v>
      </x:c>
      <x:c r="I576">
        <x:v>165938.037101497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3133404</x:v>
      </x:c>
      <x:c r="B577" s="1">
        <x:v>43745.4832239931</x:v>
      </x:c>
      <x:c r="C577" s="6">
        <x:v>28.7513867116667</x:v>
      </x:c>
      <x:c r="D577" s="13" t="s">
        <x:v>68</x:v>
      </x:c>
      <x:c r="E577">
        <x:v>2</x:v>
      </x:c>
      <x:c r="F577">
        <x:v>18.004</x:v>
      </x:c>
      <x:c r="G577" s="8">
        <x:v>75704.9868001455</x:v>
      </x:c>
      <x:c r="H577" s="8">
        <x:v>0</x:v>
      </x:c>
      <x:c r="I577">
        <x:v>165932.250126265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3133414</x:v>
      </x:c>
      <x:c r="B578" s="1">
        <x:v>43745.4832585995</x:v>
      </x:c>
      <x:c r="C578" s="6">
        <x:v>28.8012325216667</x:v>
      </x:c>
      <x:c r="D578" s="13" t="s">
        <x:v>68</x:v>
      </x:c>
      <x:c r="E578">
        <x:v>2</x:v>
      </x:c>
      <x:c r="F578">
        <x:v>18.013</x:v>
      </x:c>
      <x:c r="G578" s="8">
        <x:v>75704.9793011231</x:v>
      </x:c>
      <x:c r="H578" s="8">
        <x:v>0</x:v>
      </x:c>
      <x:c r="I578">
        <x:v>165933.037494399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3133424</x:v>
      </x:c>
      <x:c r="B579" s="1">
        <x:v>43745.4832932523</x:v>
      </x:c>
      <x:c r="C579" s="6">
        <x:v>28.8511222216667</x:v>
      </x:c>
      <x:c r="D579" s="13" t="s">
        <x:v>68</x:v>
      </x:c>
      <x:c r="E579">
        <x:v>2</x:v>
      </x:c>
      <x:c r="F579">
        <x:v>18.003</x:v>
      </x:c>
      <x:c r="G579" s="8">
        <x:v>75697.0214665446</x:v>
      </x:c>
      <x:c r="H579" s="8">
        <x:v>0</x:v>
      </x:c>
      <x:c r="I579">
        <x:v>165944.714467386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3133434</x:v>
      </x:c>
      <x:c r="B580" s="1">
        <x:v>43745.4833278588</x:v>
      </x:c>
      <x:c r="C580" s="6">
        <x:v>28.9009478883333</x:v>
      </x:c>
      <x:c r="D580" s="13" t="s">
        <x:v>68</x:v>
      </x:c>
      <x:c r="E580">
        <x:v>2</x:v>
      </x:c>
      <x:c r="F580">
        <x:v>17.998</x:v>
      </x:c>
      <x:c r="G580" s="8">
        <x:v>75680.3919666708</x:v>
      </x:c>
      <x:c r="H580" s="8">
        <x:v>0</x:v>
      </x:c>
      <x:c r="I580">
        <x:v>165941.985550616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3133444</x:v>
      </x:c>
      <x:c r="B581" s="1">
        <x:v>43745.4833625347</x:v>
      </x:c>
      <x:c r="C581" s="6">
        <x:v>28.9508945266667</x:v>
      </x:c>
      <x:c r="D581" s="13" t="s">
        <x:v>68</x:v>
      </x:c>
      <x:c r="E581">
        <x:v>2</x:v>
      </x:c>
      <x:c r="F581">
        <x:v>17.999</x:v>
      </x:c>
      <x:c r="G581" s="8">
        <x:v>75677.0992845676</x:v>
      </x:c>
      <x:c r="H581" s="8">
        <x:v>0</x:v>
      </x:c>
      <x:c r="I581">
        <x:v>165933.549265402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3133454</x:v>
      </x:c>
      <x:c r="B582" s="1">
        <x:v>43745.4833971412</x:v>
      </x:c>
      <x:c r="C582" s="6">
        <x:v>29.000753325</x:v>
      </x:c>
      <x:c r="D582" s="13" t="s">
        <x:v>68</x:v>
      </x:c>
      <x:c r="E582">
        <x:v>2</x:v>
      </x:c>
      <x:c r="F582">
        <x:v>17.994</x:v>
      </x:c>
      <x:c r="G582" s="8">
        <x:v>75667.0147408956</x:v>
      </x:c>
      <x:c r="H582" s="8">
        <x:v>0</x:v>
      </x:c>
      <x:c r="I582">
        <x:v>165931.573085052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3133464</x:v>
      </x:c>
      <x:c r="B583" s="1">
        <x:v>43745.4834318634</x:v>
      </x:c>
      <x:c r="C583" s="6">
        <x:v>29.0507196383333</x:v>
      </x:c>
      <x:c r="D583" s="13" t="s">
        <x:v>68</x:v>
      </x:c>
      <x:c r="E583">
        <x:v>2</x:v>
      </x:c>
      <x:c r="F583">
        <x:v>17.997</x:v>
      </x:c>
      <x:c r="G583" s="8">
        <x:v>75665.2016379223</x:v>
      </x:c>
      <x:c r="H583" s="8">
        <x:v>0</x:v>
      </x:c>
      <x:c r="I583">
        <x:v>165933.625151257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3133474</x:v>
      </x:c>
      <x:c r="B584" s="1">
        <x:v>43745.4834665162</x:v>
      </x:c>
      <x:c r="C584" s="6">
        <x:v>29.1005956433333</x:v>
      </x:c>
      <x:c r="D584" s="13" t="s">
        <x:v>68</x:v>
      </x:c>
      <x:c r="E584">
        <x:v>2</x:v>
      </x:c>
      <x:c r="F584">
        <x:v>17.994</x:v>
      </x:c>
      <x:c r="G584" s="8">
        <x:v>75656.1294053318</x:v>
      </x:c>
      <x:c r="H584" s="8">
        <x:v>0</x:v>
      </x:c>
      <x:c r="I584">
        <x:v>165932.211848607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3133484</x:v>
      </x:c>
      <x:c r="B585" s="1">
        <x:v>43745.4835012384</x:v>
      </x:c>
      <x:c r="C585" s="6">
        <x:v>29.1505986466667</x:v>
      </x:c>
      <x:c r="D585" s="13" t="s">
        <x:v>68</x:v>
      </x:c>
      <x:c r="E585">
        <x:v>2</x:v>
      </x:c>
      <x:c r="F585">
        <x:v>17.989</x:v>
      </x:c>
      <x:c r="G585" s="8">
        <x:v>75648.1410516978</x:v>
      </x:c>
      <x:c r="H585" s="8">
        <x:v>0</x:v>
      </x:c>
      <x:c r="I585">
        <x:v>165934.556070458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3133494</x:v>
      </x:c>
      <x:c r="B586" s="1">
        <x:v>43745.4835364931</x:v>
      </x:c>
      <x:c r="C586" s="6">
        <x:v>29.2013849533333</x:v>
      </x:c>
      <x:c r="D586" s="13" t="s">
        <x:v>68</x:v>
      </x:c>
      <x:c r="E586">
        <x:v>2</x:v>
      </x:c>
      <x:c r="F586">
        <x:v>17.987</x:v>
      </x:c>
      <x:c r="G586" s="8">
        <x:v>75641.4911710048</x:v>
      </x:c>
      <x:c r="H586" s="8">
        <x:v>0</x:v>
      </x:c>
      <x:c r="I586">
        <x:v>165927.362432697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3133504</x:v>
      </x:c>
      <x:c r="B587" s="1">
        <x:v>43745.4835710995</x:v>
      </x:c>
      <x:c r="C587" s="6">
        <x:v>29.2512223883333</x:v>
      </x:c>
      <x:c r="D587" s="13" t="s">
        <x:v>68</x:v>
      </x:c>
      <x:c r="E587">
        <x:v>2</x:v>
      </x:c>
      <x:c r="F587">
        <x:v>17.988</x:v>
      </x:c>
      <x:c r="G587" s="8">
        <x:v>75623.3232077435</x:v>
      </x:c>
      <x:c r="H587" s="8">
        <x:v>0</x:v>
      </x:c>
      <x:c r="I587">
        <x:v>165925.290941764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3133514</x:v>
      </x:c>
      <x:c r="B588" s="1">
        <x:v>43745.483605787</x:v>
      </x:c>
      <x:c r="C588" s="6">
        <x:v>29.3011884966667</x:v>
      </x:c>
      <x:c r="D588" s="13" t="s">
        <x:v>68</x:v>
      </x:c>
      <x:c r="E588">
        <x:v>2</x:v>
      </x:c>
      <x:c r="F588">
        <x:v>17.981</x:v>
      </x:c>
      <x:c r="G588" s="8">
        <x:v>75618.0367242948</x:v>
      </x:c>
      <x:c r="H588" s="8">
        <x:v>0</x:v>
      </x:c>
      <x:c r="I588">
        <x:v>165936.057054533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3133524</x:v>
      </x:c>
      <x:c r="B589" s="1">
        <x:v>43745.4836404282</x:v>
      </x:c>
      <x:c r="C589" s="6">
        <x:v>29.351052575</x:v>
      </x:c>
      <x:c r="D589" s="13" t="s">
        <x:v>68</x:v>
      </x:c>
      <x:c r="E589">
        <x:v>2</x:v>
      </x:c>
      <x:c r="F589">
        <x:v>17.978</x:v>
      </x:c>
      <x:c r="G589" s="8">
        <x:v>75612.324973608</x:v>
      </x:c>
      <x:c r="H589" s="8">
        <x:v>0</x:v>
      </x:c>
      <x:c r="I589">
        <x:v>165920.141642822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3133534</x:v>
      </x:c>
      <x:c r="B590" s="1">
        <x:v>43745.4836751505</x:v>
      </x:c>
      <x:c r="C590" s="6">
        <x:v>29.4010826916667</x:v>
      </x:c>
      <x:c r="D590" s="13" t="s">
        <x:v>68</x:v>
      </x:c>
      <x:c r="E590">
        <x:v>2</x:v>
      </x:c>
      <x:c r="F590">
        <x:v>17.984</x:v>
      </x:c>
      <x:c r="G590" s="8">
        <x:v>75594.3936677746</x:v>
      </x:c>
      <x:c r="H590" s="8">
        <x:v>0</x:v>
      </x:c>
      <x:c r="I590">
        <x:v>165928.212827837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3133544</x:v>
      </x:c>
      <x:c r="B591" s="1">
        <x:v>43745.483709838</x:v>
      </x:c>
      <x:c r="C591" s="6">
        <x:v>29.451021715</x:v>
      </x:c>
      <x:c r="D591" s="13" t="s">
        <x:v>68</x:v>
      </x:c>
      <x:c r="E591">
        <x:v>2</x:v>
      </x:c>
      <x:c r="F591">
        <x:v>17.978</x:v>
      </x:c>
      <x:c r="G591" s="8">
        <x:v>75585.495248091</x:v>
      </x:c>
      <x:c r="H591" s="8">
        <x:v>0</x:v>
      </x:c>
      <x:c r="I591">
        <x:v>165934.979079554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3133554</x:v>
      </x:c>
      <x:c r="B592" s="1">
        <x:v>43745.4837444792</x:v>
      </x:c>
      <x:c r="C592" s="6">
        <x:v>29.5009066816667</x:v>
      </x:c>
      <x:c r="D592" s="13" t="s">
        <x:v>68</x:v>
      </x:c>
      <x:c r="E592">
        <x:v>2</x:v>
      </x:c>
      <x:c r="F592">
        <x:v>17.979</x:v>
      </x:c>
      <x:c r="G592" s="8">
        <x:v>75586.5365524556</x:v>
      </x:c>
      <x:c r="H592" s="8">
        <x:v>0</x:v>
      </x:c>
      <x:c r="I592">
        <x:v>165920.672456803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3133564</x:v>
      </x:c>
      <x:c r="B593" s="1">
        <x:v>43745.4837791319</x:v>
      </x:c>
      <x:c r="C593" s="6">
        <x:v>29.5508091266667</x:v>
      </x:c>
      <x:c r="D593" s="13" t="s">
        <x:v>68</x:v>
      </x:c>
      <x:c r="E593">
        <x:v>2</x:v>
      </x:c>
      <x:c r="F593">
        <x:v>17.98</x:v>
      </x:c>
      <x:c r="G593" s="8">
        <x:v>75582.7611120592</x:v>
      </x:c>
      <x:c r="H593" s="8">
        <x:v>0</x:v>
      </x:c>
      <x:c r="I593">
        <x:v>165921.741161304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3133574</x:v>
      </x:c>
      <x:c r="B594" s="1">
        <x:v>43745.4838138079</x:v>
      </x:c>
      <x:c r="C594" s="6">
        <x:v>29.6007170733333</x:v>
      </x:c>
      <x:c r="D594" s="13" t="s">
        <x:v>68</x:v>
      </x:c>
      <x:c r="E594">
        <x:v>2</x:v>
      </x:c>
      <x:c r="F594">
        <x:v>17.974</x:v>
      </x:c>
      <x:c r="G594" s="8">
        <x:v>75573.909413579</x:v>
      </x:c>
      <x:c r="H594" s="8">
        <x:v>0</x:v>
      </x:c>
      <x:c r="I594">
        <x:v>165932.483182177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3133584</x:v>
      </x:c>
      <x:c r="B595" s="1">
        <x:v>43745.4838485301</x:v>
      </x:c>
      <x:c r="C595" s="6">
        <x:v>29.6507378816667</x:v>
      </x:c>
      <x:c r="D595" s="13" t="s">
        <x:v>68</x:v>
      </x:c>
      <x:c r="E595">
        <x:v>2</x:v>
      </x:c>
      <x:c r="F595">
        <x:v>17.976</x:v>
      </x:c>
      <x:c r="G595" s="8">
        <x:v>75559.7658489109</x:v>
      </x:c>
      <x:c r="H595" s="8">
        <x:v>0</x:v>
      </x:c>
      <x:c r="I595">
        <x:v>165930.666139057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3133594</x:v>
      </x:c>
      <x:c r="B596" s="1">
        <x:v>43745.4838834491</x:v>
      </x:c>
      <x:c r="C596" s="6">
        <x:v>29.7010054633333</x:v>
      </x:c>
      <x:c r="D596" s="13" t="s">
        <x:v>68</x:v>
      </x:c>
      <x:c r="E596">
        <x:v>2</x:v>
      </x:c>
      <x:c r="F596">
        <x:v>17.97</x:v>
      </x:c>
      <x:c r="G596" s="8">
        <x:v>75548.6225664007</x:v>
      </x:c>
      <x:c r="H596" s="8">
        <x:v>0</x:v>
      </x:c>
      <x:c r="I596">
        <x:v>165932.61313007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3133604</x:v>
      </x:c>
      <x:c r="B597" s="1">
        <x:v>43745.4839179745</x:v>
      </x:c>
      <x:c r="C597" s="6">
        <x:v>29.7507174966667</x:v>
      </x:c>
      <x:c r="D597" s="13" t="s">
        <x:v>68</x:v>
      </x:c>
      <x:c r="E597">
        <x:v>2</x:v>
      </x:c>
      <x:c r="F597">
        <x:v>17.969</x:v>
      </x:c>
      <x:c r="G597" s="8">
        <x:v>75543.9565541909</x:v>
      </x:c>
      <x:c r="H597" s="8">
        <x:v>0</x:v>
      </x:c>
      <x:c r="I597">
        <x:v>165929.275619301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3133614</x:v>
      </x:c>
      <x:c r="B598" s="1">
        <x:v>43745.4839526968</x:v>
      </x:c>
      <x:c r="C598" s="6">
        <x:v>29.8007499983333</x:v>
      </x:c>
      <x:c r="D598" s="13" t="s">
        <x:v>68</x:v>
      </x:c>
      <x:c r="E598">
        <x:v>2</x:v>
      </x:c>
      <x:c r="F598">
        <x:v>17.969</x:v>
      </x:c>
      <x:c r="G598" s="8">
        <x:v>75532.8155905644</x:v>
      </x:c>
      <x:c r="H598" s="8">
        <x:v>0</x:v>
      </x:c>
      <x:c r="I598">
        <x:v>165931.882033105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3133624</x:v>
      </x:c>
      <x:c r="B599" s="1">
        <x:v>43745.483987419</x:v>
      </x:c>
      <x:c r="C599" s="6">
        <x:v>29.850747475</x:v>
      </x:c>
      <x:c r="D599" s="13" t="s">
        <x:v>68</x:v>
      </x:c>
      <x:c r="E599">
        <x:v>2</x:v>
      </x:c>
      <x:c r="F599">
        <x:v>17.962</x:v>
      </x:c>
      <x:c r="G599" s="8">
        <x:v>75514.2707850327</x:v>
      </x:c>
      <x:c r="H599" s="8">
        <x:v>0</x:v>
      </x:c>
      <x:c r="I599">
        <x:v>165938.729511633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3133634</x:v>
      </x:c>
      <x:c r="B600" s="1">
        <x:v>43745.4840220718</x:v>
      </x:c>
      <x:c r="C600" s="6">
        <x:v>29.9006530283333</x:v>
      </x:c>
      <x:c r="D600" s="13" t="s">
        <x:v>68</x:v>
      </x:c>
      <x:c r="E600">
        <x:v>2</x:v>
      </x:c>
      <x:c r="F600">
        <x:v>17.96</x:v>
      </x:c>
      <x:c r="G600" s="8">
        <x:v>75510.8462565986</x:v>
      </x:c>
      <x:c r="H600" s="8">
        <x:v>0</x:v>
      </x:c>
      <x:c r="I600">
        <x:v>165928.57804183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3133644</x:v>
      </x:c>
      <x:c r="B601" s="1">
        <x:v>43745.4840567477</x:v>
      </x:c>
      <x:c r="C601" s="6">
        <x:v>29.9505812533333</x:v>
      </x:c>
      <x:c r="D601" s="13" t="s">
        <x:v>68</x:v>
      </x:c>
      <x:c r="E601">
        <x:v>2</x:v>
      </x:c>
      <x:c r="F601">
        <x:v>17.959</x:v>
      </x:c>
      <x:c r="G601" s="8">
        <x:v>75504.6178548879</x:v>
      </x:c>
      <x:c r="H601" s="8">
        <x:v>0</x:v>
      </x:c>
      <x:c r="I601">
        <x:v>165939.011957446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3133654</x:v>
      </x:c>
      <x:c r="B602" s="1">
        <x:v>43745.4840920139</x:v>
      </x:c>
      <x:c r="C602" s="6">
        <x:v>30.0013500266667</x:v>
      </x:c>
      <x:c r="D602" s="13" t="s">
        <x:v>68</x:v>
      </x:c>
      <x:c r="E602">
        <x:v>2</x:v>
      </x:c>
      <x:c r="F602">
        <x:v>17.954</x:v>
      </x:c>
      <x:c r="G602" s="8">
        <x:v>75494.4365391098</x:v>
      </x:c>
      <x:c r="H602" s="8">
        <x:v>0</x:v>
      </x:c>
      <x:c r="I602">
        <x:v>165931.632108371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3133664</x:v>
      </x:c>
      <x:c r="B603" s="1">
        <x:v>43745.4841267361</x:v>
      </x:c>
      <x:c r="C603" s="6">
        <x:v>30.0513295666667</x:v>
      </x:c>
      <x:c r="D603" s="13" t="s">
        <x:v>68</x:v>
      </x:c>
      <x:c r="E603">
        <x:v>2</x:v>
      </x:c>
      <x:c r="F603">
        <x:v>17.955</x:v>
      </x:c>
      <x:c r="G603" s="8">
        <x:v>75482.7754820044</x:v>
      </x:c>
      <x:c r="H603" s="8">
        <x:v>0</x:v>
      </x:c>
      <x:c r="I603">
        <x:v>165934.485182692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3133674</x:v>
      </x:c>
      <x:c r="B604" s="1">
        <x:v>43745.4841613773</x:v>
      </x:c>
      <x:c r="C604" s="6">
        <x:v>30.1012482433333</x:v>
      </x:c>
      <x:c r="D604" s="13" t="s">
        <x:v>68</x:v>
      </x:c>
      <x:c r="E604">
        <x:v>2</x:v>
      </x:c>
      <x:c r="F604">
        <x:v>17.954</x:v>
      </x:c>
      <x:c r="G604" s="8">
        <x:v>75479.2059628025</x:v>
      </x:c>
      <x:c r="H604" s="8">
        <x:v>0</x:v>
      </x:c>
      <x:c r="I604">
        <x:v>165929.874410084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3133684</x:v>
      </x:c>
      <x:c r="B605" s="1">
        <x:v>43745.4841960648</x:v>
      </x:c>
      <x:c r="C605" s="6">
        <x:v>30.1511986833333</x:v>
      </x:c>
      <x:c r="D605" s="13" t="s">
        <x:v>68</x:v>
      </x:c>
      <x:c r="E605">
        <x:v>2</x:v>
      </x:c>
      <x:c r="F605">
        <x:v>17.949</x:v>
      </x:c>
      <x:c r="G605" s="8">
        <x:v>75464.8120414146</x:v>
      </x:c>
      <x:c r="H605" s="8">
        <x:v>0</x:v>
      </x:c>
      <x:c r="I605">
        <x:v>165925.032817492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3133694</x:v>
      </x:c>
      <x:c r="B606" s="1">
        <x:v>43745.484230706</x:v>
      </x:c>
      <x:c r="C606" s="6">
        <x:v>30.2010702616667</x:v>
      </x:c>
      <x:c r="D606" s="13" t="s">
        <x:v>68</x:v>
      </x:c>
      <x:c r="E606">
        <x:v>2</x:v>
      </x:c>
      <x:c r="F606">
        <x:v>17.95</x:v>
      </x:c>
      <x:c r="G606" s="8">
        <x:v>75461.3000555756</x:v>
      </x:c>
      <x:c r="H606" s="8">
        <x:v>0</x:v>
      </x:c>
      <x:c r="I606">
        <x:v>165925.849413245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3133704</x:v>
      </x:c>
      <x:c r="B607" s="1">
        <x:v>43745.4842653935</x:v>
      </x:c>
      <x:c r="C607" s="6">
        <x:v>30.2509988016667</x:v>
      </x:c>
      <x:c r="D607" s="13" t="s">
        <x:v>68</x:v>
      </x:c>
      <x:c r="E607">
        <x:v>2</x:v>
      </x:c>
      <x:c r="F607">
        <x:v>17.949</x:v>
      </x:c>
      <x:c r="G607" s="8">
        <x:v>75449.1096414655</x:v>
      </x:c>
      <x:c r="H607" s="8">
        <x:v>0</x:v>
      </x:c>
      <x:c r="I607">
        <x:v>165936.864795214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3133714</x:v>
      </x:c>
      <x:c r="B608" s="1">
        <x:v>43745.484300081</x:v>
      </x:c>
      <x:c r="C608" s="6">
        <x:v>30.300949785</x:v>
      </x:c>
      <x:c r="D608" s="13" t="s">
        <x:v>68</x:v>
      </x:c>
      <x:c r="E608">
        <x:v>2</x:v>
      </x:c>
      <x:c r="F608">
        <x:v>17.943</x:v>
      </x:c>
      <x:c r="G608" s="8">
        <x:v>75439.6145149961</x:v>
      </x:c>
      <x:c r="H608" s="8">
        <x:v>0</x:v>
      </x:c>
      <x:c r="I608">
        <x:v>165933.45072139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3133724</x:v>
      </x:c>
      <x:c r="B609" s="1">
        <x:v>43745.4843347222</x:v>
      </x:c>
      <x:c r="C609" s="6">
        <x:v>30.3508751583333</x:v>
      </x:c>
      <x:c r="D609" s="13" t="s">
        <x:v>68</x:v>
      </x:c>
      <x:c r="E609">
        <x:v>2</x:v>
      </x:c>
      <x:c r="F609">
        <x:v>17.945</x:v>
      </x:c>
      <x:c r="G609" s="8">
        <x:v>75439.0167396319</x:v>
      </x:c>
      <x:c r="H609" s="8">
        <x:v>0</x:v>
      </x:c>
      <x:c r="I609">
        <x:v>165939.785159183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3133734</x:v>
      </x:c>
      <x:c r="B610" s="1">
        <x:v>43745.4843693634</x:v>
      </x:c>
      <x:c r="C610" s="6">
        <x:v>30.4007266</x:v>
      </x:c>
      <x:c r="D610" s="13" t="s">
        <x:v>68</x:v>
      </x:c>
      <x:c r="E610">
        <x:v>2</x:v>
      </x:c>
      <x:c r="F610">
        <x:v>17.941</x:v>
      </x:c>
      <x:c r="G610" s="8">
        <x:v>75423.7075834694</x:v>
      </x:c>
      <x:c r="H610" s="8">
        <x:v>0</x:v>
      </x:c>
      <x:c r="I610">
        <x:v>165935.673510851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3133744</x:v>
      </x:c>
      <x:c r="B611" s="1">
        <x:v>43745.4844040856</x:v>
      </x:c>
      <x:c r="C611" s="6">
        <x:v>30.4507350533333</x:v>
      </x:c>
      <x:c r="D611" s="13" t="s">
        <x:v>68</x:v>
      </x:c>
      <x:c r="E611">
        <x:v>2</x:v>
      </x:c>
      <x:c r="F611">
        <x:v>17.934</x:v>
      </x:c>
      <x:c r="G611" s="8">
        <x:v>75412.3313689875</x:v>
      </x:c>
      <x:c r="H611" s="8">
        <x:v>0</x:v>
      </x:c>
      <x:c r="I611">
        <x:v>165935.102230827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3133754</x:v>
      </x:c>
      <x:c r="B612" s="1">
        <x:v>43745.4844388079</x:v>
      </x:c>
      <x:c r="C612" s="6">
        <x:v>30.5007290816667</x:v>
      </x:c>
      <x:c r="D612" s="13" t="s">
        <x:v>68</x:v>
      </x:c>
      <x:c r="E612">
        <x:v>2</x:v>
      </x:c>
      <x:c r="F612">
        <x:v>17.942</x:v>
      </x:c>
      <x:c r="G612" s="8">
        <x:v>75409.0612939695</x:v>
      </x:c>
      <x:c r="H612" s="8">
        <x:v>0</x:v>
      </x:c>
      <x:c r="I612">
        <x:v>165941.582911538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3133764</x:v>
      </x:c>
      <x:c r="B613" s="1">
        <x:v>43745.4844734606</x:v>
      </x:c>
      <x:c r="C613" s="6">
        <x:v>30.5506185016667</x:v>
      </x:c>
      <x:c r="D613" s="13" t="s">
        <x:v>68</x:v>
      </x:c>
      <x:c r="E613">
        <x:v>2</x:v>
      </x:c>
      <x:c r="F613">
        <x:v>17.94</x:v>
      </x:c>
      <x:c r="G613" s="8">
        <x:v>75400.5461656363</x:v>
      </x:c>
      <x:c r="H613" s="8">
        <x:v>0</x:v>
      </x:c>
      <x:c r="I613">
        <x:v>165936.08393908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3133774</x:v>
      </x:c>
      <x:c r="B614" s="1">
        <x:v>43745.4845087153</x:v>
      </x:c>
      <x:c r="C614" s="6">
        <x:v>30.6013933</x:v>
      </x:c>
      <x:c r="D614" s="13" t="s">
        <x:v>68</x:v>
      </x:c>
      <x:c r="E614">
        <x:v>2</x:v>
      </x:c>
      <x:c r="F614">
        <x:v>17.938</x:v>
      </x:c>
      <x:c r="G614" s="8">
        <x:v>75387.6751964546</x:v>
      </x:c>
      <x:c r="H614" s="8">
        <x:v>0</x:v>
      </x:c>
      <x:c r="I614">
        <x:v>165933.314760893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3133784</x:v>
      </x:c>
      <x:c r="B615" s="1">
        <x:v>43745.4845433218</x:v>
      </x:c>
      <x:c r="C615" s="6">
        <x:v>30.6512501066667</x:v>
      </x:c>
      <x:c r="D615" s="13" t="s">
        <x:v>68</x:v>
      </x:c>
      <x:c r="E615">
        <x:v>2</x:v>
      </x:c>
      <x:c r="F615">
        <x:v>17.93</x:v>
      </x:c>
      <x:c r="G615" s="8">
        <x:v>75380.9738932312</x:v>
      </x:c>
      <x:c r="H615" s="8">
        <x:v>0</x:v>
      </x:c>
      <x:c r="I615">
        <x:v>165930.437235797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3133794</x:v>
      </x:c>
      <x:c r="B616" s="1">
        <x:v>43745.4845779745</x:v>
      </x:c>
      <x:c r="C616" s="6">
        <x:v>30.7011095733333</x:v>
      </x:c>
      <x:c r="D616" s="13" t="s">
        <x:v>68</x:v>
      </x:c>
      <x:c r="E616">
        <x:v>2</x:v>
      </x:c>
      <x:c r="F616">
        <x:v>17.931</x:v>
      </x:c>
      <x:c r="G616" s="8">
        <x:v>75374.0470176531</x:v>
      </x:c>
      <x:c r="H616" s="8">
        <x:v>0</x:v>
      </x:c>
      <x:c r="I616">
        <x:v>165926.831776058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3133804</x:v>
      </x:c>
      <x:c r="B617" s="1">
        <x:v>43745.484612581</x:v>
      </x:c>
      <x:c r="C617" s="6">
        <x:v>30.7509608733333</x:v>
      </x:c>
      <x:c r="D617" s="13" t="s">
        <x:v>68</x:v>
      </x:c>
      <x:c r="E617">
        <x:v>2</x:v>
      </x:c>
      <x:c r="F617">
        <x:v>17.926</x:v>
      </x:c>
      <x:c r="G617" s="8">
        <x:v>75363.4766782583</x:v>
      </x:c>
      <x:c r="H617" s="8">
        <x:v>0</x:v>
      </x:c>
      <x:c r="I617">
        <x:v>165926.518205458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3133814</x:v>
      </x:c>
      <x:c r="B618" s="1">
        <x:v>43745.4846472222</x:v>
      </x:c>
      <x:c r="C618" s="6">
        <x:v>30.8008330533333</x:v>
      </x:c>
      <x:c r="D618" s="13" t="s">
        <x:v>68</x:v>
      </x:c>
      <x:c r="E618">
        <x:v>2</x:v>
      </x:c>
      <x:c r="F618">
        <x:v>17.928</x:v>
      </x:c>
      <x:c r="G618" s="8">
        <x:v>75355.2030059543</x:v>
      </x:c>
      <x:c r="H618" s="8">
        <x:v>0</x:v>
      </x:c>
      <x:c r="I618">
        <x:v>165925.41347792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3133824</x:v>
      </x:c>
      <x:c r="B619" s="1">
        <x:v>43745.4846818287</x:v>
      </x:c>
      <x:c r="C619" s="6">
        <x:v>30.850709035</x:v>
      </x:c>
      <x:c r="D619" s="13" t="s">
        <x:v>68</x:v>
      </x:c>
      <x:c r="E619">
        <x:v>2</x:v>
      </x:c>
      <x:c r="F619">
        <x:v>17.931</x:v>
      </x:c>
      <x:c r="G619" s="8">
        <x:v>75339.9842879127</x:v>
      </x:c>
      <x:c r="H619" s="8">
        <x:v>0</x:v>
      </x:c>
      <x:c r="I619">
        <x:v>165931.813312915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3133834</x:v>
      </x:c>
      <x:c r="B620" s="1">
        <x:v>43745.4847164699</x:v>
      </x:c>
      <x:c r="C620" s="6">
        <x:v>30.9005599883333</x:v>
      </x:c>
      <x:c r="D620" s="13" t="s">
        <x:v>68</x:v>
      </x:c>
      <x:c r="E620">
        <x:v>2</x:v>
      </x:c>
      <x:c r="F620">
        <x:v>17.929</x:v>
      </x:c>
      <x:c r="G620" s="8">
        <x:v>75338.3517022087</x:v>
      </x:c>
      <x:c r="H620" s="8">
        <x:v>0</x:v>
      </x:c>
      <x:c r="I620">
        <x:v>165934.349267113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3133844</x:v>
      </x:c>
      <x:c r="B621" s="1">
        <x:v>43745.4847516551</x:v>
      </x:c>
      <x:c r="C621" s="6">
        <x:v>30.95122877</x:v>
      </x:c>
      <x:c r="D621" s="13" t="s">
        <x:v>68</x:v>
      </x:c>
      <x:c r="E621">
        <x:v>2</x:v>
      </x:c>
      <x:c r="F621">
        <x:v>17.918</x:v>
      </x:c>
      <x:c r="G621" s="8">
        <x:v>75324.3061218044</x:v>
      </x:c>
      <x:c r="H621" s="8">
        <x:v>0</x:v>
      </x:c>
      <x:c r="I621">
        <x:v>165928.786526825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3133854</x:v>
      </x:c>
      <x:c r="B622" s="1">
        <x:v>43745.4847863079</x:v>
      </x:c>
      <x:c r="C622" s="6">
        <x:v>31.0011444883333</x:v>
      </x:c>
      <x:c r="D622" s="13" t="s">
        <x:v>68</x:v>
      </x:c>
      <x:c r="E622">
        <x:v>2</x:v>
      </x:c>
      <x:c r="F622">
        <x:v>17.921</x:v>
      </x:c>
      <x:c r="G622" s="8">
        <x:v>75320.1683733402</x:v>
      </x:c>
      <x:c r="H622" s="8">
        <x:v>0</x:v>
      </x:c>
      <x:c r="I622">
        <x:v>165927.348762952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3133864</x:v>
      </x:c>
      <x:c r="B623" s="1">
        <x:v>43745.4848209491</x:v>
      </x:c>
      <x:c r="C623" s="6">
        <x:v>31.0510277466667</x:v>
      </x:c>
      <x:c r="D623" s="13" t="s">
        <x:v>68</x:v>
      </x:c>
      <x:c r="E623">
        <x:v>2</x:v>
      </x:c>
      <x:c r="F623">
        <x:v>17.919</x:v>
      </x:c>
      <x:c r="G623" s="8">
        <x:v>75309.5951653836</x:v>
      </x:c>
      <x:c r="H623" s="8">
        <x:v>0</x:v>
      </x:c>
      <x:c r="I623">
        <x:v>165932.228759837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3133874</x:v>
      </x:c>
      <x:c r="B624" s="1">
        <x:v>43745.4848555903</x:v>
      </x:c>
      <x:c r="C624" s="6">
        <x:v>31.1009093433333</x:v>
      </x:c>
      <x:c r="D624" s="13" t="s">
        <x:v>68</x:v>
      </x:c>
      <x:c r="E624">
        <x:v>2</x:v>
      </x:c>
      <x:c r="F624">
        <x:v>17.914</x:v>
      </x:c>
      <x:c r="G624" s="8">
        <x:v>75296.4705481267</x:v>
      </x:c>
      <x:c r="H624" s="8">
        <x:v>0</x:v>
      </x:c>
      <x:c r="I624">
        <x:v>165925.307155859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3133884</x:v>
      </x:c>
      <x:c r="B625" s="1">
        <x:v>43745.4848901968</x:v>
      </x:c>
      <x:c r="C625" s="6">
        <x:v>31.1507289883333</x:v>
      </x:c>
      <x:c r="D625" s="13" t="s">
        <x:v>68</x:v>
      </x:c>
      <x:c r="E625">
        <x:v>2</x:v>
      </x:c>
      <x:c r="F625">
        <x:v>17.912</x:v>
      </x:c>
      <x:c r="G625" s="8">
        <x:v>75285.1029437913</x:v>
      </x:c>
      <x:c r="H625" s="8">
        <x:v>0</x:v>
      </x:c>
      <x:c r="I625">
        <x:v>165921.425928101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3133894</x:v>
      </x:c>
      <x:c r="B626" s="1">
        <x:v>43745.4849250347</x:v>
      </x:c>
      <x:c r="C626" s="6">
        <x:v>31.20091177</x:v>
      </x:c>
      <x:c r="D626" s="13" t="s">
        <x:v>68</x:v>
      </x:c>
      <x:c r="E626">
        <x:v>2</x:v>
      </x:c>
      <x:c r="F626">
        <x:v>17.91</x:v>
      </x:c>
      <x:c r="G626" s="8">
        <x:v>75281.5723294482</x:v>
      </x:c>
      <x:c r="H626" s="8">
        <x:v>0</x:v>
      </x:c>
      <x:c r="I626">
        <x:v>165929.481832087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3133904</x:v>
      </x:c>
      <x:c r="B627" s="1">
        <x:v>43745.4849597222</x:v>
      </x:c>
      <x:c r="C627" s="6">
        <x:v>31.2508488816667</x:v>
      </x:c>
      <x:c r="D627" s="13" t="s">
        <x:v>68</x:v>
      </x:c>
      <x:c r="E627">
        <x:v>2</x:v>
      </x:c>
      <x:c r="F627">
        <x:v>17.908</x:v>
      </x:c>
      <x:c r="G627" s="8">
        <x:v>75276.9307633508</x:v>
      </x:c>
      <x:c r="H627" s="8">
        <x:v>0</x:v>
      </x:c>
      <x:c r="I627">
        <x:v>165924.849358259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3133914</x:v>
      </x:c>
      <x:c r="B628" s="1">
        <x:v>43745.4849943634</x:v>
      </x:c>
      <x:c r="C628" s="6">
        <x:v>31.300722855</x:v>
      </x:c>
      <x:c r="D628" s="13" t="s">
        <x:v>68</x:v>
      </x:c>
      <x:c r="E628">
        <x:v>2</x:v>
      </x:c>
      <x:c r="F628">
        <x:v>17.907</x:v>
      </x:c>
      <x:c r="G628" s="8">
        <x:v>75259.1163180779</x:v>
      </x:c>
      <x:c r="H628" s="8">
        <x:v>0</x:v>
      </x:c>
      <x:c r="I628">
        <x:v>165924.244726844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3133924</x:v>
      </x:c>
      <x:c r="B629" s="1">
        <x:v>43745.4850290162</x:v>
      </x:c>
      <x:c r="C629" s="6">
        <x:v>31.3506321033333</x:v>
      </x:c>
      <x:c r="D629" s="13" t="s">
        <x:v>68</x:v>
      </x:c>
      <x:c r="E629">
        <x:v>2</x:v>
      </x:c>
      <x:c r="F629">
        <x:v>17.908</x:v>
      </x:c>
      <x:c r="G629" s="8">
        <x:v>75253.5406879176</x:v>
      </x:c>
      <x:c r="H629" s="8">
        <x:v>0</x:v>
      </x:c>
      <x:c r="I629">
        <x:v>165915.558387286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3133934</x:v>
      </x:c>
      <x:c r="B630" s="1">
        <x:v>43745.4850637384</x:v>
      </x:c>
      <x:c r="C630" s="6">
        <x:v>31.4006015833333</x:v>
      </x:c>
      <x:c r="D630" s="13" t="s">
        <x:v>68</x:v>
      </x:c>
      <x:c r="E630">
        <x:v>2</x:v>
      </x:c>
      <x:c r="F630">
        <x:v>17.904</x:v>
      </x:c>
      <x:c r="G630" s="8">
        <x:v>75232.7507607733</x:v>
      </x:c>
      <x:c r="H630" s="8">
        <x:v>0</x:v>
      </x:c>
      <x:c r="I630">
        <x:v>165915.321025891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3133944</x:v>
      </x:c>
      <x:c r="B631" s="1">
        <x:v>43745.4850984143</x:v>
      </x:c>
      <x:c r="C631" s="6">
        <x:v>31.450574395</x:v>
      </x:c>
      <x:c r="D631" s="13" t="s">
        <x:v>68</x:v>
      </x:c>
      <x:c r="E631">
        <x:v>2</x:v>
      </x:c>
      <x:c r="F631">
        <x:v>17.896</x:v>
      </x:c>
      <x:c r="G631" s="8">
        <x:v>75226.1079977224</x:v>
      </x:c>
      <x:c r="H631" s="8">
        <x:v>0</x:v>
      </x:c>
      <x:c r="I631">
        <x:v>165915.606830615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3133954</x:v>
      </x:c>
      <x:c r="B632" s="1">
        <x:v>43745.4851336458</x:v>
      </x:c>
      <x:c r="C632" s="6">
        <x:v>31.5013211433333</x:v>
      </x:c>
      <x:c r="D632" s="13" t="s">
        <x:v>68</x:v>
      </x:c>
      <x:c r="E632">
        <x:v>2</x:v>
      </x:c>
      <x:c r="F632">
        <x:v>17.895</x:v>
      </x:c>
      <x:c r="G632" s="8">
        <x:v>75218.8613401584</x:v>
      </x:c>
      <x:c r="H632" s="8">
        <x:v>0</x:v>
      </x:c>
      <x:c r="I632">
        <x:v>165914.678728049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3133964</x:v>
      </x:c>
      <x:c r="B633" s="1">
        <x:v>43745.485168287</x:v>
      </x:c>
      <x:c r="C633" s="6">
        <x:v>31.55120134</x:v>
      </x:c>
      <x:c r="D633" s="13" t="s">
        <x:v>68</x:v>
      </x:c>
      <x:c r="E633">
        <x:v>2</x:v>
      </x:c>
      <x:c r="F633">
        <x:v>17.892</x:v>
      </x:c>
      <x:c r="G633" s="8">
        <x:v>75202.9329422981</x:v>
      </x:c>
      <x:c r="H633" s="8">
        <x:v>0</x:v>
      </x:c>
      <x:c r="I633">
        <x:v>165919.570854407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3133974</x:v>
      </x:c>
      <x:c r="B634" s="1">
        <x:v>43745.4852029282</x:v>
      </x:c>
      <x:c r="C634" s="6">
        <x:v>31.6010853333333</x:v>
      </x:c>
      <x:c r="D634" s="13" t="s">
        <x:v>68</x:v>
      </x:c>
      <x:c r="E634">
        <x:v>2</x:v>
      </x:c>
      <x:c r="F634">
        <x:v>17.89</x:v>
      </x:c>
      <x:c r="G634" s="8">
        <x:v>75204.4799518442</x:v>
      </x:c>
      <x:c r="H634" s="8">
        <x:v>0</x:v>
      </x:c>
      <x:c r="I634">
        <x:v>165917.342717267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3133984</x:v>
      </x:c>
      <x:c r="B635" s="1">
        <x:v>43745.4852376157</x:v>
      </x:c>
      <x:c r="C635" s="6">
        <x:v>31.6509961916667</x:v>
      </x:c>
      <x:c r="D635" s="13" t="s">
        <x:v>68</x:v>
      </x:c>
      <x:c r="E635">
        <x:v>2</x:v>
      </x:c>
      <x:c r="F635">
        <x:v>17.891</x:v>
      </x:c>
      <x:c r="G635" s="8">
        <x:v>75188.0340663869</x:v>
      </x:c>
      <x:c r="H635" s="8">
        <x:v>0</x:v>
      </x:c>
      <x:c r="I635">
        <x:v>165917.830581093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3133994</x:v>
      </x:c>
      <x:c r="B636" s="1">
        <x:v>43745.4852721875</x:v>
      </x:c>
      <x:c r="C636" s="6">
        <x:v>31.7008178433333</x:v>
      </x:c>
      <x:c r="D636" s="13" t="s">
        <x:v>68</x:v>
      </x:c>
      <x:c r="E636">
        <x:v>2</x:v>
      </x:c>
      <x:c r="F636">
        <x:v>17.891</x:v>
      </x:c>
      <x:c r="G636" s="8">
        <x:v>75186.8241249695</x:v>
      </x:c>
      <x:c r="H636" s="8">
        <x:v>0</x:v>
      </x:c>
      <x:c r="I636">
        <x:v>165920.911102677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3134004</x:v>
      </x:c>
      <x:c r="B637" s="1">
        <x:v>43745.4853068287</x:v>
      </x:c>
      <x:c r="C637" s="6">
        <x:v>31.7507081883333</x:v>
      </x:c>
      <x:c r="D637" s="13" t="s">
        <x:v>68</x:v>
      </x:c>
      <x:c r="E637">
        <x:v>2</x:v>
      </x:c>
      <x:c r="F637">
        <x:v>17.889</x:v>
      </x:c>
      <x:c r="G637" s="8">
        <x:v>75173.645239162</x:v>
      </x:c>
      <x:c r="H637" s="8">
        <x:v>0</x:v>
      </x:c>
      <x:c r="I637">
        <x:v>165918.328449078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3134014</x:v>
      </x:c>
      <x:c r="B638" s="1">
        <x:v>43745.4853415509</x:v>
      </x:c>
      <x:c r="C638" s="6">
        <x:v>31.8006865016667</x:v>
      </x:c>
      <x:c r="D638" s="13" t="s">
        <x:v>68</x:v>
      </x:c>
      <x:c r="E638">
        <x:v>2</x:v>
      </x:c>
      <x:c r="F638">
        <x:v>17.886</x:v>
      </x:c>
      <x:c r="G638" s="8">
        <x:v>75166.4084205554</x:v>
      </x:c>
      <x:c r="H638" s="8">
        <x:v>0</x:v>
      </x:c>
      <x:c r="I638">
        <x:v>165928.001308478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3134024</x:v>
      </x:c>
      <x:c r="B639" s="1">
        <x:v>43745.4853762384</x:v>
      </x:c>
      <x:c r="C639" s="6">
        <x:v>31.8506074616667</x:v>
      </x:c>
      <x:c r="D639" s="13" t="s">
        <x:v>68</x:v>
      </x:c>
      <x:c r="E639">
        <x:v>2</x:v>
      </x:c>
      <x:c r="F639">
        <x:v>17.883</x:v>
      </x:c>
      <x:c r="G639" s="8">
        <x:v>75148.3868647721</x:v>
      </x:c>
      <x:c r="H639" s="8">
        <x:v>0</x:v>
      </x:c>
      <x:c r="I639">
        <x:v>165928.054676126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3134034</x:v>
      </x:c>
      <x:c r="B640" s="1">
        <x:v>43745.4854110301</x:v>
      </x:c>
      <x:c r="C640" s="6">
        <x:v>31.90075545</x:v>
      </x:c>
      <x:c r="D640" s="13" t="s">
        <x:v>68</x:v>
      </x:c>
      <x:c r="E640">
        <x:v>2</x:v>
      </x:c>
      <x:c r="F640">
        <x:v>17.878</x:v>
      </x:c>
      <x:c r="G640" s="8">
        <x:v>75148.164477325</x:v>
      </x:c>
      <x:c r="H640" s="8">
        <x:v>0</x:v>
      </x:c>
      <x:c r="I640">
        <x:v>165915.657034489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3134044</x:v>
      </x:c>
      <x:c r="B641" s="1">
        <x:v>43745.4854456829</x:v>
      </x:c>
      <x:c r="C641" s="6">
        <x:v>31.9506170333333</x:v>
      </x:c>
      <x:c r="D641" s="13" t="s">
        <x:v>68</x:v>
      </x:c>
      <x:c r="E641">
        <x:v>2</x:v>
      </x:c>
      <x:c r="F641">
        <x:v>17.876</x:v>
      </x:c>
      <x:c r="G641" s="8">
        <x:v>75136.3813869033</x:v>
      </x:c>
      <x:c r="H641" s="8">
        <x:v>0</x:v>
      </x:c>
      <x:c r="I641">
        <x:v>165922.041907701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3134054</x:v>
      </x:c>
      <x:c r="B642" s="1">
        <x:v>43745.4854803588</x:v>
      </x:c>
      <x:c r="C642" s="6">
        <x:v>32.0005918866667</x:v>
      </x:c>
      <x:c r="D642" s="13" t="s">
        <x:v>68</x:v>
      </x:c>
      <x:c r="E642">
        <x:v>2</x:v>
      </x:c>
      <x:c r="F642">
        <x:v>17.881</x:v>
      </x:c>
      <x:c r="G642" s="8">
        <x:v>75122.9966186348</x:v>
      </x:c>
      <x:c r="H642" s="8">
        <x:v>0</x:v>
      </x:c>
      <x:c r="I642">
        <x:v>165915.205737479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3134064</x:v>
      </x:c>
      <x:c r="B643" s="1">
        <x:v>43745.4855150463</x:v>
      </x:c>
      <x:c r="C643" s="6">
        <x:v>32.0505439216667</x:v>
      </x:c>
      <x:c r="D643" s="13" t="s">
        <x:v>68</x:v>
      </x:c>
      <x:c r="E643">
        <x:v>2</x:v>
      </x:c>
      <x:c r="F643">
        <x:v>17.869</x:v>
      </x:c>
      <x:c r="G643" s="8">
        <x:v>75113.1440145188</x:v>
      </x:c>
      <x:c r="H643" s="8">
        <x:v>0</x:v>
      </x:c>
      <x:c r="I643">
        <x:v>165917.445463893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3134074</x:v>
      </x:c>
      <x:c r="B644" s="1">
        <x:v>43745.4855503472</x:v>
      </x:c>
      <x:c r="C644" s="6">
        <x:v>32.1013345816667</x:v>
      </x:c>
      <x:c r="D644" s="13" t="s">
        <x:v>68</x:v>
      </x:c>
      <x:c r="E644">
        <x:v>2</x:v>
      </x:c>
      <x:c r="F644">
        <x:v>17.873</x:v>
      </x:c>
      <x:c r="G644" s="8">
        <x:v>75102.6669579153</x:v>
      </x:c>
      <x:c r="H644" s="8">
        <x:v>0</x:v>
      </x:c>
      <x:c r="I644">
        <x:v>165913.854782452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3134084</x:v>
      </x:c>
      <x:c r="B645" s="1">
        <x:v>43745.4855849884</x:v>
      </x:c>
      <x:c r="C645" s="6">
        <x:v>32.151247925</x:v>
      </x:c>
      <x:c r="D645" s="13" t="s">
        <x:v>68</x:v>
      </x:c>
      <x:c r="E645">
        <x:v>2</x:v>
      </x:c>
      <x:c r="F645">
        <x:v>17.87</x:v>
      </x:c>
      <x:c r="G645" s="8">
        <x:v>75093.8226756792</x:v>
      </x:c>
      <x:c r="H645" s="8">
        <x:v>0</x:v>
      </x:c>
      <x:c r="I645">
        <x:v>165918.07293391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3134094</x:v>
      </x:c>
      <x:c r="B646" s="1">
        <x:v>43745.4856196759</x:v>
      </x:c>
      <x:c r="C646" s="6">
        <x:v>32.2011792966667</x:v>
      </x:c>
      <x:c r="D646" s="13" t="s">
        <x:v>68</x:v>
      </x:c>
      <x:c r="E646">
        <x:v>2</x:v>
      </x:c>
      <x:c r="F646">
        <x:v>17.868</x:v>
      </x:c>
      <x:c r="G646" s="8">
        <x:v>75080.2903706796</x:v>
      </x:c>
      <x:c r="H646" s="8">
        <x:v>0</x:v>
      </x:c>
      <x:c r="I646">
        <x:v>165906.591448824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3134104</x:v>
      </x:c>
      <x:c r="B647" s="1">
        <x:v>43745.4856543171</x:v>
      </x:c>
      <x:c r="C647" s="6">
        <x:v>32.2510738466667</x:v>
      </x:c>
      <x:c r="D647" s="13" t="s">
        <x:v>68</x:v>
      </x:c>
      <x:c r="E647">
        <x:v>2</x:v>
      </x:c>
      <x:c r="F647">
        <x:v>17.868</x:v>
      </x:c>
      <x:c r="G647" s="8">
        <x:v>75075.2688400629</x:v>
      </x:c>
      <x:c r="H647" s="8">
        <x:v>0</x:v>
      </x:c>
      <x:c r="I647">
        <x:v>165907.796681119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3134114</x:v>
      </x:c>
      <x:c r="B648" s="1">
        <x:v>43745.4856890393</x:v>
      </x:c>
      <x:c r="C648" s="6">
        <x:v>32.3010755333333</x:v>
      </x:c>
      <x:c r="D648" s="13" t="s">
        <x:v>68</x:v>
      </x:c>
      <x:c r="E648">
        <x:v>2</x:v>
      </x:c>
      <x:c r="F648">
        <x:v>17.864</x:v>
      </x:c>
      <x:c r="G648" s="8">
        <x:v>75052.3482927921</x:v>
      </x:c>
      <x:c r="H648" s="8">
        <x:v>0</x:v>
      </x:c>
      <x:c r="I648">
        <x:v>165920.075809874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3134124</x:v>
      </x:c>
      <x:c r="B649" s="1">
        <x:v>43745.4857237269</x:v>
      </x:c>
      <x:c r="C649" s="6">
        <x:v>32.3510066583333</x:v>
      </x:c>
      <x:c r="D649" s="13" t="s">
        <x:v>68</x:v>
      </x:c>
      <x:c r="E649">
        <x:v>2</x:v>
      </x:c>
      <x:c r="F649">
        <x:v>17.864</x:v>
      </x:c>
      <x:c r="G649" s="8">
        <x:v>75055.1084879054</x:v>
      </x:c>
      <x:c r="H649" s="8">
        <x:v>0</x:v>
      </x:c>
      <x:c r="I649">
        <x:v>165922.26328229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3134134</x:v>
      </x:c>
      <x:c r="B650" s="1">
        <x:v>43745.4857583681</x:v>
      </x:c>
      <x:c r="C650" s="6">
        <x:v>32.4008970616667</x:v>
      </x:c>
      <x:c r="D650" s="13" t="s">
        <x:v>68</x:v>
      </x:c>
      <x:c r="E650">
        <x:v>2</x:v>
      </x:c>
      <x:c r="F650">
        <x:v>17.863</x:v>
      </x:c>
      <x:c r="G650" s="8">
        <x:v>75043.358141348</x:v>
      </x:c>
      <x:c r="H650" s="8">
        <x:v>0</x:v>
      </x:c>
      <x:c r="I650">
        <x:v>165898.246725985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3134144</x:v>
      </x:c>
      <x:c r="B651" s="1">
        <x:v>43745.4857930208</x:v>
      </x:c>
      <x:c r="C651" s="6">
        <x:v>32.4507769566667</x:v>
      </x:c>
      <x:c r="D651" s="13" t="s">
        <x:v>68</x:v>
      </x:c>
      <x:c r="E651">
        <x:v>2</x:v>
      </x:c>
      <x:c r="F651">
        <x:v>17.857</x:v>
      </x:c>
      <x:c r="G651" s="8">
        <x:v>75037.5389711056</x:v>
      </x:c>
      <x:c r="H651" s="8">
        <x:v>0</x:v>
      </x:c>
      <x:c r="I651">
        <x:v>165913.191226164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3134154</x:v>
      </x:c>
      <x:c r="B652" s="1">
        <x:v>43745.4858276968</x:v>
      </x:c>
      <x:c r="C652" s="6">
        <x:v>32.5007387683333</x:v>
      </x:c>
      <x:c r="D652" s="13" t="s">
        <x:v>68</x:v>
      </x:c>
      <x:c r="E652">
        <x:v>2</x:v>
      </x:c>
      <x:c r="F652">
        <x:v>17.857</x:v>
      </x:c>
      <x:c r="G652" s="8">
        <x:v>75026.1891265867</x:v>
      </x:c>
      <x:c r="H652" s="8">
        <x:v>0</x:v>
      </x:c>
      <x:c r="I652">
        <x:v>165905.525216662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3134164</x:v>
      </x:c>
      <x:c r="B653" s="1">
        <x:v>43745.485862419</x:v>
      </x:c>
      <x:c r="C653" s="6">
        <x:v>32.5507383266667</x:v>
      </x:c>
      <x:c r="D653" s="13" t="s">
        <x:v>68</x:v>
      </x:c>
      <x:c r="E653">
        <x:v>2</x:v>
      </x:c>
      <x:c r="F653">
        <x:v>17.852</x:v>
      </x:c>
      <x:c r="G653" s="8">
        <x:v>75019.7208289663</x:v>
      </x:c>
      <x:c r="H653" s="8">
        <x:v>0</x:v>
      </x:c>
      <x:c r="I653">
        <x:v>165916.932993475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3134174</x:v>
      </x:c>
      <x:c r="B654" s="1">
        <x:v>43745.4858971412</x:v>
      </x:c>
      <x:c r="C654" s="6">
        <x:v>32.6007342966667</x:v>
      </x:c>
      <x:c r="D654" s="13" t="s">
        <x:v>68</x:v>
      </x:c>
      <x:c r="E654">
        <x:v>2</x:v>
      </x:c>
      <x:c r="F654">
        <x:v>17.852</x:v>
      </x:c>
      <x:c r="G654" s="8">
        <x:v>75007.4488292663</x:v>
      </x:c>
      <x:c r="H654" s="8">
        <x:v>0</x:v>
      </x:c>
      <x:c r="I654">
        <x:v>165907.451033085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3134184</x:v>
      </x:c>
      <x:c r="B655" s="1">
        <x:v>43745.4859323727</x:v>
      </x:c>
      <x:c r="C655" s="6">
        <x:v>32.6514458433333</x:v>
      </x:c>
      <x:c r="D655" s="13" t="s">
        <x:v>68</x:v>
      </x:c>
      <x:c r="E655">
        <x:v>2</x:v>
      </x:c>
      <x:c r="F655">
        <x:v>17.847</x:v>
      </x:c>
      <x:c r="G655" s="8">
        <x:v>75006.6956173159</x:v>
      </x:c>
      <x:c r="H655" s="8">
        <x:v>0</x:v>
      </x:c>
      <x:c r="I655">
        <x:v>165909.933866154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3134194</x:v>
      </x:c>
      <x:c r="B656" s="1">
        <x:v>43745.4859668981</x:v>
      </x:c>
      <x:c r="C656" s="6">
        <x:v>32.7012076266667</x:v>
      </x:c>
      <x:c r="D656" s="13" t="s">
        <x:v>68</x:v>
      </x:c>
      <x:c r="E656">
        <x:v>2</x:v>
      </x:c>
      <x:c r="F656">
        <x:v>17.854</x:v>
      </x:c>
      <x:c r="G656" s="8">
        <x:v>74987.4573269299</x:v>
      </x:c>
      <x:c r="H656" s="8">
        <x:v>0</x:v>
      </x:c>
      <x:c r="I656">
        <x:v>165901.0427695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3134204</x:v>
      </x:c>
      <x:c r="B657" s="1">
        <x:v>43745.4860013079</x:v>
      </x:c>
      <x:c r="C657" s="6">
        <x:v>32.7507602616667</x:v>
      </x:c>
      <x:c r="D657" s="13" t="s">
        <x:v>68</x:v>
      </x:c>
      <x:c r="E657">
        <x:v>2</x:v>
      </x:c>
      <x:c r="F657">
        <x:v>17.845</x:v>
      </x:c>
      <x:c r="G657" s="8">
        <x:v>74985.9476917311</x:v>
      </x:c>
      <x:c r="H657" s="8">
        <x:v>0</x:v>
      </x:c>
      <x:c r="I657">
        <x:v>165897.099418952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3134214</x:v>
      </x:c>
      <x:c r="B658" s="1">
        <x:v>43745.4860363426</x:v>
      </x:c>
      <x:c r="C658" s="6">
        <x:v>32.8011908633333</x:v>
      </x:c>
      <x:c r="D658" s="13" t="s">
        <x:v>68</x:v>
      </x:c>
      <x:c r="E658">
        <x:v>2</x:v>
      </x:c>
      <x:c r="F658">
        <x:v>17.841</x:v>
      </x:c>
      <x:c r="G658" s="8">
        <x:v>74980.0049566679</x:v>
      </x:c>
      <x:c r="H658" s="8">
        <x:v>0</x:v>
      </x:c>
      <x:c r="I658">
        <x:v>165895.743179202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3134224</x:v>
      </x:c>
      <x:c r="B659" s="1">
        <x:v>43745.4860710301</x:v>
      </x:c>
      <x:c r="C659" s="6">
        <x:v>32.8511064633333</x:v>
      </x:c>
      <x:c r="D659" s="13" t="s">
        <x:v>68</x:v>
      </x:c>
      <x:c r="E659">
        <x:v>2</x:v>
      </x:c>
      <x:c r="F659">
        <x:v>17.849</x:v>
      </x:c>
      <x:c r="G659" s="8">
        <x:v>74971.7165905131</x:v>
      </x:c>
      <x:c r="H659" s="8">
        <x:v>0</x:v>
      </x:c>
      <x:c r="I659">
        <x:v>165894.452328142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3134234</x:v>
      </x:c>
      <x:c r="B660" s="1">
        <x:v>43745.4861057523</x:v>
      </x:c>
      <x:c r="C660" s="6">
        <x:v>32.90115585</x:v>
      </x:c>
      <x:c r="D660" s="13" t="s">
        <x:v>68</x:v>
      </x:c>
      <x:c r="E660">
        <x:v>2</x:v>
      </x:c>
      <x:c r="F660">
        <x:v>17.847</x:v>
      </x:c>
      <x:c r="G660" s="8">
        <x:v>74960.471700662</x:v>
      </x:c>
      <x:c r="H660" s="8">
        <x:v>0</x:v>
      </x:c>
      <x:c r="I660">
        <x:v>165895.246289283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3134244</x:v>
      </x:c>
      <x:c r="B661" s="1">
        <x:v>43745.4861405903</x:v>
      </x:c>
      <x:c r="C661" s="6">
        <x:v>32.951296505</x:v>
      </x:c>
      <x:c r="D661" s="13" t="s">
        <x:v>68</x:v>
      </x:c>
      <x:c r="E661">
        <x:v>2</x:v>
      </x:c>
      <x:c r="F661">
        <x:v>17.839</x:v>
      </x:c>
      <x:c r="G661" s="8">
        <x:v>74948.0196044798</x:v>
      </x:c>
      <x:c r="H661" s="8">
        <x:v>0</x:v>
      </x:c>
      <x:c r="I661">
        <x:v>165893.84573989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3134254</x:v>
      </x:c>
      <x:c r="B662" s="1">
        <x:v>43745.4861753125</x:v>
      </x:c>
      <x:c r="C662" s="6">
        <x:v>33.0013254733333</x:v>
      </x:c>
      <x:c r="D662" s="13" t="s">
        <x:v>68</x:v>
      </x:c>
      <x:c r="E662">
        <x:v>2</x:v>
      </x:c>
      <x:c r="F662">
        <x:v>17.837</x:v>
      </x:c>
      <x:c r="G662" s="8">
        <x:v>74950.502212855</x:v>
      </x:c>
      <x:c r="H662" s="8">
        <x:v>0</x:v>
      </x:c>
      <x:c r="I662">
        <x:v>165899.607911366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3134264</x:v>
      </x:c>
      <x:c r="B663" s="1">
        <x:v>43745.4862100347</x:v>
      </x:c>
      <x:c r="C663" s="6">
        <x:v>33.0513118633333</x:v>
      </x:c>
      <x:c r="D663" s="13" t="s">
        <x:v>68</x:v>
      </x:c>
      <x:c r="E663">
        <x:v>2</x:v>
      </x:c>
      <x:c r="F663">
        <x:v>17.836</x:v>
      </x:c>
      <x:c r="G663" s="8">
        <x:v>74942.5767261556</x:v>
      </x:c>
      <x:c r="H663" s="8">
        <x:v>0</x:v>
      </x:c>
      <x:c r="I663">
        <x:v>165898.965391102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3134274</x:v>
      </x:c>
      <x:c r="B664" s="1">
        <x:v>43745.4862445255</x:v>
      </x:c>
      <x:c r="C664" s="6">
        <x:v>33.1009546333333</x:v>
      </x:c>
      <x:c r="D664" s="13" t="s">
        <x:v>68</x:v>
      </x:c>
      <x:c r="E664">
        <x:v>2</x:v>
      </x:c>
      <x:c r="F664">
        <x:v>17.831</x:v>
      </x:c>
      <x:c r="G664" s="8">
        <x:v>74931.5189777208</x:v>
      </x:c>
      <x:c r="H664" s="8">
        <x:v>0</x:v>
      </x:c>
      <x:c r="I664">
        <x:v>165895.208583541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3134284</x:v>
      </x:c>
      <x:c r="B665" s="1">
        <x:v>43745.4862790857</x:v>
      </x:c>
      <x:c r="C665" s="6">
        <x:v>33.1507335166667</x:v>
      </x:c>
      <x:c r="D665" s="13" t="s">
        <x:v>68</x:v>
      </x:c>
      <x:c r="E665">
        <x:v>2</x:v>
      </x:c>
      <x:c r="F665">
        <x:v>17.826</x:v>
      </x:c>
      <x:c r="G665" s="8">
        <x:v>74914.5707065787</x:v>
      </x:c>
      <x:c r="H665" s="8">
        <x:v>0</x:v>
      </x:c>
      <x:c r="I665">
        <x:v>165886.365633408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3134294</x:v>
      </x:c>
      <x:c r="B666" s="1">
        <x:v>43745.4863142361</x:v>
      </x:c>
      <x:c r="C666" s="6">
        <x:v>33.201378325</x:v>
      </x:c>
      <x:c r="D666" s="13" t="s">
        <x:v>68</x:v>
      </x:c>
      <x:c r="E666">
        <x:v>2</x:v>
      </x:c>
      <x:c r="F666">
        <x:v>17.837</x:v>
      </x:c>
      <x:c r="G666" s="8">
        <x:v>74920.771656846</x:v>
      </x:c>
      <x:c r="H666" s="8">
        <x:v>0</x:v>
      </x:c>
      <x:c r="I666">
        <x:v>165892.514626415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3134304</x:v>
      </x:c>
      <x:c r="B667" s="1">
        <x:v>43745.4863488426</x:v>
      </x:c>
      <x:c r="C667" s="6">
        <x:v>33.2512112133333</x:v>
      </x:c>
      <x:c r="D667" s="13" t="s">
        <x:v>68</x:v>
      </x:c>
      <x:c r="E667">
        <x:v>2</x:v>
      </x:c>
      <x:c r="F667">
        <x:v>17.831</x:v>
      </x:c>
      <x:c r="G667" s="8">
        <x:v>74913.7557579661</x:v>
      </x:c>
      <x:c r="H667" s="8">
        <x:v>0</x:v>
      </x:c>
      <x:c r="I667">
        <x:v>165895.282040251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3134314</x:v>
      </x:c>
      <x:c r="B668" s="1">
        <x:v>43745.4863835995</x:v>
      </x:c>
      <x:c r="C668" s="6">
        <x:v>33.3012178166667</x:v>
      </x:c>
      <x:c r="D668" s="13" t="s">
        <x:v>68</x:v>
      </x:c>
      <x:c r="E668">
        <x:v>2</x:v>
      </x:c>
      <x:c r="F668">
        <x:v>17.832</x:v>
      </x:c>
      <x:c r="G668" s="8">
        <x:v>74904.4335563567</x:v>
      </x:c>
      <x:c r="H668" s="8">
        <x:v>0</x:v>
      </x:c>
      <x:c r="I668">
        <x:v>165898.282012938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3134324</x:v>
      </x:c>
      <x:c r="B669" s="1">
        <x:v>43745.4864181366</x:v>
      </x:c>
      <x:c r="C669" s="6">
        <x:v>33.350955315</x:v>
      </x:c>
      <x:c r="D669" s="13" t="s">
        <x:v>68</x:v>
      </x:c>
      <x:c r="E669">
        <x:v>2</x:v>
      </x:c>
      <x:c r="F669">
        <x:v>17.824</x:v>
      </x:c>
      <x:c r="G669" s="8">
        <x:v>74886.6486058948</x:v>
      </x:c>
      <x:c r="H669" s="8">
        <x:v>0</x:v>
      </x:c>
      <x:c r="I669">
        <x:v>165899.278936538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3134334</x:v>
      </x:c>
      <x:c r="B670" s="1">
        <x:v>43745.4864528588</x:v>
      </x:c>
      <x:c r="C670" s="6">
        <x:v>33.4009900833333</x:v>
      </x:c>
      <x:c r="D670" s="13" t="s">
        <x:v>68</x:v>
      </x:c>
      <x:c r="E670">
        <x:v>2</x:v>
      </x:c>
      <x:c r="F670">
        <x:v>17.821</x:v>
      </x:c>
      <x:c r="G670" s="8">
        <x:v>74880.1451432377</x:v>
      </x:c>
      <x:c r="H670" s="8">
        <x:v>0</x:v>
      </x:c>
      <x:c r="I670">
        <x:v>165892.556660847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3134344</x:v>
      </x:c>
      <x:c r="B671" s="1">
        <x:v>43745.486487419</x:v>
      </x:c>
      <x:c r="C671" s="6">
        <x:v>33.4507516016667</x:v>
      </x:c>
      <x:c r="D671" s="13" t="s">
        <x:v>68</x:v>
      </x:c>
      <x:c r="E671">
        <x:v>2</x:v>
      </x:c>
      <x:c r="F671">
        <x:v>17.815</x:v>
      </x:c>
      <x:c r="G671" s="8">
        <x:v>74872.2715945505</x:v>
      </x:c>
      <x:c r="H671" s="8">
        <x:v>0</x:v>
      </x:c>
      <x:c r="I671">
        <x:v>165894.905209274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3134354</x:v>
      </x:c>
      <x:c r="B672" s="1">
        <x:v>43745.4865221875</x:v>
      </x:c>
      <x:c r="C672" s="6">
        <x:v>33.50078084</x:v>
      </x:c>
      <x:c r="D672" s="13" t="s">
        <x:v>68</x:v>
      </x:c>
      <x:c r="E672">
        <x:v>2</x:v>
      </x:c>
      <x:c r="F672">
        <x:v>17.824</x:v>
      </x:c>
      <x:c r="G672" s="8">
        <x:v>74864.3469178448</x:v>
      </x:c>
      <x:c r="H672" s="8">
        <x:v>0</x:v>
      </x:c>
      <x:c r="I672">
        <x:v>165894.594518525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3134364</x:v>
      </x:c>
      <x:c r="B673" s="1">
        <x:v>43745.4865569097</x:v>
      </x:c>
      <x:c r="C673" s="6">
        <x:v>33.5508082866667</x:v>
      </x:c>
      <x:c r="D673" s="13" t="s">
        <x:v>68</x:v>
      </x:c>
      <x:c r="E673">
        <x:v>2</x:v>
      </x:c>
      <x:c r="F673">
        <x:v>17.815</x:v>
      </x:c>
      <x:c r="G673" s="8">
        <x:v>74855.8946825517</x:v>
      </x:c>
      <x:c r="H673" s="8">
        <x:v>0</x:v>
      </x:c>
      <x:c r="I673">
        <x:v>165882.324797399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3134374</x:v>
      </x:c>
      <x:c r="B674" s="1">
        <x:v>43745.4865914699</x:v>
      </x:c>
      <x:c r="C674" s="6">
        <x:v>33.6005886983333</x:v>
      </x:c>
      <x:c r="D674" s="13" t="s">
        <x:v>68</x:v>
      </x:c>
      <x:c r="E674">
        <x:v>2</x:v>
      </x:c>
      <x:c r="F674">
        <x:v>17.811</x:v>
      </x:c>
      <x:c r="G674" s="8">
        <x:v>74840.4016441394</x:v>
      </x:c>
      <x:c r="H674" s="8">
        <x:v>0</x:v>
      </x:c>
      <x:c r="I674">
        <x:v>165895.602913313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3134384</x:v>
      </x:c>
      <x:c r="B675" s="1">
        <x:v>43745.4866267014</x:v>
      </x:c>
      <x:c r="C675" s="6">
        <x:v>33.6512851333333</x:v>
      </x:c>
      <x:c r="D675" s="13" t="s">
        <x:v>68</x:v>
      </x:c>
      <x:c r="E675">
        <x:v>2</x:v>
      </x:c>
      <x:c r="F675">
        <x:v>17.804</x:v>
      </x:c>
      <x:c r="G675" s="8">
        <x:v>74836.7326704403</x:v>
      </x:c>
      <x:c r="H675" s="8">
        <x:v>0</x:v>
      </x:c>
      <x:c r="I675">
        <x:v>165881.393480208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3134394</x:v>
      </x:c>
      <x:c r="B676" s="1">
        <x:v>43745.4866613426</x:v>
      </x:c>
      <x:c r="C676" s="6">
        <x:v>33.7011672733333</x:v>
      </x:c>
      <x:c r="D676" s="13" t="s">
        <x:v>68</x:v>
      </x:c>
      <x:c r="E676">
        <x:v>2</x:v>
      </x:c>
      <x:c r="F676">
        <x:v>17.814</x:v>
      </x:c>
      <x:c r="G676" s="8">
        <x:v>74818.2091009034</x:v>
      </x:c>
      <x:c r="H676" s="8">
        <x:v>0</x:v>
      </x:c>
      <x:c r="I676">
        <x:v>165896.648755564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3134404</x:v>
      </x:c>
      <x:c r="B677" s="1">
        <x:v>43745.4866959143</x:v>
      </x:c>
      <x:c r="C677" s="6">
        <x:v>33.7509650983333</x:v>
      </x:c>
      <x:c r="D677" s="13" t="s">
        <x:v>68</x:v>
      </x:c>
      <x:c r="E677">
        <x:v>2</x:v>
      </x:c>
      <x:c r="F677">
        <x:v>17.807</x:v>
      </x:c>
      <x:c r="G677" s="8">
        <x:v>74797.943392526</x:v>
      </x:c>
      <x:c r="H677" s="8">
        <x:v>0</x:v>
      </x:c>
      <x:c r="I677">
        <x:v>165867.324341965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3134414</x:v>
      </x:c>
      <x:c r="B678" s="1">
        <x:v>43745.4867305556</x:v>
      </x:c>
      <x:c r="C678" s="6">
        <x:v>33.80086038</x:v>
      </x:c>
      <x:c r="D678" s="13" t="s">
        <x:v>68</x:v>
      </x:c>
      <x:c r="E678">
        <x:v>2</x:v>
      </x:c>
      <x:c r="F678">
        <x:v>17.807</x:v>
      </x:c>
      <x:c r="G678" s="8">
        <x:v>74794.7621234428</x:v>
      </x:c>
      <x:c r="H678" s="8">
        <x:v>0</x:v>
      </x:c>
      <x:c r="I678">
        <x:v>165878.310412255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3134424</x:v>
      </x:c>
      <x:c r="B679" s="1">
        <x:v>43745.4867652431</x:v>
      </x:c>
      <x:c r="C679" s="6">
        <x:v>33.8507811033333</x:v>
      </x:c>
      <x:c r="D679" s="13" t="s">
        <x:v>68</x:v>
      </x:c>
      <x:c r="E679">
        <x:v>2</x:v>
      </x:c>
      <x:c r="F679">
        <x:v>17.811</x:v>
      </x:c>
      <x:c r="G679" s="8">
        <x:v>74780.095399623</x:v>
      </x:c>
      <x:c r="H679" s="8">
        <x:v>0</x:v>
      </x:c>
      <x:c r="I679">
        <x:v>165890.440104935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3134434</x:v>
      </x:c>
      <x:c r="B680" s="1">
        <x:v>43745.4868003472</x:v>
      </x:c>
      <x:c r="C680" s="6">
        <x:v>33.90137878</x:v>
      </x:c>
      <x:c r="D680" s="13" t="s">
        <x:v>68</x:v>
      </x:c>
      <x:c r="E680">
        <x:v>2</x:v>
      </x:c>
      <x:c r="F680">
        <x:v>17.801</x:v>
      </x:c>
      <x:c r="G680" s="8">
        <x:v>74775.1974460416</x:v>
      </x:c>
      <x:c r="H680" s="8">
        <x:v>0</x:v>
      </x:c>
      <x:c r="I680">
        <x:v>165876.693454895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3134444</x:v>
      </x:c>
      <x:c r="B681" s="1">
        <x:v>43745.4868350347</x:v>
      </x:c>
      <x:c r="C681" s="6">
        <x:v>33.95131579</x:v>
      </x:c>
      <x:c r="D681" s="13" t="s">
        <x:v>68</x:v>
      </x:c>
      <x:c r="E681">
        <x:v>2</x:v>
      </x:c>
      <x:c r="F681">
        <x:v>17.8</x:v>
      </x:c>
      <x:c r="G681" s="8">
        <x:v>74767.0226631111</x:v>
      </x:c>
      <x:c r="H681" s="8">
        <x:v>0</x:v>
      </x:c>
      <x:c r="I681">
        <x:v>165880.847892497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3134454</x:v>
      </x:c>
      <x:c r="B682" s="1">
        <x:v>43745.4868697569</x:v>
      </x:c>
      <x:c r="C682" s="6">
        <x:v>34.0012854783333</x:v>
      </x:c>
      <x:c r="D682" s="13" t="s">
        <x:v>68</x:v>
      </x:c>
      <x:c r="E682">
        <x:v>2</x:v>
      </x:c>
      <x:c r="F682">
        <x:v>17.797</x:v>
      </x:c>
      <x:c r="G682" s="8">
        <x:v>74754.9629437437</x:v>
      </x:c>
      <x:c r="H682" s="8">
        <x:v>0</x:v>
      </x:c>
      <x:c r="I682">
        <x:v>165881.130047669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3134464</x:v>
      </x:c>
      <x:c r="B683" s="1">
        <x:v>43745.4869042477</x:v>
      </x:c>
      <x:c r="C683" s="6">
        <x:v>34.0509921816667</x:v>
      </x:c>
      <x:c r="D683" s="13" t="s">
        <x:v>68</x:v>
      </x:c>
      <x:c r="E683">
        <x:v>2</x:v>
      </x:c>
      <x:c r="F683">
        <x:v>17.787</x:v>
      </x:c>
      <x:c r="G683" s="8">
        <x:v>74748.3082270565</x:v>
      </x:c>
      <x:c r="H683" s="8">
        <x:v>0</x:v>
      </x:c>
      <x:c r="I683">
        <x:v>165880.533585104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3134474</x:v>
      </x:c>
      <x:c r="B684" s="1">
        <x:v>43745.4869389699</x:v>
      </x:c>
      <x:c r="C684" s="6">
        <x:v>34.1009607716667</x:v>
      </x:c>
      <x:c r="D684" s="13" t="s">
        <x:v>68</x:v>
      </x:c>
      <x:c r="E684">
        <x:v>2</x:v>
      </x:c>
      <x:c r="F684">
        <x:v>17.797</x:v>
      </x:c>
      <x:c r="G684" s="8">
        <x:v>74745.6215878796</x:v>
      </x:c>
      <x:c r="H684" s="8">
        <x:v>0</x:v>
      </x:c>
      <x:c r="I684">
        <x:v>165885.523568109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3134484</x:v>
      </x:c>
      <x:c r="B685" s="1">
        <x:v>43745.4869736111</x:v>
      </x:c>
      <x:c r="C685" s="6">
        <x:v>34.1508463483333</x:v>
      </x:c>
      <x:c r="D685" s="13" t="s">
        <x:v>68</x:v>
      </x:c>
      <x:c r="E685">
        <x:v>2</x:v>
      </x:c>
      <x:c r="F685">
        <x:v>17.79</x:v>
      </x:c>
      <x:c r="G685" s="8">
        <x:v>74725.0948538598</x:v>
      </x:c>
      <x:c r="H685" s="8">
        <x:v>0</x:v>
      </x:c>
      <x:c r="I685">
        <x:v>165878.800589013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3134494</x:v>
      </x:c>
      <x:c r="B686" s="1">
        <x:v>43745.4870082176</x:v>
      </x:c>
      <x:c r="C686" s="6">
        <x:v>34.2006997333333</x:v>
      </x:c>
      <x:c r="D686" s="13" t="s">
        <x:v>68</x:v>
      </x:c>
      <x:c r="E686">
        <x:v>2</x:v>
      </x:c>
      <x:c r="F686">
        <x:v>17.789</x:v>
      </x:c>
      <x:c r="G686" s="8">
        <x:v>74718.0144201781</x:v>
      </x:c>
      <x:c r="H686" s="8">
        <x:v>0</x:v>
      </x:c>
      <x:c r="I686">
        <x:v>165884.368856975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3134504</x:v>
      </x:c>
      <x:c r="B687" s="1">
        <x:v>43745.4870429051</x:v>
      </x:c>
      <x:c r="C687" s="6">
        <x:v>34.2506615683333</x:v>
      </x:c>
      <x:c r="D687" s="13" t="s">
        <x:v>68</x:v>
      </x:c>
      <x:c r="E687">
        <x:v>2</x:v>
      </x:c>
      <x:c r="F687">
        <x:v>17.79</x:v>
      </x:c>
      <x:c r="G687" s="8">
        <x:v>74706.5038759927</x:v>
      </x:c>
      <x:c r="H687" s="8">
        <x:v>0</x:v>
      </x:c>
      <x:c r="I687">
        <x:v>165872.129505396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3134514</x:v>
      </x:c>
      <x:c r="B688" s="1">
        <x:v>43745.487078044</x:v>
      </x:c>
      <x:c r="C688" s="6">
        <x:v>34.301218045</x:v>
      </x:c>
      <x:c r="D688" s="13" t="s">
        <x:v>68</x:v>
      </x:c>
      <x:c r="E688">
        <x:v>2</x:v>
      </x:c>
      <x:c r="F688">
        <x:v>17.784</x:v>
      </x:c>
      <x:c r="G688" s="8">
        <x:v>74693.20335234</x:v>
      </x:c>
      <x:c r="H688" s="8">
        <x:v>0</x:v>
      </x:c>
      <x:c r="I688">
        <x:v>165882.594659333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3134524</x:v>
      </x:c>
      <x:c r="B689" s="1">
        <x:v>43745.4871125347</x:v>
      </x:c>
      <x:c r="C689" s="6">
        <x:v>34.35090523</x:v>
      </x:c>
      <x:c r="D689" s="13" t="s">
        <x:v>68</x:v>
      </x:c>
      <x:c r="E689">
        <x:v>2</x:v>
      </x:c>
      <x:c r="F689">
        <x:v>17.783</x:v>
      </x:c>
      <x:c r="G689" s="8">
        <x:v>74679.1968271493</x:v>
      </x:c>
      <x:c r="H689" s="8">
        <x:v>0</x:v>
      </x:c>
      <x:c r="I689">
        <x:v>165874.892412596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3134534</x:v>
      </x:c>
      <x:c r="B690" s="1">
        <x:v>43745.4871470255</x:v>
      </x:c>
      <x:c r="C690" s="6">
        <x:v>34.4005798216667</x:v>
      </x:c>
      <x:c r="D690" s="13" t="s">
        <x:v>68</x:v>
      </x:c>
      <x:c r="E690">
        <x:v>2</x:v>
      </x:c>
      <x:c r="F690">
        <x:v>17.779</x:v>
      </x:c>
      <x:c r="G690" s="8">
        <x:v>74674.4886253276</x:v>
      </x:c>
      <x:c r="H690" s="8">
        <x:v>0</x:v>
      </x:c>
      <x:c r="I690">
        <x:v>165878.616190758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3134544</x:v>
      </x:c>
      <x:c r="B691" s="1">
        <x:v>43745.4871822569</x:v>
      </x:c>
      <x:c r="C691" s="6">
        <x:v>34.4513277233333</x:v>
      </x:c>
      <x:c r="D691" s="13" t="s">
        <x:v>68</x:v>
      </x:c>
      <x:c r="E691">
        <x:v>2</x:v>
      </x:c>
      <x:c r="F691">
        <x:v>17.78</x:v>
      </x:c>
      <x:c r="G691" s="8">
        <x:v>74660.9078170155</x:v>
      </x:c>
      <x:c r="H691" s="8">
        <x:v>0</x:v>
      </x:c>
      <x:c r="I691">
        <x:v>165879.996253132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3134554</x:v>
      </x:c>
      <x:c r="B692" s="1">
        <x:v>43745.4872169329</x:v>
      </x:c>
      <x:c r="C692" s="6">
        <x:v>34.5012423383333</x:v>
      </x:c>
      <x:c r="D692" s="13" t="s">
        <x:v>68</x:v>
      </x:c>
      <x:c r="E692">
        <x:v>2</x:v>
      </x:c>
      <x:c r="F692">
        <x:v>17.774</x:v>
      </x:c>
      <x:c r="G692" s="8">
        <x:v>74653.7171873059</x:v>
      </x:c>
      <x:c r="H692" s="8">
        <x:v>0</x:v>
      </x:c>
      <x:c r="I692">
        <x:v>165883.531109456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3134564</x:v>
      </x:c>
      <x:c r="B693" s="1">
        <x:v>43745.4872515046</x:v>
      </x:c>
      <x:c r="C693" s="6">
        <x:v>34.5510317166667</x:v>
      </x:c>
      <x:c r="D693" s="13" t="s">
        <x:v>68</x:v>
      </x:c>
      <x:c r="E693">
        <x:v>2</x:v>
      </x:c>
      <x:c r="F693">
        <x:v>17.775</x:v>
      </x:c>
      <x:c r="G693" s="8">
        <x:v>74650.0610155645</x:v>
      </x:c>
      <x:c r="H693" s="8">
        <x:v>0</x:v>
      </x:c>
      <x:c r="I693">
        <x:v>165878.156124313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3134574</x:v>
      </x:c>
      <x:c r="B694" s="1">
        <x:v>43745.4872860764</x:v>
      </x:c>
      <x:c r="C694" s="6">
        <x:v>34.6008187366667</x:v>
      </x:c>
      <x:c r="D694" s="13" t="s">
        <x:v>68</x:v>
      </x:c>
      <x:c r="E694">
        <x:v>2</x:v>
      </x:c>
      <x:c r="F694">
        <x:v>17.774</x:v>
      </x:c>
      <x:c r="G694" s="8">
        <x:v>74633.5099486528</x:v>
      </x:c>
      <x:c r="H694" s="8">
        <x:v>0</x:v>
      </x:c>
      <x:c r="I694">
        <x:v>165881.012281824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3134584</x:v>
      </x:c>
      <x:c r="B695" s="1">
        <x:v>43745.4873206366</x:v>
      </x:c>
      <x:c r="C695" s="6">
        <x:v>34.6505592966667</x:v>
      </x:c>
      <x:c r="D695" s="13" t="s">
        <x:v>68</x:v>
      </x:c>
      <x:c r="E695">
        <x:v>2</x:v>
      </x:c>
      <x:c r="F695">
        <x:v>17.768</x:v>
      </x:c>
      <x:c r="G695" s="8">
        <x:v>74626.6277998376</x:v>
      </x:c>
      <x:c r="H695" s="8">
        <x:v>0</x:v>
      </x:c>
      <x:c r="I695">
        <x:v>165879.244731937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3134594</x:v>
      </x:c>
      <x:c r="B696" s="1">
        <x:v>43745.4873560995</x:v>
      </x:c>
      <x:c r="C696" s="6">
        <x:v>34.70160759</x:v>
      </x:c>
      <x:c r="D696" s="13" t="s">
        <x:v>68</x:v>
      </x:c>
      <x:c r="E696">
        <x:v>2</x:v>
      </x:c>
      <x:c r="F696">
        <x:v>17.761</x:v>
      </x:c>
      <x:c r="G696" s="8">
        <x:v>74611.8450832748</x:v>
      </x:c>
      <x:c r="H696" s="8">
        <x:v>0</x:v>
      </x:c>
      <x:c r="I696">
        <x:v>165883.572288552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3134604</x:v>
      </x:c>
      <x:c r="B697" s="1">
        <x:v>43745.4873905093</x:v>
      </x:c>
      <x:c r="C697" s="6">
        <x:v>34.75120182</x:v>
      </x:c>
      <x:c r="D697" s="13" t="s">
        <x:v>68</x:v>
      </x:c>
      <x:c r="E697">
        <x:v>2</x:v>
      </x:c>
      <x:c r="F697">
        <x:v>17.763</x:v>
      </x:c>
      <x:c r="G697" s="8">
        <x:v>74598.5115261086</x:v>
      </x:c>
      <x:c r="H697" s="8">
        <x:v>0</x:v>
      </x:c>
      <x:c r="I697">
        <x:v>165880.621805418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3134614</x:v>
      </x:c>
      <x:c r="B698" s="1">
        <x:v>43745.4874251157</x:v>
      </x:c>
      <x:c r="C698" s="6">
        <x:v>34.8010006</x:v>
      </x:c>
      <x:c r="D698" s="13" t="s">
        <x:v>68</x:v>
      </x:c>
      <x:c r="E698">
        <x:v>2</x:v>
      </x:c>
      <x:c r="F698">
        <x:v>17.765</x:v>
      </x:c>
      <x:c r="G698" s="8">
        <x:v>74599.2294684615</x:v>
      </x:c>
      <x:c r="H698" s="8">
        <x:v>0</x:v>
      </x:c>
      <x:c r="I698">
        <x:v>165874.936316803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3134624</x:v>
      </x:c>
      <x:c r="B699" s="1">
        <x:v>43745.4874598727</x:v>
      </x:c>
      <x:c r="C699" s="6">
        <x:v>34.8510851016667</x:v>
      </x:c>
      <x:c r="D699" s="13" t="s">
        <x:v>68</x:v>
      </x:c>
      <x:c r="E699">
        <x:v>2</x:v>
      </x:c>
      <x:c r="F699">
        <x:v>17.761</x:v>
      </x:c>
      <x:c r="G699" s="8">
        <x:v>74585.8794417003</x:v>
      </x:c>
      <x:c r="H699" s="8">
        <x:v>0</x:v>
      </x:c>
      <x:c r="I699">
        <x:v>165874.613500308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3134634</x:v>
      </x:c>
      <x:c r="B700" s="1">
        <x:v>43745.4874947106</x:v>
      </x:c>
      <x:c r="C700" s="6">
        <x:v>34.9012307966667</x:v>
      </x:c>
      <x:c r="D700" s="13" t="s">
        <x:v>68</x:v>
      </x:c>
      <x:c r="E700">
        <x:v>2</x:v>
      </x:c>
      <x:c r="F700">
        <x:v>17.759</x:v>
      </x:c>
      <x:c r="G700" s="8">
        <x:v>74578.7904893306</x:v>
      </x:c>
      <x:c r="H700" s="8">
        <x:v>0</x:v>
      </x:c>
      <x:c r="I700">
        <x:v>165880.799167473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3134644</x:v>
      </x:c>
      <x:c r="B701" s="1">
        <x:v>43745.4875293171</x:v>
      </x:c>
      <x:c r="C701" s="6">
        <x:v>34.9510569283333</x:v>
      </x:c>
      <x:c r="D701" s="13" t="s">
        <x:v>68</x:v>
      </x:c>
      <x:c r="E701">
        <x:v>2</x:v>
      </x:c>
      <x:c r="F701">
        <x:v>17.758</x:v>
      </x:c>
      <x:c r="G701" s="8">
        <x:v>74567.8763660248</x:v>
      </x:c>
      <x:c r="H701" s="8">
        <x:v>0</x:v>
      </x:c>
      <x:c r="I701">
        <x:v>165883.012071096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3134654</x:v>
      </x:c>
      <x:c r="B702" s="1">
        <x:v>43745.4875639699</x:v>
      </x:c>
      <x:c r="C702" s="6">
        <x:v>35.0009343833333</x:v>
      </x:c>
      <x:c r="D702" s="13" t="s">
        <x:v>68</x:v>
      </x:c>
      <x:c r="E702">
        <x:v>2</x:v>
      </x:c>
      <x:c r="F702">
        <x:v>17.749</x:v>
      </x:c>
      <x:c r="G702" s="8">
        <x:v>74547.4250871197</x:v>
      </x:c>
      <x:c r="H702" s="8">
        <x:v>0</x:v>
      </x:c>
      <x:c r="I702">
        <x:v>165869.294928346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3134664</x:v>
      </x:c>
      <x:c r="B703" s="1">
        <x:v>43745.4875985301</x:v>
      </x:c>
      <x:c r="C703" s="6">
        <x:v>35.050729515</x:v>
      </x:c>
      <x:c r="D703" s="13" t="s">
        <x:v>68</x:v>
      </x:c>
      <x:c r="E703">
        <x:v>2</x:v>
      </x:c>
      <x:c r="F703">
        <x:v>17.752</x:v>
      </x:c>
      <x:c r="G703" s="8">
        <x:v>74544.1006717112</x:v>
      </x:c>
      <x:c r="H703" s="8">
        <x:v>0</x:v>
      </x:c>
      <x:c r="I703">
        <x:v>165871.038067837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3134674</x:v>
      </x:c>
      <x:c r="B704" s="1">
        <x:v>43745.4876336458</x:v>
      </x:c>
      <x:c r="C704" s="6">
        <x:v>35.101278385</x:v>
      </x:c>
      <x:c r="D704" s="13" t="s">
        <x:v>68</x:v>
      </x:c>
      <x:c r="E704">
        <x:v>2</x:v>
      </x:c>
      <x:c r="F704">
        <x:v>17.746</x:v>
      </x:c>
      <x:c r="G704" s="8">
        <x:v>74532.9775560517</x:v>
      </x:c>
      <x:c r="H704" s="8">
        <x:v>0</x:v>
      </x:c>
      <x:c r="I704">
        <x:v>165879.406762206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3134684</x:v>
      </x:c>
      <x:c r="B705" s="1">
        <x:v>43745.487668206</x:v>
      </x:c>
      <x:c r="C705" s="6">
        <x:v>35.1510658116667</x:v>
      </x:c>
      <x:c r="D705" s="13" t="s">
        <x:v>68</x:v>
      </x:c>
      <x:c r="E705">
        <x:v>2</x:v>
      </x:c>
      <x:c r="F705">
        <x:v>17.745</x:v>
      </x:c>
      <x:c r="G705" s="8">
        <x:v>74514.81109066</x:v>
      </x:c>
      <x:c r="H705" s="8">
        <x:v>0</x:v>
      </x:c>
      <x:c r="I705">
        <x:v>165883.502303503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3134694</x:v>
      </x:c>
      <x:c r="B706" s="1">
        <x:v>43745.487703044</x:v>
      </x:c>
      <x:c r="C706" s="6">
        <x:v>35.201219715</x:v>
      </x:c>
      <x:c r="D706" s="13" t="s">
        <x:v>68</x:v>
      </x:c>
      <x:c r="E706">
        <x:v>2</x:v>
      </x:c>
      <x:c r="F706">
        <x:v>17.739</x:v>
      </x:c>
      <x:c r="G706" s="8">
        <x:v>74505.3650360013</x:v>
      </x:c>
      <x:c r="H706" s="8">
        <x:v>0</x:v>
      </x:c>
      <x:c r="I706">
        <x:v>165875.660199858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3134704</x:v>
      </x:c>
      <x:c r="B707" s="1">
        <x:v>43745.4877376968</x:v>
      </x:c>
      <x:c r="C707" s="6">
        <x:v>35.2511241466667</x:v>
      </x:c>
      <x:c r="D707" s="13" t="s">
        <x:v>68</x:v>
      </x:c>
      <x:c r="E707">
        <x:v>2</x:v>
      </x:c>
      <x:c r="F707">
        <x:v>17.735</x:v>
      </x:c>
      <x:c r="G707" s="8">
        <x:v>74499.4220252753</x:v>
      </x:c>
      <x:c r="H707" s="8">
        <x:v>0</x:v>
      </x:c>
      <x:c r="I707">
        <x:v>165865.474168063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3134714</x:v>
      </x:c>
      <x:c r="B708" s="1">
        <x:v>43745.4877722569</x:v>
      </x:c>
      <x:c r="C708" s="6">
        <x:v>35.300924095</x:v>
      </x:c>
      <x:c r="D708" s="13" t="s">
        <x:v>68</x:v>
      </x:c>
      <x:c r="E708">
        <x:v>2</x:v>
      </x:c>
      <x:c r="F708">
        <x:v>17.738</x:v>
      </x:c>
      <x:c r="G708" s="8">
        <x:v>74487.152047925</x:v>
      </x:c>
      <x:c r="H708" s="8">
        <x:v>0</x:v>
      </x:c>
      <x:c r="I708">
        <x:v>165867.096508808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3134724</x:v>
      </x:c>
      <x:c r="B709" s="1">
        <x:v>43745.4878068634</x:v>
      </x:c>
      <x:c r="C709" s="6">
        <x:v>35.350734375</x:v>
      </x:c>
      <x:c r="D709" s="13" t="s">
        <x:v>68</x:v>
      </x:c>
      <x:c r="E709">
        <x:v>2</x:v>
      </x:c>
      <x:c r="F709">
        <x:v>17.743</x:v>
      </x:c>
      <x:c r="G709" s="8">
        <x:v>74468.4798698596</x:v>
      </x:c>
      <x:c r="H709" s="8">
        <x:v>0</x:v>
      </x:c>
      <x:c r="I709">
        <x:v>165868.512633246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3134734</x:v>
      </x:c>
      <x:c r="B710" s="1">
        <x:v>43745.4878420486</x:v>
      </x:c>
      <x:c r="C710" s="6">
        <x:v>35.4013961766667</x:v>
      </x:c>
      <x:c r="D710" s="13" t="s">
        <x:v>68</x:v>
      </x:c>
      <x:c r="E710">
        <x:v>2</x:v>
      </x:c>
      <x:c r="F710">
        <x:v>17.736</x:v>
      </x:c>
      <x:c r="G710" s="8">
        <x:v>74451.5465585177</x:v>
      </x:c>
      <x:c r="H710" s="8">
        <x:v>0</x:v>
      </x:c>
      <x:c r="I710">
        <x:v>165875.449567332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3134744</x:v>
      </x:c>
      <x:c r="B711" s="1">
        <x:v>43745.4878766204</x:v>
      </x:c>
      <x:c r="C711" s="6">
        <x:v>35.4512025683333</x:v>
      </x:c>
      <x:c r="D711" s="13" t="s">
        <x:v>68</x:v>
      </x:c>
      <x:c r="E711">
        <x:v>2</x:v>
      </x:c>
      <x:c r="F711">
        <x:v>17.733</x:v>
      </x:c>
      <x:c r="G711" s="8">
        <x:v>74447.1841417988</x:v>
      </x:c>
      <x:c r="H711" s="8">
        <x:v>0</x:v>
      </x:c>
      <x:c r="I711">
        <x:v>165870.646207588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3134754</x:v>
      </x:c>
      <x:c r="B712" s="1">
        <x:v>43745.4879112269</x:v>
      </x:c>
      <x:c r="C712" s="6">
        <x:v>35.501009635</x:v>
      </x:c>
      <x:c r="D712" s="13" t="s">
        <x:v>68</x:v>
      </x:c>
      <x:c r="E712">
        <x:v>2</x:v>
      </x:c>
      <x:c r="F712">
        <x:v>17.725</x:v>
      </x:c>
      <x:c r="G712" s="8">
        <x:v>74441.6165743469</x:v>
      </x:c>
      <x:c r="H712" s="8">
        <x:v>0</x:v>
      </x:c>
      <x:c r="I712">
        <x:v>165860.15154121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3134764</x:v>
      </x:c>
      <x:c r="B713" s="1">
        <x:v>43745.4879459143</x:v>
      </x:c>
      <x:c r="C713" s="6">
        <x:v>35.5509630216667</x:v>
      </x:c>
      <x:c r="D713" s="13" t="s">
        <x:v>68</x:v>
      </x:c>
      <x:c r="E713">
        <x:v>2</x:v>
      </x:c>
      <x:c r="F713">
        <x:v>17.724</x:v>
      </x:c>
      <x:c r="G713" s="8">
        <x:v>74418.7955424529</x:v>
      </x:c>
      <x:c r="H713" s="8">
        <x:v>0</x:v>
      </x:c>
      <x:c r="I713">
        <x:v>165859.932362145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3134774</x:v>
      </x:c>
      <x:c r="B714" s="1">
        <x:v>43745.4879804745</x:v>
      </x:c>
      <x:c r="C714" s="6">
        <x:v>35.600722755</x:v>
      </x:c>
      <x:c r="D714" s="13" t="s">
        <x:v>68</x:v>
      </x:c>
      <x:c r="E714">
        <x:v>2</x:v>
      </x:c>
      <x:c r="F714">
        <x:v>17.72</x:v>
      </x:c>
      <x:c r="G714" s="8">
        <x:v>74406.2251219834</x:v>
      </x:c>
      <x:c r="H714" s="8">
        <x:v>0</x:v>
      </x:c>
      <x:c r="I714">
        <x:v>165861.802443072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3134784</x:v>
      </x:c>
      <x:c r="B715" s="1">
        <x:v>43745.4880151273</x:v>
      </x:c>
      <x:c r="C715" s="6">
        <x:v>35.6506140666667</x:v>
      </x:c>
      <x:c r="D715" s="13" t="s">
        <x:v>68</x:v>
      </x:c>
      <x:c r="E715">
        <x:v>2</x:v>
      </x:c>
      <x:c r="F715">
        <x:v>17.718</x:v>
      </x:c>
      <x:c r="G715" s="8">
        <x:v>74394.9436817486</x:v>
      </x:c>
      <x:c r="H715" s="8">
        <x:v>0</x:v>
      </x:c>
      <x:c r="I715">
        <x:v>165856.440913525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3134794</x:v>
      </x:c>
      <x:c r="B716" s="1">
        <x:v>43745.4880502662</x:v>
      </x:c>
      <x:c r="C716" s="6">
        <x:v>35.7012124833333</x:v>
      </x:c>
      <x:c r="D716" s="13" t="s">
        <x:v>68</x:v>
      </x:c>
      <x:c r="E716">
        <x:v>2</x:v>
      </x:c>
      <x:c r="F716">
        <x:v>17.717</x:v>
      </x:c>
      <x:c r="G716" s="8">
        <x:v>74375.2793921656</x:v>
      </x:c>
      <x:c r="H716" s="8">
        <x:v>0</x:v>
      </x:c>
      <x:c r="I716">
        <x:v>165874.576269623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3134804</x:v>
      </x:c>
      <x:c r="B717" s="1">
        <x:v>43745.4880849537</x:v>
      </x:c>
      <x:c r="C717" s="6">
        <x:v>35.751173315</x:v>
      </x:c>
      <x:c r="D717" s="13" t="s">
        <x:v>68</x:v>
      </x:c>
      <x:c r="E717">
        <x:v>2</x:v>
      </x:c>
      <x:c r="F717">
        <x:v>17.71</x:v>
      </x:c>
      <x:c r="G717" s="8">
        <x:v>74360.5133627987</x:v>
      </x:c>
      <x:c r="H717" s="8">
        <x:v>0</x:v>
      </x:c>
      <x:c r="I717">
        <x:v>165850.386581922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3134814</x:v>
      </x:c>
      <x:c r="B718" s="1">
        <x:v>43745.4881194792</x:v>
      </x:c>
      <x:c r="C718" s="6">
        <x:v>35.80090909</x:v>
      </x:c>
      <x:c r="D718" s="13" t="s">
        <x:v>68</x:v>
      </x:c>
      <x:c r="E718">
        <x:v>2</x:v>
      </x:c>
      <x:c r="F718">
        <x:v>17.711</x:v>
      </x:c>
      <x:c r="G718" s="8">
        <x:v>74350.3333561199</x:v>
      </x:c>
      <x:c r="H718" s="8">
        <x:v>0</x:v>
      </x:c>
      <x:c r="I718">
        <x:v>165856.893698824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3134824</x:v>
      </x:c>
      <x:c r="B719" s="1">
        <x:v>43745.4881540509</x:v>
      </x:c>
      <x:c r="C719" s="6">
        <x:v>35.850701945</x:v>
      </x:c>
      <x:c r="D719" s="13" t="s">
        <x:v>68</x:v>
      </x:c>
      <x:c r="E719">
        <x:v>2</x:v>
      </x:c>
      <x:c r="F719">
        <x:v>17.705</x:v>
      </x:c>
      <x:c r="G719" s="8">
        <x:v>74339.1746832906</x:v>
      </x:c>
      <x:c r="H719" s="8">
        <x:v>0</x:v>
      </x:c>
      <x:c r="I719">
        <x:v>165865.23838111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3134834</x:v>
      </x:c>
      <x:c r="B720" s="1">
        <x:v>43745.4881893171</x:v>
      </x:c>
      <x:c r="C720" s="6">
        <x:v>35.9014592583333</x:v>
      </x:c>
      <x:c r="D720" s="13" t="s">
        <x:v>68</x:v>
      </x:c>
      <x:c r="E720">
        <x:v>2</x:v>
      </x:c>
      <x:c r="F720">
        <x:v>17.707</x:v>
      </x:c>
      <x:c r="G720" s="8">
        <x:v>74339.0457834699</x:v>
      </x:c>
      <x:c r="H720" s="8">
        <x:v>0</x:v>
      </x:c>
      <x:c r="I720">
        <x:v>165863.613970746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3134844</x:v>
      </x:c>
      <x:c r="B721" s="1">
        <x:v>43745.4882239236</x:v>
      </x:c>
      <x:c r="C721" s="6">
        <x:v>35.95128226</x:v>
      </x:c>
      <x:c r="D721" s="13" t="s">
        <x:v>68</x:v>
      </x:c>
      <x:c r="E721">
        <x:v>2</x:v>
      </x:c>
      <x:c r="F721">
        <x:v>17.7</x:v>
      </x:c>
      <x:c r="G721" s="8">
        <x:v>74319.1455623752</x:v>
      </x:c>
      <x:c r="H721" s="8">
        <x:v>0</x:v>
      </x:c>
      <x:c r="I721">
        <x:v>165861.853862682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3134854</x:v>
      </x:c>
      <x:c r="B722" s="1">
        <x:v>43745.4882584491</x:v>
      </x:c>
      <x:c r="C722" s="6">
        <x:v>36.0010118333333</x:v>
      </x:c>
      <x:c r="D722" s="13" t="s">
        <x:v>68</x:v>
      </x:c>
      <x:c r="E722">
        <x:v>2</x:v>
      </x:c>
      <x:c r="F722">
        <x:v>17.697</x:v>
      </x:c>
      <x:c r="G722" s="8">
        <x:v>74308.3079439634</x:v>
      </x:c>
      <x:c r="H722" s="8">
        <x:v>0</x:v>
      </x:c>
      <x:c r="I722">
        <x:v>165838.599626153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3134864</x:v>
      </x:c>
      <x:c r="B723" s="1">
        <x:v>43745.4882929051</x:v>
      </x:c>
      <x:c r="C723" s="6">
        <x:v>36.0506560816667</x:v>
      </x:c>
      <x:c r="D723" s="13" t="s">
        <x:v>68</x:v>
      </x:c>
      <x:c r="E723">
        <x:v>2</x:v>
      </x:c>
      <x:c r="F723">
        <x:v>17.705</x:v>
      </x:c>
      <x:c r="G723" s="8">
        <x:v>74309.7007516901</x:v>
      </x:c>
      <x:c r="H723" s="8">
        <x:v>0</x:v>
      </x:c>
      <x:c r="I723">
        <x:v>165855.945201803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3134874</x:v>
      </x:c>
      <x:c r="B724" s="1">
        <x:v>43745.4883280903</x:v>
      </x:c>
      <x:c r="C724" s="6">
        <x:v>36.101267755</x:v>
      </x:c>
      <x:c r="D724" s="13" t="s">
        <x:v>68</x:v>
      </x:c>
      <x:c r="E724">
        <x:v>2</x:v>
      </x:c>
      <x:c r="F724">
        <x:v>17.7</x:v>
      </x:c>
      <x:c r="G724" s="8">
        <x:v>74303.00341273</x:v>
      </x:c>
      <x:c r="H724" s="8">
        <x:v>0</x:v>
      </x:c>
      <x:c r="I724">
        <x:v>165855.72968577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3134884</x:v>
      </x:c>
      <x:c r="B725" s="1">
        <x:v>43745.488362581</x:v>
      </x:c>
      <x:c r="C725" s="6">
        <x:v>36.1509655416667</x:v>
      </x:c>
      <x:c r="D725" s="13" t="s">
        <x:v>68</x:v>
      </x:c>
      <x:c r="E725">
        <x:v>2</x:v>
      </x:c>
      <x:c r="F725">
        <x:v>17.694</x:v>
      </x:c>
      <x:c r="G725" s="8">
        <x:v>74295.0680892121</x:v>
      </x:c>
      <x:c r="H725" s="8">
        <x:v>0</x:v>
      </x:c>
      <x:c r="I725">
        <x:v>165843.825899713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3134894</x:v>
      </x:c>
      <x:c r="B726" s="1">
        <x:v>43745.4883972222</x:v>
      </x:c>
      <x:c r="C726" s="6">
        <x:v>36.2008440516667</x:v>
      </x:c>
      <x:c r="D726" s="13" t="s">
        <x:v>68</x:v>
      </x:c>
      <x:c r="E726">
        <x:v>2</x:v>
      </x:c>
      <x:c r="F726">
        <x:v>17.694</x:v>
      </x:c>
      <x:c r="G726" s="8">
        <x:v>74272.3051708726</x:v>
      </x:c>
      <x:c r="H726" s="8">
        <x:v>0</x:v>
      </x:c>
      <x:c r="I726">
        <x:v>165843.112956878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3134904</x:v>
      </x:c>
      <x:c r="B727" s="1">
        <x:v>43745.4884321412</x:v>
      </x:c>
      <x:c r="C727" s="6">
        <x:v>36.25115309</x:v>
      </x:c>
      <x:c r="D727" s="13" t="s">
        <x:v>68</x:v>
      </x:c>
      <x:c r="E727">
        <x:v>2</x:v>
      </x:c>
      <x:c r="F727">
        <x:v>17.689</x:v>
      </x:c>
      <x:c r="G727" s="8">
        <x:v>74259.6998442635</x:v>
      </x:c>
      <x:c r="H727" s="8">
        <x:v>0</x:v>
      </x:c>
      <x:c r="I727">
        <x:v>165842.588295359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3134914</x:v>
      </x:c>
      <x:c r="B728" s="1">
        <x:v>43745.4884667477</x:v>
      </x:c>
      <x:c r="C728" s="6">
        <x:v>36.300936555</x:v>
      </x:c>
      <x:c r="D728" s="13" t="s">
        <x:v>68</x:v>
      </x:c>
      <x:c r="E728">
        <x:v>2</x:v>
      </x:c>
      <x:c r="F728">
        <x:v>17.688</x:v>
      </x:c>
      <x:c r="G728" s="8">
        <x:v>74249.2004184368</x:v>
      </x:c>
      <x:c r="H728" s="8">
        <x:v>0</x:v>
      </x:c>
      <x:c r="I728">
        <x:v>165859.16216497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3134924</x:v>
      </x:c>
      <x:c r="B729" s="1">
        <x:v>43745.4885014236</x:v>
      </x:c>
      <x:c r="C729" s="6">
        <x:v>36.3509266616667</x:v>
      </x:c>
      <x:c r="D729" s="13" t="s">
        <x:v>68</x:v>
      </x:c>
      <x:c r="E729">
        <x:v>2</x:v>
      </x:c>
      <x:c r="F729">
        <x:v>17.684</x:v>
      </x:c>
      <x:c r="G729" s="8">
        <x:v>74237.0891728251</x:v>
      </x:c>
      <x:c r="H729" s="8">
        <x:v>0</x:v>
      </x:c>
      <x:c r="I729">
        <x:v>165860.122095462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3134934</x:v>
      </x:c>
      <x:c r="B730" s="1">
        <x:v>43745.4885361458</x:v>
      </x:c>
      <x:c r="C730" s="6">
        <x:v>36.4008854166667</x:v>
      </x:c>
      <x:c r="D730" s="13" t="s">
        <x:v>68</x:v>
      </x:c>
      <x:c r="E730">
        <x:v>2</x:v>
      </x:c>
      <x:c r="F730">
        <x:v>17.679</x:v>
      </x:c>
      <x:c r="G730" s="8">
        <x:v>74221.1650272181</x:v>
      </x:c>
      <x:c r="H730" s="8">
        <x:v>0</x:v>
      </x:c>
      <x:c r="I730">
        <x:v>165852.51278854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3134944</x:v>
      </x:c>
      <x:c r="B731" s="1">
        <x:v>43745.4885707523</x:v>
      </x:c>
      <x:c r="C731" s="6">
        <x:v>36.450713145</x:v>
      </x:c>
      <x:c r="D731" s="13" t="s">
        <x:v>68</x:v>
      </x:c>
      <x:c r="E731">
        <x:v>2</x:v>
      </x:c>
      <x:c r="F731">
        <x:v>17.675</x:v>
      </x:c>
      <x:c r="G731" s="8">
        <x:v>74209.521687443</x:v>
      </x:c>
      <x:c r="H731" s="8">
        <x:v>0</x:v>
      </x:c>
      <x:c r="I731">
        <x:v>165846.93661552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3134954</x:v>
      </x:c>
      <x:c r="B732" s="1">
        <x:v>43745.4886054051</x:v>
      </x:c>
      <x:c r="C732" s="6">
        <x:v>36.5005956783333</x:v>
      </x:c>
      <x:c r="D732" s="13" t="s">
        <x:v>68</x:v>
      </x:c>
      <x:c r="E732">
        <x:v>2</x:v>
      </x:c>
      <x:c r="F732">
        <x:v>17.677</x:v>
      </x:c>
      <x:c r="G732" s="8">
        <x:v>74183.370320775</x:v>
      </x:c>
      <x:c r="H732" s="8">
        <x:v>0</x:v>
      </x:c>
      <x:c r="I732">
        <x:v>165849.640180403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3134964</x:v>
      </x:c>
      <x:c r="B733" s="1">
        <x:v>43745.488640544</x:v>
      </x:c>
      <x:c r="C733" s="6">
        <x:v>36.5512309633333</x:v>
      </x:c>
      <x:c r="D733" s="13" t="s">
        <x:v>68</x:v>
      </x:c>
      <x:c r="E733">
        <x:v>2</x:v>
      </x:c>
      <x:c r="F733">
        <x:v>17.675</x:v>
      </x:c>
      <x:c r="G733" s="8">
        <x:v>74184.5110685894</x:v>
      </x:c>
      <x:c r="H733" s="8">
        <x:v>0</x:v>
      </x:c>
      <x:c r="I733">
        <x:v>165851.133655257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3134974</x:v>
      </x:c>
      <x:c r="B734" s="1">
        <x:v>43745.488675081</x:v>
      </x:c>
      <x:c r="C734" s="6">
        <x:v>36.6009630883333</x:v>
      </x:c>
      <x:c r="D734" s="13" t="s">
        <x:v>68</x:v>
      </x:c>
      <x:c r="E734">
        <x:v>2</x:v>
      </x:c>
      <x:c r="F734">
        <x:v>17.674</x:v>
      </x:c>
      <x:c r="G734" s="8">
        <x:v>74167.7175277707</x:v>
      </x:c>
      <x:c r="H734" s="8">
        <x:v>0</x:v>
      </x:c>
      <x:c r="I734">
        <x:v>165850.247430367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3134984</x:v>
      </x:c>
      <x:c r="B735" s="1">
        <x:v>43745.488709919</x:v>
      </x:c>
      <x:c r="C735" s="6">
        <x:v>36.6511455466667</x:v>
      </x:c>
      <x:c r="D735" s="13" t="s">
        <x:v>68</x:v>
      </x:c>
      <x:c r="E735">
        <x:v>2</x:v>
      </x:c>
      <x:c r="F735">
        <x:v>17.665</x:v>
      </x:c>
      <x:c r="G735" s="8">
        <x:v>74158.9542007114</x:v>
      </x:c>
      <x:c r="H735" s="8">
        <x:v>0</x:v>
      </x:c>
      <x:c r="I735">
        <x:v>165853.363425986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3134994</x:v>
      </x:c>
      <x:c r="B736" s="1">
        <x:v>43745.4887444444</x:v>
      </x:c>
      <x:c r="C736" s="6">
        <x:v>36.7008683233333</x:v>
      </x:c>
      <x:c r="D736" s="13" t="s">
        <x:v>68</x:v>
      </x:c>
      <x:c r="E736">
        <x:v>2</x:v>
      </x:c>
      <x:c r="F736">
        <x:v>17.661</x:v>
      </x:c>
      <x:c r="G736" s="8">
        <x:v>74147.5688524399</x:v>
      </x:c>
      <x:c r="H736" s="8">
        <x:v>0</x:v>
      </x:c>
      <x:c r="I736">
        <x:v>165850.278626541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3135004</x:v>
      </x:c>
      <x:c r="B737" s="1">
        <x:v>43745.4887791319</x:v>
      </x:c>
      <x:c r="C737" s="6">
        <x:v>36.7508134966667</x:v>
      </x:c>
      <x:c r="D737" s="13" t="s">
        <x:v>68</x:v>
      </x:c>
      <x:c r="E737">
        <x:v>2</x:v>
      </x:c>
      <x:c r="F737">
        <x:v>17.664</x:v>
      </x:c>
      <x:c r="G737" s="8">
        <x:v>74137.2531094112</x:v>
      </x:c>
      <x:c r="H737" s="8">
        <x:v>0</x:v>
      </x:c>
      <x:c r="I737">
        <x:v>165844.359182496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3135014</x:v>
      </x:c>
      <x:c r="B738" s="1">
        <x:v>43745.4888136921</x:v>
      </x:c>
      <x:c r="C738" s="6">
        <x:v>36.800570265</x:v>
      </x:c>
      <x:c r="D738" s="13" t="s">
        <x:v>68</x:v>
      </x:c>
      <x:c r="E738">
        <x:v>2</x:v>
      </x:c>
      <x:c r="F738">
        <x:v>17.669</x:v>
      </x:c>
      <x:c r="G738" s="8">
        <x:v>74130.1636272151</x:v>
      </x:c>
      <x:c r="H738" s="8">
        <x:v>0</x:v>
      </x:c>
      <x:c r="I738">
        <x:v>165847.923906537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3135024</x:v>
      </x:c>
      <x:c r="B739" s="1">
        <x:v>43745.4888484954</x:v>
      </x:c>
      <x:c r="C739" s="6">
        <x:v>36.8507109</x:v>
      </x:c>
      <x:c r="D739" s="13" t="s">
        <x:v>68</x:v>
      </x:c>
      <x:c r="E739">
        <x:v>2</x:v>
      </x:c>
      <x:c r="F739">
        <x:v>17.663</x:v>
      </x:c>
      <x:c r="G739" s="8">
        <x:v>74115.7149211523</x:v>
      </x:c>
      <x:c r="H739" s="8">
        <x:v>0</x:v>
      </x:c>
      <x:c r="I739">
        <x:v>165840.476105696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3135034</x:v>
      </x:c>
      <x:c r="B740" s="1">
        <x:v>43745.4888836458</x:v>
      </x:c>
      <x:c r="C740" s="6">
        <x:v>36.9013172233333</x:v>
      </x:c>
      <x:c r="D740" s="13" t="s">
        <x:v>68</x:v>
      </x:c>
      <x:c r="E740">
        <x:v>2</x:v>
      </x:c>
      <x:c r="F740">
        <x:v>17.655</x:v>
      </x:c>
      <x:c r="G740" s="8">
        <x:v>74097.0714876847</x:v>
      </x:c>
      <x:c r="H740" s="8">
        <x:v>0</x:v>
      </x:c>
      <x:c r="I740">
        <x:v>165848.431659511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3135044</x:v>
      </x:c>
      <x:c r="B741" s="1">
        <x:v>43745.488918206</x:v>
      </x:c>
      <x:c r="C741" s="6">
        <x:v>36.9510638233333</x:v>
      </x:c>
      <x:c r="D741" s="13" t="s">
        <x:v>68</x:v>
      </x:c>
      <x:c r="E741">
        <x:v>2</x:v>
      </x:c>
      <x:c r="F741">
        <x:v>17.651</x:v>
      </x:c>
      <x:c r="G741" s="8">
        <x:v>74093.2428430007</x:v>
      </x:c>
      <x:c r="H741" s="8">
        <x:v>0</x:v>
      </x:c>
      <x:c r="I741">
        <x:v>165848.745655198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3135054</x:v>
      </x:c>
      <x:c r="B742" s="1">
        <x:v>43745.4889529282</x:v>
      </x:c>
      <x:c r="C742" s="6">
        <x:v>37.0010663383333</x:v>
      </x:c>
      <x:c r="D742" s="13" t="s">
        <x:v>68</x:v>
      </x:c>
      <x:c r="E742">
        <x:v>2</x:v>
      </x:c>
      <x:c r="F742">
        <x:v>17.656</x:v>
      </x:c>
      <x:c r="G742" s="8">
        <x:v>74075.7443249175</x:v>
      </x:c>
      <x:c r="H742" s="8">
        <x:v>0</x:v>
      </x:c>
      <x:c r="I742">
        <x:v>165843.133750502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3135064</x:v>
      </x:c>
      <x:c r="B743" s="1">
        <x:v>43745.4889876968</x:v>
      </x:c>
      <x:c r="C743" s="6">
        <x:v>37.05114981</x:v>
      </x:c>
      <x:c r="D743" s="13" t="s">
        <x:v>68</x:v>
      </x:c>
      <x:c r="E743">
        <x:v>2</x:v>
      </x:c>
      <x:c r="F743">
        <x:v>17.647</x:v>
      </x:c>
      <x:c r="G743" s="8">
        <x:v>74056.4305995645</x:v>
      </x:c>
      <x:c r="H743" s="8">
        <x:v>0</x:v>
      </x:c>
      <x:c r="I743">
        <x:v>165846.221830175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3135074</x:v>
      </x:c>
      <x:c r="B744" s="1">
        <x:v>43745.4890223727</x:v>
      </x:c>
      <x:c r="C744" s="6">
        <x:v>37.1010854883333</x:v>
      </x:c>
      <x:c r="D744" s="13" t="s">
        <x:v>68</x:v>
      </x:c>
      <x:c r="E744">
        <x:v>2</x:v>
      </x:c>
      <x:c r="F744">
        <x:v>17.653</x:v>
      </x:c>
      <x:c r="G744" s="8">
        <x:v>74055.5858454279</x:v>
      </x:c>
      <x:c r="H744" s="8">
        <x:v>0</x:v>
      </x:c>
      <x:c r="I744">
        <x:v>165851.631633281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3135084</x:v>
      </x:c>
      <x:c r="B745" s="1">
        <x:v>43745.4890569792</x:v>
      </x:c>
      <x:c r="C745" s="6">
        <x:v>37.1509244016667</x:v>
      </x:c>
      <x:c r="D745" s="13" t="s">
        <x:v>68</x:v>
      </x:c>
      <x:c r="E745">
        <x:v>2</x:v>
      </x:c>
      <x:c r="F745">
        <x:v>17.643</x:v>
      </x:c>
      <x:c r="G745" s="8">
        <x:v>74043.880166847</x:v>
      </x:c>
      <x:c r="H745" s="8">
        <x:v>0</x:v>
      </x:c>
      <x:c r="I745">
        <x:v>165844.758732288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3135094</x:v>
      </x:c>
      <x:c r="B746" s="1">
        <x:v>43745.4890917014</x:v>
      </x:c>
      <x:c r="C746" s="6">
        <x:v>37.2008984366667</x:v>
      </x:c>
      <x:c r="D746" s="13" t="s">
        <x:v>68</x:v>
      </x:c>
      <x:c r="E746">
        <x:v>2</x:v>
      </x:c>
      <x:c r="F746">
        <x:v>17.641</x:v>
      </x:c>
      <x:c r="G746" s="8">
        <x:v>74030.6158069322</x:v>
      </x:c>
      <x:c r="H746" s="8">
        <x:v>0</x:v>
      </x:c>
      <x:c r="I746">
        <x:v>165841.577805341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3135104</x:v>
      </x:c>
      <x:c r="B747" s="1">
        <x:v>43745.4891263542</x:v>
      </x:c>
      <x:c r="C747" s="6">
        <x:v>37.250824335</x:v>
      </x:c>
      <x:c r="D747" s="13" t="s">
        <x:v>68</x:v>
      </x:c>
      <x:c r="E747">
        <x:v>2</x:v>
      </x:c>
      <x:c r="F747">
        <x:v>17.632</x:v>
      </x:c>
      <x:c r="G747" s="8">
        <x:v>74014.2487103353</x:v>
      </x:c>
      <x:c r="H747" s="8">
        <x:v>0</x:v>
      </x:c>
      <x:c r="I747">
        <x:v>165851.961996805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3135114</x:v>
      </x:c>
      <x:c r="B748" s="1">
        <x:v>43745.4891610764</x:v>
      </x:c>
      <x:c r="C748" s="6">
        <x:v>37.300785725</x:v>
      </x:c>
      <x:c r="D748" s="13" t="s">
        <x:v>68</x:v>
      </x:c>
      <x:c r="E748">
        <x:v>2</x:v>
      </x:c>
      <x:c r="F748">
        <x:v>17.636</x:v>
      </x:c>
      <x:c r="G748" s="8">
        <x:v>74005.8093591967</x:v>
      </x:c>
      <x:c r="H748" s="8">
        <x:v>0</x:v>
      </x:c>
      <x:c r="I748">
        <x:v>165847.635278801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3135124</x:v>
      </x:c>
      <x:c r="B749" s="1">
        <x:v>43745.4891958333</x:v>
      </x:c>
      <x:c r="C749" s="6">
        <x:v>37.3508672916667</x:v>
      </x:c>
      <x:c r="D749" s="13" t="s">
        <x:v>68</x:v>
      </x:c>
      <x:c r="E749">
        <x:v>2</x:v>
      </x:c>
      <x:c r="F749">
        <x:v>17.636</x:v>
      </x:c>
      <x:c r="G749" s="8">
        <x:v>73992.2202005943</x:v>
      </x:c>
      <x:c r="H749" s="8">
        <x:v>0</x:v>
      </x:c>
      <x:c r="I749">
        <x:v>165846.860830907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3135134</x:v>
      </x:c>
      <x:c r="B750" s="1">
        <x:v>43745.4892305903</x:v>
      </x:c>
      <x:c r="C750" s="6">
        <x:v>37.4009167966667</x:v>
      </x:c>
      <x:c r="D750" s="13" t="s">
        <x:v>68</x:v>
      </x:c>
      <x:c r="E750">
        <x:v>2</x:v>
      </x:c>
      <x:c r="F750">
        <x:v>17.633</x:v>
      </x:c>
      <x:c r="G750" s="8">
        <x:v>73985.587286393</x:v>
      </x:c>
      <x:c r="H750" s="8">
        <x:v>0</x:v>
      </x:c>
      <x:c r="I750">
        <x:v>165848.721042353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3135144</x:v>
      </x:c>
      <x:c r="B751" s="1">
        <x:v>43745.4892652778</x:v>
      </x:c>
      <x:c r="C751" s="6">
        <x:v>37.4508407933333</x:v>
      </x:c>
      <x:c r="D751" s="13" t="s">
        <x:v>68</x:v>
      </x:c>
      <x:c r="E751">
        <x:v>2</x:v>
      </x:c>
      <x:c r="F751">
        <x:v>17.63</x:v>
      </x:c>
      <x:c r="G751" s="8">
        <x:v>73980.2838513497</x:v>
      </x:c>
      <x:c r="H751" s="8">
        <x:v>0</x:v>
      </x:c>
      <x:c r="I751">
        <x:v>165848.202962043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3135154</x:v>
      </x:c>
      <x:c r="B752" s="1">
        <x:v>43745.4893000347</x:v>
      </x:c>
      <x:c r="C752" s="6">
        <x:v>37.50090612</x:v>
      </x:c>
      <x:c r="D752" s="13" t="s">
        <x:v>68</x:v>
      </x:c>
      <x:c r="E752">
        <x:v>2</x:v>
      </x:c>
      <x:c r="F752">
        <x:v>17.629</x:v>
      </x:c>
      <x:c r="G752" s="8">
        <x:v>73965.7344087921</x:v>
      </x:c>
      <x:c r="H752" s="8">
        <x:v>0</x:v>
      </x:c>
      <x:c r="I752">
        <x:v>165856.379599172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3135164</x:v>
      </x:c>
      <x:c r="B753" s="1">
        <x:v>43745.4893347222</x:v>
      </x:c>
      <x:c r="C753" s="6">
        <x:v>37.55086351</x:v>
      </x:c>
      <x:c r="D753" s="13" t="s">
        <x:v>68</x:v>
      </x:c>
      <x:c r="E753">
        <x:v>2</x:v>
      </x:c>
      <x:c r="F753">
        <x:v>17.63</x:v>
      </x:c>
      <x:c r="G753" s="8">
        <x:v>73949.9723840606</x:v>
      </x:c>
      <x:c r="H753" s="8">
        <x:v>0</x:v>
      </x:c>
      <x:c r="I753">
        <x:v>165848.549858173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3135174</x:v>
      </x:c>
      <x:c r="B754" s="1">
        <x:v>43745.4893694444</x:v>
      </x:c>
      <x:c r="C754" s="6">
        <x:v>37.6008611566667</x:v>
      </x:c>
      <x:c r="D754" s="13" t="s">
        <x:v>68</x:v>
      </x:c>
      <x:c r="E754">
        <x:v>2</x:v>
      </x:c>
      <x:c r="F754">
        <x:v>17.625</x:v>
      </x:c>
      <x:c r="G754" s="8">
        <x:v>73947.3627754684</x:v>
      </x:c>
      <x:c r="H754" s="8">
        <x:v>0</x:v>
      </x:c>
      <x:c r="I754">
        <x:v>165842.827783907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3135184</x:v>
      </x:c>
      <x:c r="B755" s="1">
        <x:v>43745.4894041667</x:v>
      </x:c>
      <x:c r="C755" s="6">
        <x:v>37.6508412316667</x:v>
      </x:c>
      <x:c r="D755" s="13" t="s">
        <x:v>68</x:v>
      </x:c>
      <x:c r="E755">
        <x:v>2</x:v>
      </x:c>
      <x:c r="F755">
        <x:v>17.618</x:v>
      </x:c>
      <x:c r="G755" s="8">
        <x:v>73924.9628014918</x:v>
      </x:c>
      <x:c r="H755" s="8">
        <x:v>0</x:v>
      </x:c>
      <x:c r="I755">
        <x:v>165845.747462033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3135194</x:v>
      </x:c>
      <x:c r="B756" s="1">
        <x:v>43745.4894388889</x:v>
      </x:c>
      <x:c r="C756" s="6">
        <x:v>37.7008438433333</x:v>
      </x:c>
      <x:c r="D756" s="13" t="s">
        <x:v>68</x:v>
      </x:c>
      <x:c r="E756">
        <x:v>2</x:v>
      </x:c>
      <x:c r="F756">
        <x:v>17.62</x:v>
      </x:c>
      <x:c r="G756" s="8">
        <x:v>73921.150833151</x:v>
      </x:c>
      <x:c r="H756" s="8">
        <x:v>0</x:v>
      </x:c>
      <x:c r="I756">
        <x:v>165850.283283467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3135204</x:v>
      </x:c>
      <x:c r="B757" s="1">
        <x:v>43745.4894735764</x:v>
      </x:c>
      <x:c r="C757" s="6">
        <x:v>37.7507918933333</x:v>
      </x:c>
      <x:c r="D757" s="13" t="s">
        <x:v>68</x:v>
      </x:c>
      <x:c r="E757">
        <x:v>2</x:v>
      </x:c>
      <x:c r="F757">
        <x:v>17.611</x:v>
      </x:c>
      <x:c r="G757" s="8">
        <x:v>73905.5788136797</x:v>
      </x:c>
      <x:c r="H757" s="8">
        <x:v>0</x:v>
      </x:c>
      <x:c r="I757">
        <x:v>165838.671095691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3135214</x:v>
      </x:c>
      <x:c r="B758" s="1">
        <x:v>43745.4895086806</x:v>
      </x:c>
      <x:c r="C758" s="6">
        <x:v>37.801374875</x:v>
      </x:c>
      <x:c r="D758" s="13" t="s">
        <x:v>68</x:v>
      </x:c>
      <x:c r="E758">
        <x:v>2</x:v>
      </x:c>
      <x:c r="F758">
        <x:v>17.608</x:v>
      </x:c>
      <x:c r="G758" s="8">
        <x:v>73901.5327216999</x:v>
      </x:c>
      <x:c r="H758" s="8">
        <x:v>0</x:v>
      </x:c>
      <x:c r="I758">
        <x:v>165842.682963726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3135224</x:v>
      </x:c>
      <x:c r="B759" s="1">
        <x:v>43745.4895433681</x:v>
      </x:c>
      <x:c r="C759" s="6">
        <x:v>37.85129102</x:v>
      </x:c>
      <x:c r="D759" s="13" t="s">
        <x:v>68</x:v>
      </x:c>
      <x:c r="E759">
        <x:v>2</x:v>
      </x:c>
      <x:c r="F759">
        <x:v>17.607</x:v>
      </x:c>
      <x:c r="G759" s="8">
        <x:v>73868.1521742684</x:v>
      </x:c>
      <x:c r="H759" s="8">
        <x:v>0</x:v>
      </x:c>
      <x:c r="I759">
        <x:v>165827.200952537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3135234</x:v>
      </x:c>
      <x:c r="B760" s="1">
        <x:v>43745.4895780903</x:v>
      </x:c>
      <x:c r="C760" s="6">
        <x:v>37.90132342</x:v>
      </x:c>
      <x:c r="D760" s="13" t="s">
        <x:v>68</x:v>
      </x:c>
      <x:c r="E760">
        <x:v>2</x:v>
      </x:c>
      <x:c r="F760">
        <x:v>17.606</x:v>
      </x:c>
      <x:c r="G760" s="8">
        <x:v>73861.3161817305</x:v>
      </x:c>
      <x:c r="H760" s="8">
        <x:v>0</x:v>
      </x:c>
      <x:c r="I760">
        <x:v>165837.340252032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3135244</x:v>
      </x:c>
      <x:c r="B761" s="1">
        <x:v>43745.4896127315</x:v>
      </x:c>
      <x:c r="C761" s="6">
        <x:v>37.9511953033333</x:v>
      </x:c>
      <x:c r="D761" s="13" t="s">
        <x:v>68</x:v>
      </x:c>
      <x:c r="E761">
        <x:v>2</x:v>
      </x:c>
      <x:c r="F761">
        <x:v>17.598</x:v>
      </x:c>
      <x:c r="G761" s="8">
        <x:v>73844.1897240088</x:v>
      </x:c>
      <x:c r="H761" s="8">
        <x:v>0</x:v>
      </x:c>
      <x:c r="I761">
        <x:v>165833.558810058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3135254</x:v>
      </x:c>
      <x:c r="B762" s="1">
        <x:v>43745.4896474537</x:v>
      </x:c>
      <x:c r="C762" s="6">
        <x:v>38.0011642233333</x:v>
      </x:c>
      <x:c r="D762" s="13" t="s">
        <x:v>68</x:v>
      </x:c>
      <x:c r="E762">
        <x:v>2</x:v>
      </x:c>
      <x:c r="F762">
        <x:v>17.601</x:v>
      </x:c>
      <x:c r="G762" s="8">
        <x:v>73835.8988195353</x:v>
      </x:c>
      <x:c r="H762" s="8">
        <x:v>0</x:v>
      </x:c>
      <x:c r="I762">
        <x:v>165836.021155881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3135264</x:v>
      </x:c>
      <x:c r="B763" s="1">
        <x:v>43745.4896820949</x:v>
      </x:c>
      <x:c r="C763" s="6">
        <x:v>38.0510691966667</x:v>
      </x:c>
      <x:c r="D763" s="13" t="s">
        <x:v>68</x:v>
      </x:c>
      <x:c r="E763">
        <x:v>2</x:v>
      </x:c>
      <x:c r="F763">
        <x:v>17.596</x:v>
      </x:c>
      <x:c r="G763" s="8">
        <x:v>73829.8524624185</x:v>
      </x:c>
      <x:c r="H763" s="8">
        <x:v>0</x:v>
      </x:c>
      <x:c r="I763">
        <x:v>165837.913901936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3135274</x:v>
      </x:c>
      <x:c r="B764" s="1">
        <x:v>43745.4897167824</x:v>
      </x:c>
      <x:c r="C764" s="6">
        <x:v>38.101012425</x:v>
      </x:c>
      <x:c r="D764" s="13" t="s">
        <x:v>68</x:v>
      </x:c>
      <x:c r="E764">
        <x:v>2</x:v>
      </x:c>
      <x:c r="F764">
        <x:v>17.6</x:v>
      </x:c>
      <x:c r="G764" s="8">
        <x:v>73818.8208854577</x:v>
      </x:c>
      <x:c r="H764" s="8">
        <x:v>0</x:v>
      </x:c>
      <x:c r="I764">
        <x:v>165825.053436572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3135284</x:v>
      </x:c>
      <x:c r="B765" s="1">
        <x:v>43745.4897515856</x:v>
      </x:c>
      <x:c r="C765" s="6">
        <x:v>38.1511339866667</x:v>
      </x:c>
      <x:c r="D765" s="13" t="s">
        <x:v>68</x:v>
      </x:c>
      <x:c r="E765">
        <x:v>2</x:v>
      </x:c>
      <x:c r="F765">
        <x:v>17.586</x:v>
      </x:c>
      <x:c r="G765" s="8">
        <x:v>73807.838804764</x:v>
      </x:c>
      <x:c r="H765" s="8">
        <x:v>0</x:v>
      </x:c>
      <x:c r="I765">
        <x:v>165817.98658596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3135294</x:v>
      </x:c>
      <x:c r="B766" s="1">
        <x:v>43745.4897864931</x:v>
      </x:c>
      <x:c r="C766" s="6">
        <x:v>38.2014003266667</x:v>
      </x:c>
      <x:c r="D766" s="13" t="s">
        <x:v>68</x:v>
      </x:c>
      <x:c r="E766">
        <x:v>2</x:v>
      </x:c>
      <x:c r="F766">
        <x:v>17.588</x:v>
      </x:c>
      <x:c r="G766" s="8">
        <x:v>73794.951232846</x:v>
      </x:c>
      <x:c r="H766" s="8">
        <x:v>0</x:v>
      </x:c>
      <x:c r="I766">
        <x:v>165829.346202928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3135304</x:v>
      </x:c>
      <x:c r="B767" s="1">
        <x:v>43745.4898210995</x:v>
      </x:c>
      <x:c r="C767" s="6">
        <x:v>38.251223875</x:v>
      </x:c>
      <x:c r="D767" s="13" t="s">
        <x:v>68</x:v>
      </x:c>
      <x:c r="E767">
        <x:v>2</x:v>
      </x:c>
      <x:c r="F767">
        <x:v>17.587</x:v>
      </x:c>
      <x:c r="G767" s="8">
        <x:v>73778.3524283249</x:v>
      </x:c>
      <x:c r="H767" s="8">
        <x:v>0</x:v>
      </x:c>
      <x:c r="I767">
        <x:v>165826.215899542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3135314</x:v>
      </x:c>
      <x:c r="B768" s="1">
        <x:v>43745.4898557523</x:v>
      </x:c>
      <x:c r="C768" s="6">
        <x:v>38.301120645</x:v>
      </x:c>
      <x:c r="D768" s="13" t="s">
        <x:v>68</x:v>
      </x:c>
      <x:c r="E768">
        <x:v>2</x:v>
      </x:c>
      <x:c r="F768">
        <x:v>17.59</x:v>
      </x:c>
      <x:c r="G768" s="8">
        <x:v>73764.3831042372</x:v>
      </x:c>
      <x:c r="H768" s="8">
        <x:v>0</x:v>
      </x:c>
      <x:c r="I768">
        <x:v>165825.027828947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3135324</x:v>
      </x:c>
      <x:c r="B769" s="1">
        <x:v>43745.4898904745</x:v>
      </x:c>
      <x:c r="C769" s="6">
        <x:v>38.3511307833333</x:v>
      </x:c>
      <x:c r="D769" s="13" t="s">
        <x:v>68</x:v>
      </x:c>
      <x:c r="E769">
        <x:v>2</x:v>
      </x:c>
      <x:c r="F769">
        <x:v>17.583</x:v>
      </x:c>
      <x:c r="G769" s="8">
        <x:v>73752.1942482063</x:v>
      </x:c>
      <x:c r="H769" s="8">
        <x:v>0</x:v>
      </x:c>
      <x:c r="I769">
        <x:v>165826.748044321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3135334</x:v>
      </x:c>
      <x:c r="B770" s="1">
        <x:v>43745.4899252662</x:v>
      </x:c>
      <x:c r="C770" s="6">
        <x:v>38.40121371</x:v>
      </x:c>
      <x:c r="D770" s="13" t="s">
        <x:v>68</x:v>
      </x:c>
      <x:c r="E770">
        <x:v>2</x:v>
      </x:c>
      <x:c r="F770">
        <x:v>17.582</x:v>
      </x:c>
      <x:c r="G770" s="8">
        <x:v>73748.5001557266</x:v>
      </x:c>
      <x:c r="H770" s="8">
        <x:v>0</x:v>
      </x:c>
      <x:c r="I770">
        <x:v>165826.010001738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3135344</x:v>
      </x:c>
      <x:c r="B771" s="1">
        <x:v>43745.4899599537</x:v>
      </x:c>
      <x:c r="C771" s="6">
        <x:v>38.451207425</x:v>
      </x:c>
      <x:c r="D771" s="13" t="s">
        <x:v>68</x:v>
      </x:c>
      <x:c r="E771">
        <x:v>2</x:v>
      </x:c>
      <x:c r="F771">
        <x:v>17.579</x:v>
      </x:c>
      <x:c r="G771" s="8">
        <x:v>73735.8265409901</x:v>
      </x:c>
      <x:c r="H771" s="8">
        <x:v>0</x:v>
      </x:c>
      <x:c r="I771">
        <x:v>165822.697886286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3135354</x:v>
      </x:c>
      <x:c r="B772" s="1">
        <x:v>43745.4899946759</x:v>
      </x:c>
      <x:c r="C772" s="6">
        <x:v>38.5012095583333</x:v>
      </x:c>
      <x:c r="D772" s="13" t="s">
        <x:v>68</x:v>
      </x:c>
      <x:c r="E772">
        <x:v>2</x:v>
      </x:c>
      <x:c r="F772">
        <x:v>17.577</x:v>
      </x:c>
      <x:c r="G772" s="8">
        <x:v>73719.9695732739</x:v>
      </x:c>
      <x:c r="H772" s="8">
        <x:v>0</x:v>
      </x:c>
      <x:c r="I772">
        <x:v>165823.514120606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3135364</x:v>
      </x:c>
      <x:c r="B773" s="1">
        <x:v>43745.4900294792</x:v>
      </x:c>
      <x:c r="C773" s="6">
        <x:v>38.5512930433333</x:v>
      </x:c>
      <x:c r="D773" s="13" t="s">
        <x:v>68</x:v>
      </x:c>
      <x:c r="E773">
        <x:v>2</x:v>
      </x:c>
      <x:c r="F773">
        <x:v>17.579</x:v>
      </x:c>
      <x:c r="G773" s="8">
        <x:v>73723.1109217815</x:v>
      </x:c>
      <x:c r="H773" s="8">
        <x:v>0</x:v>
      </x:c>
      <x:c r="I773">
        <x:v>165826.587815963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3135374</x:v>
      </x:c>
      <x:c r="B774" s="1">
        <x:v>43745.4900643866</x:v>
      </x:c>
      <x:c r="C774" s="6">
        <x:v>38.60155804</x:v>
      </x:c>
      <x:c r="D774" s="13" t="s">
        <x:v>68</x:v>
      </x:c>
      <x:c r="E774">
        <x:v>2</x:v>
      </x:c>
      <x:c r="F774">
        <x:v>17.569</x:v>
      </x:c>
      <x:c r="G774" s="8">
        <x:v>73703.9893070106</x:v>
      </x:c>
      <x:c r="H774" s="8">
        <x:v>0</x:v>
      </x:c>
      <x:c r="I774">
        <x:v>165821.808354589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3135384</x:v>
      </x:c>
      <x:c r="B775" s="1">
        <x:v>43745.4900988079</x:v>
      </x:c>
      <x:c r="C775" s="6">
        <x:v>38.6510988633333</x:v>
      </x:c>
      <x:c r="D775" s="13" t="s">
        <x:v>68</x:v>
      </x:c>
      <x:c r="E775">
        <x:v>2</x:v>
      </x:c>
      <x:c r="F775">
        <x:v>17.574</x:v>
      </x:c>
      <x:c r="G775" s="8">
        <x:v>73691.1401086507</x:v>
      </x:c>
      <x:c r="H775" s="8">
        <x:v>0</x:v>
      </x:c>
      <x:c r="I775">
        <x:v>165815.799877212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3135394</x:v>
      </x:c>
      <x:c r="B776" s="1">
        <x:v>43745.4901335301</x:v>
      </x:c>
      <x:c r="C776" s="6">
        <x:v>38.7011501266667</x:v>
      </x:c>
      <x:c r="D776" s="13" t="s">
        <x:v>68</x:v>
      </x:c>
      <x:c r="E776">
        <x:v>2</x:v>
      </x:c>
      <x:c r="F776">
        <x:v>17.563</x:v>
      </x:c>
      <x:c r="G776" s="8">
        <x:v>73680.4307587665</x:v>
      </x:c>
      <x:c r="H776" s="8">
        <x:v>0</x:v>
      </x:c>
      <x:c r="I776">
        <x:v>165830.062026737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3135404</x:v>
      </x:c>
      <x:c r="B777" s="1">
        <x:v>43745.490168206</x:v>
      </x:c>
      <x:c r="C777" s="6">
        <x:v>38.751073865</x:v>
      </x:c>
      <x:c r="D777" s="13" t="s">
        <x:v>68</x:v>
      </x:c>
      <x:c r="E777">
        <x:v>2</x:v>
      </x:c>
      <x:c r="F777">
        <x:v>17.564</x:v>
      </x:c>
      <x:c r="G777" s="8">
        <x:v>73667.0198875404</x:v>
      </x:c>
      <x:c r="H777" s="8">
        <x:v>0</x:v>
      </x:c>
      <x:c r="I777">
        <x:v>165830.107979937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3135414</x:v>
      </x:c>
      <x:c r="B778" s="1">
        <x:v>43745.4902028588</x:v>
      </x:c>
      <x:c r="C778" s="6">
        <x:v>38.80097384</x:v>
      </x:c>
      <x:c r="D778" s="13" t="s">
        <x:v>68</x:v>
      </x:c>
      <x:c r="E778">
        <x:v>2</x:v>
      </x:c>
      <x:c r="F778">
        <x:v>17.561</x:v>
      </x:c>
      <x:c r="G778" s="8">
        <x:v>73656.2149593251</x:v>
      </x:c>
      <x:c r="H778" s="8">
        <x:v>0</x:v>
      </x:c>
      <x:c r="I778">
        <x:v>165812.477021438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3135424</x:v>
      </x:c>
      <x:c r="B779" s="1">
        <x:v>43745.4902375347</x:v>
      </x:c>
      <x:c r="C779" s="6">
        <x:v>38.8508846516667</x:v>
      </x:c>
      <x:c r="D779" s="13" t="s">
        <x:v>68</x:v>
      </x:c>
      <x:c r="E779">
        <x:v>2</x:v>
      </x:c>
      <x:c r="F779">
        <x:v>17.56</x:v>
      </x:c>
      <x:c r="G779" s="8">
        <x:v>73641.4407449467</x:v>
      </x:c>
      <x:c r="H779" s="8">
        <x:v>0</x:v>
      </x:c>
      <x:c r="I779">
        <x:v>165823.894091912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3135434</x:v>
      </x:c>
      <x:c r="B780" s="1">
        <x:v>43745.4902721875</x:v>
      </x:c>
      <x:c r="C780" s="6">
        <x:v>38.90078875</x:v>
      </x:c>
      <x:c r="D780" s="13" t="s">
        <x:v>68</x:v>
      </x:c>
      <x:c r="E780">
        <x:v>2</x:v>
      </x:c>
      <x:c r="F780">
        <x:v>17.563</x:v>
      </x:c>
      <x:c r="G780" s="8">
        <x:v>73638.9956485411</x:v>
      </x:c>
      <x:c r="H780" s="8">
        <x:v>0</x:v>
      </x:c>
      <x:c r="I780">
        <x:v>165826.404139053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3135444</x:v>
      </x:c>
      <x:c r="B781" s="1">
        <x:v>43745.4903069097</x:v>
      </x:c>
      <x:c r="C781" s="6">
        <x:v>38.95078562</x:v>
      </x:c>
      <x:c r="D781" s="13" t="s">
        <x:v>68</x:v>
      </x:c>
      <x:c r="E781">
        <x:v>2</x:v>
      </x:c>
      <x:c r="F781">
        <x:v>17.558</x:v>
      </x:c>
      <x:c r="G781" s="8">
        <x:v>73629.5686111555</x:v>
      </x:c>
      <x:c r="H781" s="8">
        <x:v>0</x:v>
      </x:c>
      <x:c r="I781">
        <x:v>165820.133714078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3135454</x:v>
      </x:c>
      <x:c r="B782" s="1">
        <x:v>43745.4903415509</x:v>
      </x:c>
      <x:c r="C782" s="6">
        <x:v>39.0006842066667</x:v>
      </x:c>
      <x:c r="D782" s="13" t="s">
        <x:v>68</x:v>
      </x:c>
      <x:c r="E782">
        <x:v>2</x:v>
      </x:c>
      <x:c r="F782">
        <x:v>17.552</x:v>
      </x:c>
      <x:c r="G782" s="8">
        <x:v>73608.4693075352</x:v>
      </x:c>
      <x:c r="H782" s="8">
        <x:v>0</x:v>
      </x:c>
      <x:c r="I782">
        <x:v>165810.473845983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3135464</x:v>
      </x:c>
      <x:c r="B783" s="1">
        <x:v>43745.4903762731</x:v>
      </x:c>
      <x:c r="C783" s="6">
        <x:v>39.050665455</x:v>
      </x:c>
      <x:c r="D783" s="13" t="s">
        <x:v>68</x:v>
      </x:c>
      <x:c r="E783">
        <x:v>2</x:v>
      </x:c>
      <x:c r="F783">
        <x:v>17.549</x:v>
      </x:c>
      <x:c r="G783" s="8">
        <x:v>73600.3996519881</x:v>
      </x:c>
      <x:c r="H783" s="8">
        <x:v>0</x:v>
      </x:c>
      <x:c r="I783">
        <x:v>165814.527365087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3135474</x:v>
      </x:c>
      <x:c r="B784" s="1">
        <x:v>43745.4904109606</x:v>
      </x:c>
      <x:c r="C784" s="6">
        <x:v>39.10064912</x:v>
      </x:c>
      <x:c r="D784" s="13" t="s">
        <x:v>68</x:v>
      </x:c>
      <x:c r="E784">
        <x:v>2</x:v>
      </x:c>
      <x:c r="F784">
        <x:v>17.548</x:v>
      </x:c>
      <x:c r="G784" s="8">
        <x:v>73590.2817486384</x:v>
      </x:c>
      <x:c r="H784" s="8">
        <x:v>0</x:v>
      </x:c>
      <x:c r="I784">
        <x:v>165816.644914434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3135484</x:v>
      </x:c>
      <x:c r="B785" s="1">
        <x:v>43745.4904457523</x:v>
      </x:c>
      <x:c r="C785" s="6">
        <x:v>39.150736155</x:v>
      </x:c>
      <x:c r="D785" s="13" t="s">
        <x:v>68</x:v>
      </x:c>
      <x:c r="E785">
        <x:v>2</x:v>
      </x:c>
      <x:c r="F785">
        <x:v>17.546</x:v>
      </x:c>
      <x:c r="G785" s="8">
        <x:v>73576.5716904562</x:v>
      </x:c>
      <x:c r="H785" s="8">
        <x:v>0</x:v>
      </x:c>
      <x:c r="I785">
        <x:v>165819.436069493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3135494</x:v>
      </x:c>
      <x:c r="B786" s="1">
        <x:v>43745.4904803588</x:v>
      </x:c>
      <x:c r="C786" s="6">
        <x:v>39.2005713583333</x:v>
      </x:c>
      <x:c r="D786" s="13" t="s">
        <x:v>68</x:v>
      </x:c>
      <x:c r="E786">
        <x:v>2</x:v>
      </x:c>
      <x:c r="F786">
        <x:v>17.543</x:v>
      </x:c>
      <x:c r="G786" s="8">
        <x:v>73572.7978101091</x:v>
      </x:c>
      <x:c r="H786" s="8">
        <x:v>0</x:v>
      </x:c>
      <x:c r="I786">
        <x:v>165819.159781017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3135504</x:v>
      </x:c>
      <x:c r="B787" s="1">
        <x:v>43745.490515625</x:v>
      </x:c>
      <x:c r="C787" s="6">
        <x:v>39.251330035</x:v>
      </x:c>
      <x:c r="D787" s="13" t="s">
        <x:v>68</x:v>
      </x:c>
      <x:c r="E787">
        <x:v>2</x:v>
      </x:c>
      <x:c r="F787">
        <x:v>17.547</x:v>
      </x:c>
      <x:c r="G787" s="8">
        <x:v>73555.029530925</x:v>
      </x:c>
      <x:c r="H787" s="8">
        <x:v>0</x:v>
      </x:c>
      <x:c r="I787">
        <x:v>165810.182940737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3135514</x:v>
      </x:c>
      <x:c r="B788" s="1">
        <x:v>43745.4905501968</x:v>
      </x:c>
      <x:c r="C788" s="6">
        <x:v>39.3011219883333</x:v>
      </x:c>
      <x:c r="D788" s="13" t="s">
        <x:v>68</x:v>
      </x:c>
      <x:c r="E788">
        <x:v>2</x:v>
      </x:c>
      <x:c r="F788">
        <x:v>17.538</x:v>
      </x:c>
      <x:c r="G788" s="8">
        <x:v>73545.1099916597</x:v>
      </x:c>
      <x:c r="H788" s="8">
        <x:v>0</x:v>
      </x:c>
      <x:c r="I788">
        <x:v>165813.932132562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3135524</x:v>
      </x:c>
      <x:c r="B789" s="1">
        <x:v>43745.490584919</x:v>
      </x:c>
      <x:c r="C789" s="6">
        <x:v>39.3511274833333</x:v>
      </x:c>
      <x:c r="D789" s="13" t="s">
        <x:v>68</x:v>
      </x:c>
      <x:c r="E789">
        <x:v>2</x:v>
      </x:c>
      <x:c r="F789">
        <x:v>17.538</x:v>
      </x:c>
      <x:c r="G789" s="8">
        <x:v>73532.0696344958</x:v>
      </x:c>
      <x:c r="H789" s="8">
        <x:v>0</x:v>
      </x:c>
      <x:c r="I789">
        <x:v>165803.538488732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3135534</x:v>
      </x:c>
      <x:c r="B790" s="1">
        <x:v>43745.4906195949</x:v>
      </x:c>
      <x:c r="C790" s="6">
        <x:v>39.40109521</x:v>
      </x:c>
      <x:c r="D790" s="13" t="s">
        <x:v>68</x:v>
      </x:c>
      <x:c r="E790">
        <x:v>2</x:v>
      </x:c>
      <x:c r="F790">
        <x:v>17.53</x:v>
      </x:c>
      <x:c r="G790" s="8">
        <x:v>73520.5165078049</x:v>
      </x:c>
      <x:c r="H790" s="8">
        <x:v>0</x:v>
      </x:c>
      <x:c r="I790">
        <x:v>165816.850999042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3135544</x:v>
      </x:c>
      <x:c r="B791" s="1">
        <x:v>43745.4906543171</x:v>
      </x:c>
      <x:c r="C791" s="6">
        <x:v>39.4510464983333</x:v>
      </x:c>
      <x:c r="D791" s="13" t="s">
        <x:v>68</x:v>
      </x:c>
      <x:c r="E791">
        <x:v>2</x:v>
      </x:c>
      <x:c r="F791">
        <x:v>17.53</x:v>
      </x:c>
      <x:c r="G791" s="8">
        <x:v>73503.9118094625</x:v>
      </x:c>
      <x:c r="H791" s="8">
        <x:v>0</x:v>
      </x:c>
      <x:c r="I791">
        <x:v>165816.96215505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3135554</x:v>
      </x:c>
      <x:c r="B792" s="1">
        <x:v>43745.4906889236</x:v>
      </x:c>
      <x:c r="C792" s="6">
        <x:v>39.5009213666667</x:v>
      </x:c>
      <x:c r="D792" s="13" t="s">
        <x:v>68</x:v>
      </x:c>
      <x:c r="E792">
        <x:v>2</x:v>
      </x:c>
      <x:c r="F792">
        <x:v>17.525</x:v>
      </x:c>
      <x:c r="G792" s="8">
        <x:v>73493.3027762492</x:v>
      </x:c>
      <x:c r="H792" s="8">
        <x:v>0</x:v>
      </x:c>
      <x:c r="I792">
        <x:v>165808.330863294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3135564</x:v>
      </x:c>
      <x:c r="B793" s="1">
        <x:v>43745.4907236458</x:v>
      </x:c>
      <x:c r="C793" s="6">
        <x:v>39.5509230583333</x:v>
      </x:c>
      <x:c r="D793" s="13" t="s">
        <x:v>68</x:v>
      </x:c>
      <x:c r="E793">
        <x:v>2</x:v>
      </x:c>
      <x:c r="F793">
        <x:v>17.525</x:v>
      </x:c>
      <x:c r="G793" s="8">
        <x:v>73483.7026289588</x:v>
      </x:c>
      <x:c r="H793" s="8">
        <x:v>0</x:v>
      </x:c>
      <x:c r="I793">
        <x:v>165799.000055399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3135574</x:v>
      </x:c>
      <x:c r="B794" s="1">
        <x:v>43745.4907582986</x:v>
      </x:c>
      <x:c r="C794" s="6">
        <x:v>39.6007787983333</x:v>
      </x:c>
      <x:c r="D794" s="13" t="s">
        <x:v>68</x:v>
      </x:c>
      <x:c r="E794">
        <x:v>2</x:v>
      </x:c>
      <x:c r="F794">
        <x:v>17.526</x:v>
      </x:c>
      <x:c r="G794" s="8">
        <x:v>73466.5823682381</x:v>
      </x:c>
      <x:c r="H794" s="8">
        <x:v>0</x:v>
      </x:c>
      <x:c r="I794">
        <x:v>165820.802384493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3135584</x:v>
      </x:c>
      <x:c r="B795" s="1">
        <x:v>43745.4907929745</x:v>
      </x:c>
      <x:c r="C795" s="6">
        <x:v>39.6507125966667</x:v>
      </x:c>
      <x:c r="D795" s="13" t="s">
        <x:v>68</x:v>
      </x:c>
      <x:c r="E795">
        <x:v>2</x:v>
      </x:c>
      <x:c r="F795">
        <x:v>17.517</x:v>
      </x:c>
      <x:c r="G795" s="8">
        <x:v>73455.1853408603</x:v>
      </x:c>
      <x:c r="H795" s="8">
        <x:v>0</x:v>
      </x:c>
      <x:c r="I795">
        <x:v>165814.192046899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3135594</x:v>
      </x:c>
      <x:c r="B796" s="1">
        <x:v>43745.490827662</x:v>
      </x:c>
      <x:c r="C796" s="6">
        <x:v>39.7006779033333</x:v>
      </x:c>
      <x:c r="D796" s="13" t="s">
        <x:v>68</x:v>
      </x:c>
      <x:c r="E796">
        <x:v>2</x:v>
      </x:c>
      <x:c r="F796">
        <x:v>17.523</x:v>
      </x:c>
      <x:c r="G796" s="8">
        <x:v>73447.4069300142</x:v>
      </x:c>
      <x:c r="H796" s="8">
        <x:v>0</x:v>
      </x:c>
      <x:c r="I796">
        <x:v>165818.115944612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3135604</x:v>
      </x:c>
      <x:c r="B797" s="1">
        <x:v>43745.4908623495</x:v>
      </x:c>
      <x:c r="C797" s="6">
        <x:v>39.7506142866667</x:v>
      </x:c>
      <x:c r="D797" s="13" t="s">
        <x:v>68</x:v>
      </x:c>
      <x:c r="E797">
        <x:v>2</x:v>
      </x:c>
      <x:c r="F797">
        <x:v>17.517</x:v>
      </x:c>
      <x:c r="G797" s="8">
        <x:v>73427.9339810261</x:v>
      </x:c>
      <x:c r="H797" s="8">
        <x:v>0</x:v>
      </x:c>
      <x:c r="I797">
        <x:v>165807.483357543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3135614</x:v>
      </x:c>
      <x:c r="B798" s="1">
        <x:v>43745.4908970718</x:v>
      </x:c>
      <x:c r="C798" s="6">
        <x:v>39.8006349333333</x:v>
      </x:c>
      <x:c r="D798" s="13" t="s">
        <x:v>68</x:v>
      </x:c>
      <x:c r="E798">
        <x:v>2</x:v>
      </x:c>
      <x:c r="F798">
        <x:v>17.511</x:v>
      </x:c>
      <x:c r="G798" s="8">
        <x:v>73413.8023102543</x:v>
      </x:c>
      <x:c r="H798" s="8">
        <x:v>0</x:v>
      </x:c>
      <x:c r="I798">
        <x:v>165803.349239517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3135624</x:v>
      </x:c>
      <x:c r="B799" s="1">
        <x:v>43745.4909323264</x:v>
      </x:c>
      <x:c r="C799" s="6">
        <x:v>39.8513983716667</x:v>
      </x:c>
      <x:c r="D799" s="13" t="s">
        <x:v>68</x:v>
      </x:c>
      <x:c r="E799">
        <x:v>2</x:v>
      </x:c>
      <x:c r="F799">
        <x:v>17.511</x:v>
      </x:c>
      <x:c r="G799" s="8">
        <x:v>73409.3572120133</x:v>
      </x:c>
      <x:c r="H799" s="8">
        <x:v>0</x:v>
      </x:c>
      <x:c r="I799">
        <x:v>165808.735682554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3135634</x:v>
      </x:c>
      <x:c r="B800" s="1">
        <x:v>43745.4909669792</x:v>
      </x:c>
      <x:c r="C800" s="6">
        <x:v>39.9013090033333</x:v>
      </x:c>
      <x:c r="D800" s="13" t="s">
        <x:v>68</x:v>
      </x:c>
      <x:c r="E800">
        <x:v>2</x:v>
      </x:c>
      <x:c r="F800">
        <x:v>17.502</x:v>
      </x:c>
      <x:c r="G800" s="8">
        <x:v>73392.6259629559</x:v>
      </x:c>
      <x:c r="H800" s="8">
        <x:v>0</x:v>
      </x:c>
      <x:c r="I800">
        <x:v>165800.747004042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3135644</x:v>
      </x:c>
      <x:c r="B801" s="1">
        <x:v>43745.4910015393</x:v>
      </x:c>
      <x:c r="C801" s="6">
        <x:v>39.9510870166667</x:v>
      </x:c>
      <x:c r="D801" s="13" t="s">
        <x:v>68</x:v>
      </x:c>
      <x:c r="E801">
        <x:v>2</x:v>
      </x:c>
      <x:c r="F801">
        <x:v>17.504</x:v>
      </x:c>
      <x:c r="G801" s="8">
        <x:v>73376.139359259</x:v>
      </x:c>
      <x:c r="H801" s="8">
        <x:v>0</x:v>
      </x:c>
      <x:c r="I801">
        <x:v>165802.672367983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3135654</x:v>
      </x:c>
      <x:c r="B802" s="1">
        <x:v>43745.4910364236</x:v>
      </x:c>
      <x:c r="C802" s="6">
        <x:v>40.00129126</x:v>
      </x:c>
      <x:c r="D802" s="13" t="s">
        <x:v>68</x:v>
      </x:c>
      <x:c r="E802">
        <x:v>2</x:v>
      </x:c>
      <x:c r="F802">
        <x:v>17.499</x:v>
      </x:c>
      <x:c r="G802" s="8">
        <x:v>73367.3423036728</x:v>
      </x:c>
      <x:c r="H802" s="8">
        <x:v>0</x:v>
      </x:c>
      <x:c r="I802">
        <x:v>165798.359554633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3135664</x:v>
      </x:c>
      <x:c r="B803" s="1">
        <x:v>43745.4910706366</x:v>
      </x:c>
      <x:c r="C803" s="6">
        <x:v>40.0505618883333</x:v>
      </x:c>
      <x:c r="D803" s="13" t="s">
        <x:v>68</x:v>
      </x:c>
      <x:c r="E803">
        <x:v>2</x:v>
      </x:c>
      <x:c r="F803">
        <x:v>17.498</x:v>
      </x:c>
      <x:c r="G803" s="8">
        <x:v>73347.906338013</x:v>
      </x:c>
      <x:c r="H803" s="8">
        <x:v>0</x:v>
      </x:c>
      <x:c r="I803">
        <x:v>165797.144056377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3135674</x:v>
      </x:c>
      <x:c r="B804" s="1">
        <x:v>43745.4911054051</x:v>
      </x:c>
      <x:c r="C804" s="6">
        <x:v>40.1005971266667</x:v>
      </x:c>
      <x:c r="D804" s="13" t="s">
        <x:v>68</x:v>
      </x:c>
      <x:c r="E804">
        <x:v>2</x:v>
      </x:c>
      <x:c r="F804">
        <x:v>17.498</x:v>
      </x:c>
      <x:c r="G804" s="8">
        <x:v>73346.4864478183</x:v>
      </x:c>
      <x:c r="H804" s="8">
        <x:v>0</x:v>
      </x:c>
      <x:c r="I804">
        <x:v>165796.422459792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3135684</x:v>
      </x:c>
      <x:c r="B805" s="1">
        <x:v>43745.4911401273</x:v>
      </x:c>
      <x:c r="C805" s="6">
        <x:v>40.150625585</x:v>
      </x:c>
      <x:c r="D805" s="13" t="s">
        <x:v>68</x:v>
      </x:c>
      <x:c r="E805">
        <x:v>2</x:v>
      </x:c>
      <x:c r="F805">
        <x:v>17.497</x:v>
      </x:c>
      <x:c r="G805" s="8">
        <x:v>73346.2340458399</x:v>
      </x:c>
      <x:c r="H805" s="8">
        <x:v>0</x:v>
      </x:c>
      <x:c r="I805">
        <x:v>165798.90443392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3135694</x:v>
      </x:c>
      <x:c r="B806" s="1">
        <x:v>43745.4911748495</x:v>
      </x:c>
      <x:c r="C806" s="6">
        <x:v>40.2006302783333</x:v>
      </x:c>
      <x:c r="D806" s="13" t="s">
        <x:v>68</x:v>
      </x:c>
      <x:c r="E806">
        <x:v>2</x:v>
      </x:c>
      <x:c r="F806">
        <x:v>17.495</x:v>
      </x:c>
      <x:c r="G806" s="8">
        <x:v>73331.8006497032</x:v>
      </x:c>
      <x:c r="H806" s="8">
        <x:v>0</x:v>
      </x:c>
      <x:c r="I806">
        <x:v>165794.630575441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3135704</x:v>
      </x:c>
      <x:c r="B807" s="1">
        <x:v>43745.4912101042</x:v>
      </x:c>
      <x:c r="C807" s="6">
        <x:v>40.2513814516667</x:v>
      </x:c>
      <x:c r="D807" s="13" t="s">
        <x:v>68</x:v>
      </x:c>
      <x:c r="E807">
        <x:v>2</x:v>
      </x:c>
      <x:c r="F807">
        <x:v>17.492</x:v>
      </x:c>
      <x:c r="G807" s="8">
        <x:v>73314.0325107862</x:v>
      </x:c>
      <x:c r="H807" s="8">
        <x:v>0</x:v>
      </x:c>
      <x:c r="I807">
        <x:v>165801.031933827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3135714</x:v>
      </x:c>
      <x:c r="B808" s="1">
        <x:v>43745.4912442477</x:v>
      </x:c>
      <x:c r="C808" s="6">
        <x:v>40.300559275</x:v>
      </x:c>
      <x:c r="D808" s="13" t="s">
        <x:v>68</x:v>
      </x:c>
      <x:c r="E808">
        <x:v>2</x:v>
      </x:c>
      <x:c r="F808">
        <x:v>17.485</x:v>
      </x:c>
      <x:c r="G808" s="8">
        <x:v>73308.9086273229</x:v>
      </x:c>
      <x:c r="H808" s="8">
        <x:v>0</x:v>
      </x:c>
      <x:c r="I808">
        <x:v>165801.938619003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3135724</x:v>
      </x:c>
      <x:c r="B809" s="1">
        <x:v>43745.4912790162</x:v>
      </x:c>
      <x:c r="C809" s="6">
        <x:v>40.350622625</x:v>
      </x:c>
      <x:c r="D809" s="13" t="s">
        <x:v>68</x:v>
      </x:c>
      <x:c r="E809">
        <x:v>2</x:v>
      </x:c>
      <x:c r="F809">
        <x:v>17.485</x:v>
      </x:c>
      <x:c r="G809" s="8">
        <x:v>73294.5389623565</x:v>
      </x:c>
      <x:c r="H809" s="8">
        <x:v>0</x:v>
      </x:c>
      <x:c r="I809">
        <x:v>165790.697963774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3135734</x:v>
      </x:c>
      <x:c r="B810" s="1">
        <x:v>43745.4913137384</x:v>
      </x:c>
      <x:c r="C810" s="6">
        <x:v>40.4006185066667</x:v>
      </x:c>
      <x:c r="D810" s="13" t="s">
        <x:v>68</x:v>
      </x:c>
      <x:c r="E810">
        <x:v>2</x:v>
      </x:c>
      <x:c r="F810">
        <x:v>17.48</x:v>
      </x:c>
      <x:c r="G810" s="8">
        <x:v>73282.2964659252</x:v>
      </x:c>
      <x:c r="H810" s="8">
        <x:v>0</x:v>
      </x:c>
      <x:c r="I810">
        <x:v>165804.365354861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3135744</x:v>
      </x:c>
      <x:c r="B811" s="1">
        <x:v>43745.4913484606</x:v>
      </x:c>
      <x:c r="C811" s="6">
        <x:v>40.4506119433333</x:v>
      </x:c>
      <x:c r="D811" s="13" t="s">
        <x:v>68</x:v>
      </x:c>
      <x:c r="E811">
        <x:v>2</x:v>
      </x:c>
      <x:c r="F811">
        <x:v>17.485</x:v>
      </x:c>
      <x:c r="G811" s="8">
        <x:v>73267.7285338111</x:v>
      </x:c>
      <x:c r="H811" s="8">
        <x:v>0</x:v>
      </x:c>
      <x:c r="I811">
        <x:v>165789.431341061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3135754</x:v>
      </x:c>
      <x:c r="B812" s="1">
        <x:v>43745.4913831366</x:v>
      </x:c>
      <x:c r="C812" s="6">
        <x:v>40.5005608283333</x:v>
      </x:c>
      <x:c r="D812" s="13" t="s">
        <x:v>68</x:v>
      </x:c>
      <x:c r="E812">
        <x:v>2</x:v>
      </x:c>
      <x:c r="F812">
        <x:v>17.483</x:v>
      </x:c>
      <x:c r="G812" s="8">
        <x:v>73259.9464644797</x:v>
      </x:c>
      <x:c r="H812" s="8">
        <x:v>0</x:v>
      </x:c>
      <x:c r="I812">
        <x:v>165785.011390064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3135764</x:v>
      </x:c>
      <x:c r="B813" s="1">
        <x:v>43745.4914179051</x:v>
      </x:c>
      <x:c r="C813" s="6">
        <x:v>40.5505998766667</x:v>
      </x:c>
      <x:c r="D813" s="13" t="s">
        <x:v>68</x:v>
      </x:c>
      <x:c r="E813">
        <x:v>2</x:v>
      </x:c>
      <x:c r="F813">
        <x:v>17.474</x:v>
      </x:c>
      <x:c r="G813" s="8">
        <x:v>73250.1196730312</x:v>
      </x:c>
      <x:c r="H813" s="8">
        <x:v>0</x:v>
      </x:c>
      <x:c r="I813">
        <x:v>165791.453486349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3135774</x:v>
      </x:c>
      <x:c r="B814" s="1">
        <x:v>43745.4914526273</x:v>
      </x:c>
      <x:c r="C814" s="6">
        <x:v>40.600660175</x:v>
      </x:c>
      <x:c r="D814" s="13" t="s">
        <x:v>68</x:v>
      </x:c>
      <x:c r="E814">
        <x:v>2</x:v>
      </x:c>
      <x:c r="F814">
        <x:v>17.47</x:v>
      </x:c>
      <x:c r="G814" s="8">
        <x:v>73235.0157071868</x:v>
      </x:c>
      <x:c r="H814" s="8">
        <x:v>0</x:v>
      </x:c>
      <x:c r="I814">
        <x:v>165784.517700063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3135784</x:v>
      </x:c>
      <x:c r="B815" s="1">
        <x:v>43745.4914874653</x:v>
      </x:c>
      <x:c r="C815" s="6">
        <x:v>40.65078015</x:v>
      </x:c>
      <x:c r="D815" s="13" t="s">
        <x:v>68</x:v>
      </x:c>
      <x:c r="E815">
        <x:v>2</x:v>
      </x:c>
      <x:c r="F815">
        <x:v>17.469</x:v>
      </x:c>
      <x:c r="G815" s="8">
        <x:v>73225.644640207</x:v>
      </x:c>
      <x:c r="H815" s="8">
        <x:v>0</x:v>
      </x:c>
      <x:c r="I815">
        <x:v>165792.549766243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3135794</x:v>
      </x:c>
      <x:c r="B816" s="1">
        <x:v>43745.4915222569</x:v>
      </x:c>
      <x:c r="C816" s="6">
        <x:v>40.7008808833333</x:v>
      </x:c>
      <x:c r="D816" s="13" t="s">
        <x:v>68</x:v>
      </x:c>
      <x:c r="E816">
        <x:v>2</x:v>
      </x:c>
      <x:c r="F816">
        <x:v>17.47</x:v>
      </x:c>
      <x:c r="G816" s="8">
        <x:v>73213.3234840541</x:v>
      </x:c>
      <x:c r="H816" s="8">
        <x:v>0</x:v>
      </x:c>
      <x:c r="I816">
        <x:v>165778.608476212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3135804</x:v>
      </x:c>
      <x:c r="B817" s="1">
        <x:v>43745.4915570255</x:v>
      </x:c>
      <x:c r="C817" s="6">
        <x:v>40.7509885716667</x:v>
      </x:c>
      <x:c r="D817" s="13" t="s">
        <x:v>68</x:v>
      </x:c>
      <x:c r="E817">
        <x:v>2</x:v>
      </x:c>
      <x:c r="F817">
        <x:v>17.464</x:v>
      </x:c>
      <x:c r="G817" s="8">
        <x:v>73205.2913794524</x:v>
      </x:c>
      <x:c r="H817" s="8">
        <x:v>0</x:v>
      </x:c>
      <x:c r="I817">
        <x:v>165787.764008439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3135814</x:v>
      </x:c>
      <x:c r="B818" s="1">
        <x:v>43745.4915917477</x:v>
      </x:c>
      <x:c r="C818" s="6">
        <x:v>40.800972725</x:v>
      </x:c>
      <x:c r="D818" s="13" t="s">
        <x:v>68</x:v>
      </x:c>
      <x:c r="E818">
        <x:v>2</x:v>
      </x:c>
      <x:c r="F818">
        <x:v>17.464</x:v>
      </x:c>
      <x:c r="G818" s="8">
        <x:v>73180.8440847356</x:v>
      </x:c>
      <x:c r="H818" s="8">
        <x:v>0</x:v>
      </x:c>
      <x:c r="I818">
        <x:v>165783.23857865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3135824</x:v>
      </x:c>
      <x:c r="B819" s="1">
        <x:v>43745.4916265046</x:v>
      </x:c>
      <x:c r="C819" s="6">
        <x:v>40.85103232</x:v>
      </x:c>
      <x:c r="D819" s="13" t="s">
        <x:v>68</x:v>
      </x:c>
      <x:c r="E819">
        <x:v>2</x:v>
      </x:c>
      <x:c r="F819">
        <x:v>17.457</x:v>
      </x:c>
      <x:c r="G819" s="8">
        <x:v>73170.9109441669</x:v>
      </x:c>
      <x:c r="H819" s="8">
        <x:v>0</x:v>
      </x:c>
      <x:c r="I819">
        <x:v>165777.78760128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3135834</x:v>
      </x:c>
      <x:c r="B820" s="1">
        <x:v>43745.4916612616</x:v>
      </x:c>
      <x:c r="C820" s="6">
        <x:v>40.901069575</x:v>
      </x:c>
      <x:c r="D820" s="13" t="s">
        <x:v>68</x:v>
      </x:c>
      <x:c r="E820">
        <x:v>2</x:v>
      </x:c>
      <x:c r="F820">
        <x:v>17.459</x:v>
      </x:c>
      <x:c r="G820" s="8">
        <x:v>73159.9164213386</x:v>
      </x:c>
      <x:c r="H820" s="8">
        <x:v>0</x:v>
      </x:c>
      <x:c r="I820">
        <x:v>165782.251543263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3135844</x:v>
      </x:c>
      <x:c r="B821" s="1">
        <x:v>43745.4916960301</x:v>
      </x:c>
      <x:c r="C821" s="6">
        <x:v>40.9511411333333</x:v>
      </x:c>
      <x:c r="D821" s="13" t="s">
        <x:v>68</x:v>
      </x:c>
      <x:c r="E821">
        <x:v>2</x:v>
      </x:c>
      <x:c r="F821">
        <x:v>17.452</x:v>
      </x:c>
      <x:c r="G821" s="8">
        <x:v>73151.1539740098</x:v>
      </x:c>
      <x:c r="H821" s="8">
        <x:v>0</x:v>
      </x:c>
      <x:c r="I821">
        <x:v>165785.592917903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3135854</x:v>
      </x:c>
      <x:c r="B822" s="1">
        <x:v>43745.491730787</x:v>
      </x:c>
      <x:c r="C822" s="6">
        <x:v>41.0011752416667</x:v>
      </x:c>
      <x:c r="D822" s="13" t="s">
        <x:v>68</x:v>
      </x:c>
      <x:c r="E822">
        <x:v>2</x:v>
      </x:c>
      <x:c r="F822">
        <x:v>17.454</x:v>
      </x:c>
      <x:c r="G822" s="8">
        <x:v>73139.1539292589</x:v>
      </x:c>
      <x:c r="H822" s="8">
        <x:v>0</x:v>
      </x:c>
      <x:c r="I822">
        <x:v>165777.842386987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3135864</x:v>
      </x:c>
      <x:c r="B823" s="1">
        <x:v>43745.491765544</x:v>
      </x:c>
      <x:c r="C823" s="6">
        <x:v>41.0512317133333</x:v>
      </x:c>
      <x:c r="D823" s="13" t="s">
        <x:v>68</x:v>
      </x:c>
      <x:c r="E823">
        <x:v>2</x:v>
      </x:c>
      <x:c r="F823">
        <x:v>17.448</x:v>
      </x:c>
      <x:c r="G823" s="8">
        <x:v>73128.4214767795</x:v>
      </x:c>
      <x:c r="H823" s="8">
        <x:v>0</x:v>
      </x:c>
      <x:c r="I823">
        <x:v>165791.250286557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3135874</x:v>
      </x:c>
      <x:c r="B824" s="1">
        <x:v>43745.4918001968</x:v>
      </x:c>
      <x:c r="C824" s="6">
        <x:v>41.10114081</x:v>
      </x:c>
      <x:c r="D824" s="13" t="s">
        <x:v>68</x:v>
      </x:c>
      <x:c r="E824">
        <x:v>2</x:v>
      </x:c>
      <x:c r="F824">
        <x:v>17.449</x:v>
      </x:c>
      <x:c r="G824" s="8">
        <x:v>73109.5203225833</x:v>
      </x:c>
      <x:c r="H824" s="8">
        <x:v>0</x:v>
      </x:c>
      <x:c r="I824">
        <x:v>165775.813618823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3135884</x:v>
      </x:c>
      <x:c r="B825" s="1">
        <x:v>43745.491834919</x:v>
      </x:c>
      <x:c r="C825" s="6">
        <x:v>41.1511545666667</x:v>
      </x:c>
      <x:c r="D825" s="13" t="s">
        <x:v>68</x:v>
      </x:c>
      <x:c r="E825">
        <x:v>2</x:v>
      </x:c>
      <x:c r="F825">
        <x:v>17.442</x:v>
      </x:c>
      <x:c r="G825" s="8">
        <x:v>73095.2424368351</x:v>
      </x:c>
      <x:c r="H825" s="8">
        <x:v>0</x:v>
      </x:c>
      <x:c r="I825">
        <x:v>165774.691904354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3135894</x:v>
      </x:c>
      <x:c r="B826" s="1">
        <x:v>43745.4918695602</x:v>
      </x:c>
      <x:c r="C826" s="6">
        <x:v>41.20100198</x:v>
      </x:c>
      <x:c r="D826" s="13" t="s">
        <x:v>68</x:v>
      </x:c>
      <x:c r="E826">
        <x:v>2</x:v>
      </x:c>
      <x:c r="F826">
        <x:v>17.447</x:v>
      </x:c>
      <x:c r="G826" s="8">
        <x:v>73084.5775232516</x:v>
      </x:c>
      <x:c r="H826" s="8">
        <x:v>0</x:v>
      </x:c>
      <x:c r="I826">
        <x:v>165773.687319487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3135904</x:v>
      </x:c>
      <x:c r="B827" s="1">
        <x:v>43745.4919043634</x:v>
      </x:c>
      <x:c r="C827" s="6">
        <x:v>41.251103925</x:v>
      </x:c>
      <x:c r="D827" s="13" t="s">
        <x:v>68</x:v>
      </x:c>
      <x:c r="E827">
        <x:v>2</x:v>
      </x:c>
      <x:c r="F827">
        <x:v>17.439</x:v>
      </x:c>
      <x:c r="G827" s="8">
        <x:v>73077.6974012383</x:v>
      </x:c>
      <x:c r="H827" s="8">
        <x:v>0</x:v>
      </x:c>
      <x:c r="I827">
        <x:v>165782.566612874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3135914</x:v>
      </x:c>
      <x:c r="B828" s="1">
        <x:v>43745.4919391204</x:v>
      </x:c>
      <x:c r="C828" s="6">
        <x:v>41.30118743</x:v>
      </x:c>
      <x:c r="D828" s="13" t="s">
        <x:v>68</x:v>
      </x:c>
      <x:c r="E828">
        <x:v>2</x:v>
      </x:c>
      <x:c r="F828">
        <x:v>17.444</x:v>
      </x:c>
      <x:c r="G828" s="8">
        <x:v>73077.4350476597</x:v>
      </x:c>
      <x:c r="H828" s="8">
        <x:v>0</x:v>
      </x:c>
      <x:c r="I828">
        <x:v>165776.424025545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3135924</x:v>
      </x:c>
      <x:c r="B829" s="1">
        <x:v>43745.4919737616</x:v>
      </x:c>
      <x:c r="C829" s="6">
        <x:v>41.3510797133333</x:v>
      </x:c>
      <x:c r="D829" s="13" t="s">
        <x:v>68</x:v>
      </x:c>
      <x:c r="E829">
        <x:v>2</x:v>
      </x:c>
      <x:c r="F829">
        <x:v>17.436</x:v>
      </x:c>
      <x:c r="G829" s="8">
        <x:v>73067.942733849</x:v>
      </x:c>
      <x:c r="H829" s="8">
        <x:v>0</x:v>
      </x:c>
      <x:c r="I829">
        <x:v>165776.9437402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3135934</x:v>
      </x:c>
      <x:c r="B830" s="1">
        <x:v>43745.4920084144</x:v>
      </x:c>
      <x:c r="C830" s="6">
        <x:v>41.40098935</x:v>
      </x:c>
      <x:c r="D830" s="13" t="s">
        <x:v>68</x:v>
      </x:c>
      <x:c r="E830">
        <x:v>2</x:v>
      </x:c>
      <x:c r="F830">
        <x:v>17.437</x:v>
      </x:c>
      <x:c r="G830" s="8">
        <x:v>73053.3389343116</x:v>
      </x:c>
      <x:c r="H830" s="8">
        <x:v>0</x:v>
      </x:c>
      <x:c r="I830">
        <x:v>165774.066722768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3135944</x:v>
      </x:c>
      <x:c r="B831" s="1">
        <x:v>43745.4920430903</x:v>
      </x:c>
      <x:c r="C831" s="6">
        <x:v>41.450915815</x:v>
      </x:c>
      <x:c r="D831" s="13" t="s">
        <x:v>68</x:v>
      </x:c>
      <x:c r="E831">
        <x:v>2</x:v>
      </x:c>
      <x:c r="F831">
        <x:v>17.436</x:v>
      </x:c>
      <x:c r="G831" s="8">
        <x:v>73050.0559413663</x:v>
      </x:c>
      <x:c r="H831" s="8">
        <x:v>0</x:v>
      </x:c>
      <x:c r="I831">
        <x:v>165781.735182878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3135954</x:v>
      </x:c>
      <x:c r="B832" s="1">
        <x:v>43745.4920778125</x:v>
      </x:c>
      <x:c r="C832" s="6">
        <x:v>41.5008990966667</x:v>
      </x:c>
      <x:c r="D832" s="13" t="s">
        <x:v>68</x:v>
      </x:c>
      <x:c r="E832">
        <x:v>2</x:v>
      </x:c>
      <x:c r="F832">
        <x:v>17.429</x:v>
      </x:c>
      <x:c r="G832" s="8">
        <x:v>73034.8961933356</x:v>
      </x:c>
      <x:c r="H832" s="8">
        <x:v>0</x:v>
      </x:c>
      <x:c r="I832">
        <x:v>165771.858150683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3135964</x:v>
      </x:c>
      <x:c r="B833" s="1">
        <x:v>43745.492112419</x:v>
      </x:c>
      <x:c r="C833" s="6">
        <x:v>41.550747485</x:v>
      </x:c>
      <x:c r="D833" s="13" t="s">
        <x:v>68</x:v>
      </x:c>
      <x:c r="E833">
        <x:v>2</x:v>
      </x:c>
      <x:c r="F833">
        <x:v>17.428</x:v>
      </x:c>
      <x:c r="G833" s="8">
        <x:v>73020.5145636726</x:v>
      </x:c>
      <x:c r="H833" s="8">
        <x:v>0</x:v>
      </x:c>
      <x:c r="I833">
        <x:v>165761.566274937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3135974</x:v>
      </x:c>
      <x:c r="B834" s="1">
        <x:v>43745.4921471412</x:v>
      </x:c>
      <x:c r="C834" s="6">
        <x:v>41.6007127316667</x:v>
      </x:c>
      <x:c r="D834" s="13" t="s">
        <x:v>68</x:v>
      </x:c>
      <x:c r="E834">
        <x:v>2</x:v>
      </x:c>
      <x:c r="F834">
        <x:v>17.43</x:v>
      </x:c>
      <x:c r="G834" s="8">
        <x:v>72998.2655575066</x:v>
      </x:c>
      <x:c r="H834" s="8">
        <x:v>0</x:v>
      </x:c>
      <x:c r="I834">
        <x:v>165767.99307218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3135984</x:v>
      </x:c>
      <x:c r="B835" s="1">
        <x:v>43745.4921817477</x:v>
      </x:c>
      <x:c r="C835" s="6">
        <x:v>41.6505760166667</x:v>
      </x:c>
      <x:c r="D835" s="13" t="s">
        <x:v>68</x:v>
      </x:c>
      <x:c r="E835">
        <x:v>2</x:v>
      </x:c>
      <x:c r="F835">
        <x:v>17.421</x:v>
      </x:c>
      <x:c r="G835" s="8">
        <x:v>72986.9184423457</x:v>
      </x:c>
      <x:c r="H835" s="8">
        <x:v>0</x:v>
      </x:c>
      <x:c r="I835">
        <x:v>165767.908962503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3135994</x:v>
      </x:c>
      <x:c r="B836" s="1">
        <x:v>43745.4922169792</x:v>
      </x:c>
      <x:c r="C836" s="6">
        <x:v>41.70128398</x:v>
      </x:c>
      <x:c r="D836" s="13" t="s">
        <x:v>68</x:v>
      </x:c>
      <x:c r="E836">
        <x:v>2</x:v>
      </x:c>
      <x:c r="F836">
        <x:v>17.413</x:v>
      </x:c>
      <x:c r="G836" s="8">
        <x:v>72971.3709879257</x:v>
      </x:c>
      <x:c r="H836" s="8">
        <x:v>0</x:v>
      </x:c>
      <x:c r="I836">
        <x:v>165769.845926195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3136004</x:v>
      </x:c>
      <x:c r="B837" s="1">
        <x:v>43745.4922515856</x:v>
      </x:c>
      <x:c r="C837" s="6">
        <x:v>41.7511374916667</x:v>
      </x:c>
      <x:c r="D837" s="13" t="s">
        <x:v>68</x:v>
      </x:c>
      <x:c r="E837">
        <x:v>2</x:v>
      </x:c>
      <x:c r="F837">
        <x:v>17.415</x:v>
      </x:c>
      <x:c r="G837" s="8">
        <x:v>72951.7696046275</x:v>
      </x:c>
      <x:c r="H837" s="8">
        <x:v>0</x:v>
      </x:c>
      <x:c r="I837">
        <x:v>165757.859850408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3136014</x:v>
      </x:c>
      <x:c r="B838" s="1">
        <x:v>43745.4922861921</x:v>
      </x:c>
      <x:c r="C838" s="6">
        <x:v>41.8009841533333</x:v>
      </x:c>
      <x:c r="D838" s="13" t="s">
        <x:v>68</x:v>
      </x:c>
      <x:c r="E838">
        <x:v>2</x:v>
      </x:c>
      <x:c r="F838">
        <x:v>17.412</x:v>
      </x:c>
      <x:c r="G838" s="8">
        <x:v>72948.1216073317</x:v>
      </x:c>
      <x:c r="H838" s="8">
        <x:v>0</x:v>
      </x:c>
      <x:c r="I838">
        <x:v>165751.230102095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3136024</x:v>
      </x:c>
      <x:c r="B839" s="1">
        <x:v>43745.4923208681</x:v>
      </x:c>
      <x:c r="C839" s="6">
        <x:v>41.8509158016667</x:v>
      </x:c>
      <x:c r="D839" s="13" t="s">
        <x:v>68</x:v>
      </x:c>
      <x:c r="E839">
        <x:v>2</x:v>
      </x:c>
      <x:c r="F839">
        <x:v>17.413</x:v>
      </x:c>
      <x:c r="G839" s="8">
        <x:v>72939.623499589</x:v>
      </x:c>
      <x:c r="H839" s="8">
        <x:v>0</x:v>
      </x:c>
      <x:c r="I839">
        <x:v>165753.726218521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3136034</x:v>
      </x:c>
      <x:c r="B840" s="1">
        <x:v>43745.4923556366</x:v>
      </x:c>
      <x:c r="C840" s="6">
        <x:v>41.9009498816667</x:v>
      </x:c>
      <x:c r="D840" s="13" t="s">
        <x:v>68</x:v>
      </x:c>
      <x:c r="E840">
        <x:v>2</x:v>
      </x:c>
      <x:c r="F840">
        <x:v>17.411</x:v>
      </x:c>
      <x:c r="G840" s="8">
        <x:v>72925.3435114083</x:v>
      </x:c>
      <x:c r="H840" s="8">
        <x:v>0</x:v>
      </x:c>
      <x:c r="I840">
        <x:v>165752.901917266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3136044</x:v>
      </x:c>
      <x:c r="B841" s="1">
        <x:v>43745.4923903935</x:v>
      </x:c>
      <x:c r="C841" s="6">
        <x:v>41.95101571</x:v>
      </x:c>
      <x:c r="D841" s="13" t="s">
        <x:v>68</x:v>
      </x:c>
      <x:c r="E841">
        <x:v>2</x:v>
      </x:c>
      <x:c r="F841">
        <x:v>17.404</x:v>
      </x:c>
      <x:c r="G841" s="8">
        <x:v>72914.0807897084</x:v>
      </x:c>
      <x:c r="H841" s="8">
        <x:v>0</x:v>
      </x:c>
      <x:c r="I841">
        <x:v>165767.762561791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3136054</x:v>
      </x:c>
      <x:c r="B842" s="1">
        <x:v>43745.492425081</x:v>
      </x:c>
      <x:c r="C842" s="6">
        <x:v>42.0009580466667</x:v>
      </x:c>
      <x:c r="D842" s="13" t="s">
        <x:v>68</x:v>
      </x:c>
      <x:c r="E842">
        <x:v>2</x:v>
      </x:c>
      <x:c r="F842">
        <x:v>17.399</x:v>
      </x:c>
      <x:c r="G842" s="8">
        <x:v>72896.5862697369</x:v>
      </x:c>
      <x:c r="H842" s="8">
        <x:v>0</x:v>
      </x:c>
      <x:c r="I842">
        <x:v>165759.688785677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3136064</x:v>
      </x:c>
      <x:c r="B843" s="1">
        <x:v>43745.4924597569</x:v>
      </x:c>
      <x:c r="C843" s="6">
        <x:v>42.0509001616667</x:v>
      </x:c>
      <x:c r="D843" s="13" t="s">
        <x:v>68</x:v>
      </x:c>
      <x:c r="E843">
        <x:v>2</x:v>
      </x:c>
      <x:c r="F843">
        <x:v>17.4</x:v>
      </x:c>
      <x:c r="G843" s="8">
        <x:v>72879.2526467388</x:v>
      </x:c>
      <x:c r="H843" s="8">
        <x:v>0</x:v>
      </x:c>
      <x:c r="I843">
        <x:v>165764.451112067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3136074</x:v>
      </x:c>
      <x:c r="B844" s="1">
        <x:v>43745.4924945255</x:v>
      </x:c>
      <x:c r="C844" s="6">
        <x:v>42.1009493616667</x:v>
      </x:c>
      <x:c r="D844" s="13" t="s">
        <x:v>68</x:v>
      </x:c>
      <x:c r="E844">
        <x:v>2</x:v>
      </x:c>
      <x:c r="F844">
        <x:v>17.393</x:v>
      </x:c>
      <x:c r="G844" s="8">
        <x:v>72857.8942995536</x:v>
      </x:c>
      <x:c r="H844" s="8">
        <x:v>0</x:v>
      </x:c>
      <x:c r="I844">
        <x:v>165758.690913465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3136084</x:v>
      </x:c>
      <x:c r="B845" s="1">
        <x:v>43745.4925293171</x:v>
      </x:c>
      <x:c r="C845" s="6">
        <x:v>42.1510879416667</x:v>
      </x:c>
      <x:c r="D845" s="13" t="s">
        <x:v>68</x:v>
      </x:c>
      <x:c r="E845">
        <x:v>2</x:v>
      </x:c>
      <x:c r="F845">
        <x:v>17.39</x:v>
      </x:c>
      <x:c r="G845" s="8">
        <x:v>72852.0383744032</x:v>
      </x:c>
      <x:c r="H845" s="8">
        <x:v>0</x:v>
      </x:c>
      <x:c r="I845">
        <x:v>165773.319141305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3136094</x:v>
      </x:c>
      <x:c r="B846" s="1">
        <x:v>43745.4925639236</x:v>
      </x:c>
      <x:c r="C846" s="6">
        <x:v>42.2009194316667</x:v>
      </x:c>
      <x:c r="D846" s="13" t="s">
        <x:v>68</x:v>
      </x:c>
      <x:c r="E846">
        <x:v>2</x:v>
      </x:c>
      <x:c r="F846">
        <x:v>17.386</x:v>
      </x:c>
      <x:c r="G846" s="8">
        <x:v>72842.2503354647</x:v>
      </x:c>
      <x:c r="H846" s="8">
        <x:v>0</x:v>
      </x:c>
      <x:c r="I846">
        <x:v>165764.323629177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3136104</x:v>
      </x:c>
      <x:c r="B847" s="1">
        <x:v>43745.4925985764</x:v>
      </x:c>
      <x:c r="C847" s="6">
        <x:v>42.2508133633333</x:v>
      </x:c>
      <x:c r="D847" s="13" t="s">
        <x:v>68</x:v>
      </x:c>
      <x:c r="E847">
        <x:v>2</x:v>
      </x:c>
      <x:c r="F847">
        <x:v>17.391</x:v>
      </x:c>
      <x:c r="G847" s="8">
        <x:v>72828.5952125334</x:v>
      </x:c>
      <x:c r="H847" s="8">
        <x:v>0</x:v>
      </x:c>
      <x:c r="I847">
        <x:v>165765.738939124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3136114</x:v>
      </x:c>
      <x:c r="B848" s="1">
        <x:v>43745.4926332523</x:v>
      </x:c>
      <x:c r="C848" s="6">
        <x:v>42.3007590416667</x:v>
      </x:c>
      <x:c r="D848" s="13" t="s">
        <x:v>68</x:v>
      </x:c>
      <x:c r="E848">
        <x:v>2</x:v>
      </x:c>
      <x:c r="F848">
        <x:v>17.385</x:v>
      </x:c>
      <x:c r="G848" s="8">
        <x:v>72822.7350718881</x:v>
      </x:c>
      <x:c r="H848" s="8">
        <x:v>0</x:v>
      </x:c>
      <x:c r="I848">
        <x:v>165765.632987251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3136124</x:v>
      </x:c>
      <x:c r="B849" s="1">
        <x:v>43745.4926679398</x:v>
      </x:c>
      <x:c r="C849" s="6">
        <x:v>42.35071216</x:v>
      </x:c>
      <x:c r="D849" s="13" t="s">
        <x:v>68</x:v>
      </x:c>
      <x:c r="E849">
        <x:v>2</x:v>
      </x:c>
      <x:c r="F849">
        <x:v>17.385</x:v>
      </x:c>
      <x:c r="G849" s="8">
        <x:v>72803.8968882821</x:v>
      </x:c>
      <x:c r="H849" s="8">
        <x:v>0</x:v>
      </x:c>
      <x:c r="I849">
        <x:v>165754.545541052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3136134</x:v>
      </x:c>
      <x:c r="B850" s="1">
        <x:v>43745.492702581</x:v>
      </x:c>
      <x:c r="C850" s="6">
        <x:v>42.4005726366667</x:v>
      </x:c>
      <x:c r="D850" s="13" t="s">
        <x:v>68</x:v>
      </x:c>
      <x:c r="E850">
        <x:v>2</x:v>
      </x:c>
      <x:c r="F850">
        <x:v>17.379</x:v>
      </x:c>
      <x:c r="G850" s="8">
        <x:v>72792.0375038661</x:v>
      </x:c>
      <x:c r="H850" s="8">
        <x:v>0</x:v>
      </x:c>
      <x:c r="I850">
        <x:v>165760.932560896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3136144</x:v>
      </x:c>
      <x:c r="B851" s="1">
        <x:v>43745.4927377662</x:v>
      </x:c>
      <x:c r="C851" s="6">
        <x:v>42.4512432166667</x:v>
      </x:c>
      <x:c r="D851" s="13" t="s">
        <x:v>68</x:v>
      </x:c>
      <x:c r="E851">
        <x:v>2</x:v>
      </x:c>
      <x:c r="F851">
        <x:v>17.381</x:v>
      </x:c>
      <x:c r="G851" s="8">
        <x:v>72775.0683519571</x:v>
      </x:c>
      <x:c r="H851" s="8">
        <x:v>0</x:v>
      </x:c>
      <x:c r="I851">
        <x:v>165764.020654723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3136154</x:v>
      </x:c>
      <x:c r="B852" s="1">
        <x:v>43745.4927724537</x:v>
      </x:c>
      <x:c r="C852" s="6">
        <x:v>42.5012111916667</x:v>
      </x:c>
      <x:c r="D852" s="13" t="s">
        <x:v>68</x:v>
      </x:c>
      <x:c r="E852">
        <x:v>2</x:v>
      </x:c>
      <x:c r="F852">
        <x:v>17.38</x:v>
      </x:c>
      <x:c r="G852" s="8">
        <x:v>72771.4189144535</x:v>
      </x:c>
      <x:c r="H852" s="8">
        <x:v>0</x:v>
      </x:c>
      <x:c r="I852">
        <x:v>165752.932222952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3136164</x:v>
      </x:c>
      <x:c r="B853" s="1">
        <x:v>43745.4928071412</x:v>
      </x:c>
      <x:c r="C853" s="6">
        <x:v>42.55112012</x:v>
      </x:c>
      <x:c r="D853" s="13" t="s">
        <x:v>68</x:v>
      </x:c>
      <x:c r="E853">
        <x:v>2</x:v>
      </x:c>
      <x:c r="F853">
        <x:v>17.37</x:v>
      </x:c>
      <x:c r="G853" s="8">
        <x:v>72759.5322951533</x:v>
      </x:c>
      <x:c r="H853" s="8">
        <x:v>0</x:v>
      </x:c>
      <x:c r="I853">
        <x:v>165751.296672655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3136174</x:v>
      </x:c>
      <x:c r="B854" s="1">
        <x:v>43745.4928417824</x:v>
      </x:c>
      <x:c r="C854" s="6">
        <x:v>42.6010247216667</x:v>
      </x:c>
      <x:c r="D854" s="13" t="s">
        <x:v>68</x:v>
      </x:c>
      <x:c r="E854">
        <x:v>2</x:v>
      </x:c>
      <x:c r="F854">
        <x:v>17.372</x:v>
      </x:c>
      <x:c r="G854" s="8">
        <x:v>72747.0499844063</x:v>
      </x:c>
      <x:c r="H854" s="8">
        <x:v>0</x:v>
      </x:c>
      <x:c r="I854">
        <x:v>165752.616083337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3136184</x:v>
      </x:c>
      <x:c r="B855" s="1">
        <x:v>43745.4928764236</x:v>
      </x:c>
      <x:c r="C855" s="6">
        <x:v>42.6509002833333</x:v>
      </x:c>
      <x:c r="D855" s="13" t="s">
        <x:v>68</x:v>
      </x:c>
      <x:c r="E855">
        <x:v>2</x:v>
      </x:c>
      <x:c r="F855">
        <x:v>17.367</x:v>
      </x:c>
      <x:c r="G855" s="8">
        <x:v>72728.8242167212</x:v>
      </x:c>
      <x:c r="H855" s="8">
        <x:v>0</x:v>
      </x:c>
      <x:c r="I855">
        <x:v>165754.36199707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3136194</x:v>
      </x:c>
      <x:c r="B856" s="1">
        <x:v>43745.4929110301</x:v>
      </x:c>
      <x:c r="C856" s="6">
        <x:v>42.7007346083333</x:v>
      </x:c>
      <x:c r="D856" s="13" t="s">
        <x:v>68</x:v>
      </x:c>
      <x:c r="E856">
        <x:v>2</x:v>
      </x:c>
      <x:c r="F856">
        <x:v>17.368</x:v>
      </x:c>
      <x:c r="G856" s="8">
        <x:v>72719.8872159283</x:v>
      </x:c>
      <x:c r="H856" s="8">
        <x:v>0</x:v>
      </x:c>
      <x:c r="I856">
        <x:v>165749.810748401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3136204</x:v>
      </x:c>
      <x:c r="B857" s="1">
        <x:v>43745.4929456829</x:v>
      </x:c>
      <x:c r="C857" s="6">
        <x:v>42.750608755</x:v>
      </x:c>
      <x:c r="D857" s="13" t="s">
        <x:v>68</x:v>
      </x:c>
      <x:c r="E857">
        <x:v>2</x:v>
      </x:c>
      <x:c r="F857">
        <x:v>17.363</x:v>
      </x:c>
      <x:c r="G857" s="8">
        <x:v>72708.4306559241</x:v>
      </x:c>
      <x:c r="H857" s="8">
        <x:v>0</x:v>
      </x:c>
      <x:c r="I857">
        <x:v>165752.110596464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3136214</x:v>
      </x:c>
      <x:c r="B858" s="1">
        <x:v>43745.4929809375</x:v>
      </x:c>
      <x:c r="C858" s="6">
        <x:v>42.80139214</x:v>
      </x:c>
      <x:c r="D858" s="13" t="s">
        <x:v>68</x:v>
      </x:c>
      <x:c r="E858">
        <x:v>2</x:v>
      </x:c>
      <x:c r="F858">
        <x:v>17.363</x:v>
      </x:c>
      <x:c r="G858" s="8">
        <x:v>72700.6269463476</x:v>
      </x:c>
      <x:c r="H858" s="8">
        <x:v>0</x:v>
      </x:c>
      <x:c r="I858">
        <x:v>165748.112077944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3136224</x:v>
      </x:c>
      <x:c r="B859" s="1">
        <x:v>43745.493015162</x:v>
      </x:c>
      <x:c r="C859" s="6">
        <x:v>42.850690985</x:v>
      </x:c>
      <x:c r="D859" s="13" t="s">
        <x:v>68</x:v>
      </x:c>
      <x:c r="E859">
        <x:v>2</x:v>
      </x:c>
      <x:c r="F859">
        <x:v>17.361</x:v>
      </x:c>
      <x:c r="G859" s="8">
        <x:v>72687.7387788454</x:v>
      </x:c>
      <x:c r="H859" s="8">
        <x:v>0</x:v>
      </x:c>
      <x:c r="I859">
        <x:v>165746.232998827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3136234</x:v>
      </x:c>
      <x:c r="B860" s="1">
        <x:v>43745.4930503472</x:v>
      </x:c>
      <x:c r="C860" s="6">
        <x:v>42.9013780366667</x:v>
      </x:c>
      <x:c r="D860" s="13" t="s">
        <x:v>68</x:v>
      </x:c>
      <x:c r="E860">
        <x:v>2</x:v>
      </x:c>
      <x:c r="F860">
        <x:v>17.352</x:v>
      </x:c>
      <x:c r="G860" s="8">
        <x:v>72674.8362379497</x:v>
      </x:c>
      <x:c r="H860" s="8">
        <x:v>0</x:v>
      </x:c>
      <x:c r="I860">
        <x:v>165742.649373247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3136244</x:v>
      </x:c>
      <x:c r="B861" s="1">
        <x:v>43745.4930850347</x:v>
      </x:c>
      <x:c r="C861" s="6">
        <x:v>42.95130616</x:v>
      </x:c>
      <x:c r="D861" s="13" t="s">
        <x:v>68</x:v>
      </x:c>
      <x:c r="E861">
        <x:v>2</x:v>
      </x:c>
      <x:c r="F861">
        <x:v>17.357</x:v>
      </x:c>
      <x:c r="G861" s="8">
        <x:v>72660.5037631471</x:v>
      </x:c>
      <x:c r="H861" s="8">
        <x:v>0</x:v>
      </x:c>
      <x:c r="I861">
        <x:v>165747.887255648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3136254</x:v>
      </x:c>
      <x:c r="B862" s="1">
        <x:v>43745.4931197106</x:v>
      </x:c>
      <x:c r="C862" s="6">
        <x:v>43.0012200733333</x:v>
      </x:c>
      <x:c r="D862" s="13" t="s">
        <x:v>68</x:v>
      </x:c>
      <x:c r="E862">
        <x:v>2</x:v>
      </x:c>
      <x:c r="F862">
        <x:v>17.349</x:v>
      </x:c>
      <x:c r="G862" s="8">
        <x:v>72640.4053280773</x:v>
      </x:c>
      <x:c r="H862" s="8">
        <x:v>0</x:v>
      </x:c>
      <x:c r="I862">
        <x:v>165748.803432505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3136264</x:v>
      </x:c>
      <x:c r="B863" s="1">
        <x:v>43745.4931544329</x:v>
      </x:c>
      <x:c r="C863" s="6">
        <x:v>43.0512371316667</x:v>
      </x:c>
      <x:c r="D863" s="13" t="s">
        <x:v>68</x:v>
      </x:c>
      <x:c r="E863">
        <x:v>2</x:v>
      </x:c>
      <x:c r="F863">
        <x:v>17.348</x:v>
      </x:c>
      <x:c r="G863" s="8">
        <x:v>72623.5015650611</x:v>
      </x:c>
      <x:c r="H863" s="8">
        <x:v>0</x:v>
      </x:c>
      <x:c r="I863">
        <x:v>165740.622172318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3136274</x:v>
      </x:c>
      <x:c r="B864" s="1">
        <x:v>43745.4931890046</x:v>
      </x:c>
      <x:c r="C864" s="6">
        <x:v>43.10099704</x:v>
      </x:c>
      <x:c r="D864" s="13" t="s">
        <x:v>68</x:v>
      </x:c>
      <x:c r="E864">
        <x:v>2</x:v>
      </x:c>
      <x:c r="F864">
        <x:v>17.347</x:v>
      </x:c>
      <x:c r="G864" s="8">
        <x:v>72604.6362754143</x:v>
      </x:c>
      <x:c r="H864" s="8">
        <x:v>0</x:v>
      </x:c>
      <x:c r="I864">
        <x:v>165746.470096238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3136284</x:v>
      </x:c>
      <x:c r="B865" s="1">
        <x:v>43745.4932235301</x:v>
      </x:c>
      <x:c r="C865" s="6">
        <x:v>43.1507204183333</x:v>
      </x:c>
      <x:c r="D865" s="13" t="s">
        <x:v>68</x:v>
      </x:c>
      <x:c r="E865">
        <x:v>2</x:v>
      </x:c>
      <x:c r="F865">
        <x:v>17.344</x:v>
      </x:c>
      <x:c r="G865" s="8">
        <x:v>72600.5725965023</x:v>
      </x:c>
      <x:c r="H865" s="8">
        <x:v>0</x:v>
      </x:c>
      <x:c r="I865">
        <x:v>165740.845830127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3136294</x:v>
      </x:c>
      <x:c r="B866" s="1">
        <x:v>43745.4932582986</x:v>
      </x:c>
      <x:c r="C866" s="6">
        <x:v>43.2008125666667</x:v>
      </x:c>
      <x:c r="D866" s="13" t="s">
        <x:v>68</x:v>
      </x:c>
      <x:c r="E866">
        <x:v>2</x:v>
      </x:c>
      <x:c r="F866">
        <x:v>17.338</x:v>
      </x:c>
      <x:c r="G866" s="8">
        <x:v>72587.9975440355</x:v>
      </x:c>
      <x:c r="H866" s="8">
        <x:v>0</x:v>
      </x:c>
      <x:c r="I866">
        <x:v>165741.656104929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3136304</x:v>
      </x:c>
      <x:c r="B867" s="1">
        <x:v>43745.4932930208</x:v>
      </x:c>
      <x:c r="C867" s="6">
        <x:v>43.25081068</x:v>
      </x:c>
      <x:c r="D867" s="13" t="s">
        <x:v>68</x:v>
      </x:c>
      <x:c r="E867">
        <x:v>2</x:v>
      </x:c>
      <x:c r="F867">
        <x:v>17.334</x:v>
      </x:c>
      <x:c r="G867" s="8">
        <x:v>72568.7230536079</x:v>
      </x:c>
      <x:c r="H867" s="8">
        <x:v>0</x:v>
      </x:c>
      <x:c r="I867">
        <x:v>165742.196795677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3136314</x:v>
      </x:c>
      <x:c r="B868" s="1">
        <x:v>43745.493327662</x:v>
      </x:c>
      <x:c r="C868" s="6">
        <x:v>43.300704255</x:v>
      </x:c>
      <x:c r="D868" s="13" t="s">
        <x:v>68</x:v>
      </x:c>
      <x:c r="E868">
        <x:v>2</x:v>
      </x:c>
      <x:c r="F868">
        <x:v>17.332</x:v>
      </x:c>
      <x:c r="G868" s="8">
        <x:v>72556.0536135968</x:v>
      </x:c>
      <x:c r="H868" s="8">
        <x:v>0</x:v>
      </x:c>
      <x:c r="I868">
        <x:v>165742.520203017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3136324</x:v>
      </x:c>
      <x:c r="B869" s="1">
        <x:v>43745.4933623843</x:v>
      </x:c>
      <x:c r="C869" s="6">
        <x:v>43.35067474</x:v>
      </x:c>
      <x:c r="D869" s="13" t="s">
        <x:v>68</x:v>
      </x:c>
      <x:c r="E869">
        <x:v>2</x:v>
      </x:c>
      <x:c r="F869">
        <x:v>17.332</x:v>
      </x:c>
      <x:c r="G869" s="8">
        <x:v>72542.5647263035</x:v>
      </x:c>
      <x:c r="H869" s="8">
        <x:v>0</x:v>
      </x:c>
      <x:c r="I869">
        <x:v>165736.064775948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3136334</x:v>
      </x:c>
      <x:c r="B870" s="1">
        <x:v>43745.4933974537</x:v>
      </x:c>
      <x:c r="C870" s="6">
        <x:v>43.4011820366667</x:v>
      </x:c>
      <x:c r="D870" s="13" t="s">
        <x:v>68</x:v>
      </x:c>
      <x:c r="E870">
        <x:v>2</x:v>
      </x:c>
      <x:c r="F870">
        <x:v>17.328</x:v>
      </x:c>
      <x:c r="G870" s="8">
        <x:v>72532.369017999</x:v>
      </x:c>
      <x:c r="H870" s="8">
        <x:v>0</x:v>
      </x:c>
      <x:c r="I870">
        <x:v>165748.403993314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3136344</x:v>
      </x:c>
      <x:c r="B871" s="1">
        <x:v>43745.4934321412</x:v>
      </x:c>
      <x:c r="C871" s="6">
        <x:v>43.4511253883333</x:v>
      </x:c>
      <x:c r="D871" s="13" t="s">
        <x:v>68</x:v>
      </x:c>
      <x:c r="E871">
        <x:v>2</x:v>
      </x:c>
      <x:c r="F871">
        <x:v>17.325</x:v>
      </x:c>
      <x:c r="G871" s="8">
        <x:v>72524.9311034301</x:v>
      </x:c>
      <x:c r="H871" s="8">
        <x:v>0</x:v>
      </x:c>
      <x:c r="I871">
        <x:v>165745.925722604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3136354</x:v>
      </x:c>
      <x:c r="B872" s="1">
        <x:v>43745.4934668171</x:v>
      </x:c>
      <x:c r="C872" s="6">
        <x:v>43.5010476083333</x:v>
      </x:c>
      <x:c r="D872" s="13" t="s">
        <x:v>68</x:v>
      </x:c>
      <x:c r="E872">
        <x:v>2</x:v>
      </x:c>
      <x:c r="F872">
        <x:v>17.327</x:v>
      </x:c>
      <x:c r="G872" s="8">
        <x:v>72522.9104668354</x:v>
      </x:c>
      <x:c r="H872" s="8">
        <x:v>0</x:v>
      </x:c>
      <x:c r="I872">
        <x:v>165744.995844221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3136364</x:v>
      </x:c>
      <x:c r="B873" s="1">
        <x:v>43745.4935015046</x:v>
      </x:c>
      <x:c r="C873" s="6">
        <x:v>43.5510315216667</x:v>
      </x:c>
      <x:c r="D873" s="13" t="s">
        <x:v>68</x:v>
      </x:c>
      <x:c r="E873">
        <x:v>2</x:v>
      </x:c>
      <x:c r="F873">
        <x:v>17.323</x:v>
      </x:c>
      <x:c r="G873" s="8">
        <x:v>72506.1030801364</x:v>
      </x:c>
      <x:c r="H873" s="8">
        <x:v>0</x:v>
      </x:c>
      <x:c r="I873">
        <x:v>165736.385173696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3136374</x:v>
      </x:c>
      <x:c r="B874" s="1">
        <x:v>43745.4935361458</x:v>
      </x:c>
      <x:c r="C874" s="6">
        <x:v>43.6009188416667</x:v>
      </x:c>
      <x:c r="D874" s="13" t="s">
        <x:v>68</x:v>
      </x:c>
      <x:c r="E874">
        <x:v>2</x:v>
      </x:c>
      <x:c r="F874">
        <x:v>17.315</x:v>
      </x:c>
      <x:c r="G874" s="8">
        <x:v>72495.8799952082</x:v>
      </x:c>
      <x:c r="H874" s="8">
        <x:v>0</x:v>
      </x:c>
      <x:c r="I874">
        <x:v>165728.14226374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3136384</x:v>
      </x:c>
      <x:c r="B875" s="1">
        <x:v>43745.4935709838</x:v>
      </x:c>
      <x:c r="C875" s="6">
        <x:v>43.6510613733333</x:v>
      </x:c>
      <x:c r="D875" s="13" t="s">
        <x:v>68</x:v>
      </x:c>
      <x:c r="E875">
        <x:v>2</x:v>
      </x:c>
      <x:c r="F875">
        <x:v>17.314</x:v>
      </x:c>
      <x:c r="G875" s="8">
        <x:v>72485.7660001037</x:v>
      </x:c>
      <x:c r="H875" s="8">
        <x:v>0</x:v>
      </x:c>
      <x:c r="I875">
        <x:v>165729.008643555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3136394</x:v>
      </x:c>
      <x:c r="B876" s="1">
        <x:v>43745.4936056713</x:v>
      </x:c>
      <x:c r="C876" s="6">
        <x:v>43.7010389283333</x:v>
      </x:c>
      <x:c r="D876" s="13" t="s">
        <x:v>68</x:v>
      </x:c>
      <x:c r="E876">
        <x:v>2</x:v>
      </x:c>
      <x:c r="F876">
        <x:v>17.312</x:v>
      </x:c>
      <x:c r="G876" s="8">
        <x:v>72466.2317389881</x:v>
      </x:c>
      <x:c r="H876" s="8">
        <x:v>0</x:v>
      </x:c>
      <x:c r="I876">
        <x:v>165729.481832342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3136404</x:v>
      </x:c>
      <x:c r="B877" s="1">
        <x:v>43745.4936402778</x:v>
      </x:c>
      <x:c r="C877" s="6">
        <x:v>43.7508344366667</x:v>
      </x:c>
      <x:c r="D877" s="13" t="s">
        <x:v>68</x:v>
      </x:c>
      <x:c r="E877">
        <x:v>2</x:v>
      </x:c>
      <x:c r="F877">
        <x:v>17.31</x:v>
      </x:c>
      <x:c r="G877" s="8">
        <x:v>72459.4058645753</x:v>
      </x:c>
      <x:c r="H877" s="8">
        <x:v>0</x:v>
      </x:c>
      <x:c r="I877">
        <x:v>165736.739501981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3136414</x:v>
      </x:c>
      <x:c r="B878" s="1">
        <x:v>43745.4936748843</x:v>
      </x:c>
      <x:c r="C878" s="6">
        <x:v>43.8007114783333</x:v>
      </x:c>
      <x:c r="D878" s="13" t="s">
        <x:v>68</x:v>
      </x:c>
      <x:c r="E878">
        <x:v>2</x:v>
      </x:c>
      <x:c r="F878">
        <x:v>17.314</x:v>
      </x:c>
      <x:c r="G878" s="8">
        <x:v>72442.6050590003</x:v>
      </x:c>
      <x:c r="H878" s="8">
        <x:v>0</x:v>
      </x:c>
      <x:c r="I878">
        <x:v>165729.132685234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3136424</x:v>
      </x:c>
      <x:c r="B879" s="1">
        <x:v>43745.4937095718</x:v>
      </x:c>
      <x:c r="C879" s="6">
        <x:v>43.8506004233333</x:v>
      </x:c>
      <x:c r="D879" s="13" t="s">
        <x:v>68</x:v>
      </x:c>
      <x:c r="E879">
        <x:v>2</x:v>
      </x:c>
      <x:c r="F879">
        <x:v>17.306</x:v>
      </x:c>
      <x:c r="G879" s="8">
        <x:v>72439.0709649978</x:v>
      </x:c>
      <x:c r="H879" s="8">
        <x:v>0</x:v>
      </x:c>
      <x:c r="I879">
        <x:v>165735.129550172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3136434</x:v>
      </x:c>
      <x:c r="B880" s="1">
        <x:v>43745.4937447917</x:v>
      </x:c>
      <x:c r="C880" s="6">
        <x:v>43.901366</x:v>
      </x:c>
      <x:c r="D880" s="13" t="s">
        <x:v>68</x:v>
      </x:c>
      <x:c r="E880">
        <x:v>2</x:v>
      </x:c>
      <x:c r="F880">
        <x:v>17.308</x:v>
      </x:c>
      <x:c r="G880" s="8">
        <x:v>72432.4610752398</x:v>
      </x:c>
      <x:c r="H880" s="8">
        <x:v>0</x:v>
      </x:c>
      <x:c r="I880">
        <x:v>165732.340334546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3136444</x:v>
      </x:c>
      <x:c r="B881" s="1">
        <x:v>43745.4937790509</x:v>
      </x:c>
      <x:c r="C881" s="6">
        <x:v>43.9506822816667</x:v>
      </x:c>
      <x:c r="D881" s="13" t="s">
        <x:v>68</x:v>
      </x:c>
      <x:c r="E881">
        <x:v>2</x:v>
      </x:c>
      <x:c r="F881">
        <x:v>17.313</x:v>
      </x:c>
      <x:c r="G881" s="8">
        <x:v>72426.3760991115</x:v>
      </x:c>
      <x:c r="H881" s="8">
        <x:v>0</x:v>
      </x:c>
      <x:c r="I881">
        <x:v>165733.294185595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3136454</x:v>
      </x:c>
      <x:c r="B882" s="1">
        <x:v>43745.4938142014</x:v>
      </x:c>
      <x:c r="C882" s="6">
        <x:v>44.0013181533333</x:v>
      </x:c>
      <x:c r="D882" s="13" t="s">
        <x:v>68</x:v>
      </x:c>
      <x:c r="E882">
        <x:v>2</x:v>
      </x:c>
      <x:c r="F882">
        <x:v>17.296</x:v>
      </x:c>
      <x:c r="G882" s="8">
        <x:v>72412.7669355042</x:v>
      </x:c>
      <x:c r="H882" s="8">
        <x:v>0</x:v>
      </x:c>
      <x:c r="I882">
        <x:v>165733.883126454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3136464</x:v>
      </x:c>
      <x:c r="B883" s="1">
        <x:v>43745.4938488079</x:v>
      </x:c>
      <x:c r="C883" s="6">
        <x:v>44.0511510416667</x:v>
      </x:c>
      <x:c r="D883" s="13" t="s">
        <x:v>68</x:v>
      </x:c>
      <x:c r="E883">
        <x:v>2</x:v>
      </x:c>
      <x:c r="F883">
        <x:v>17.298</x:v>
      </x:c>
      <x:c r="G883" s="8">
        <x:v>72407.0438199525</x:v>
      </x:c>
      <x:c r="H883" s="8">
        <x:v>0</x:v>
      </x:c>
      <x:c r="I883">
        <x:v>165737.476132708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3136474</x:v>
      </x:c>
      <x:c r="B884" s="1">
        <x:v>43745.4938834143</x:v>
      </x:c>
      <x:c r="C884" s="6">
        <x:v>44.1009785433333</x:v>
      </x:c>
      <x:c r="D884" s="13" t="s">
        <x:v>68</x:v>
      </x:c>
      <x:c r="E884">
        <x:v>2</x:v>
      </x:c>
      <x:c r="F884">
        <x:v>17.293</x:v>
      </x:c>
      <x:c r="G884" s="8">
        <x:v>72388.1437291863</x:v>
      </x:c>
      <x:c r="H884" s="8">
        <x:v>0</x:v>
      </x:c>
      <x:c r="I884">
        <x:v>165727.566863202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3136484</x:v>
      </x:c>
      <x:c r="B885" s="1">
        <x:v>43745.4939181366</x:v>
      </x:c>
      <x:c r="C885" s="6">
        <x:v>44.1509326083333</x:v>
      </x:c>
      <x:c r="D885" s="13" t="s">
        <x:v>68</x:v>
      </x:c>
      <x:c r="E885">
        <x:v>2</x:v>
      </x:c>
      <x:c r="F885">
        <x:v>17.297</x:v>
      </x:c>
      <x:c r="G885" s="8">
        <x:v>72374.3455717381</x:v>
      </x:c>
      <x:c r="H885" s="8">
        <x:v>0</x:v>
      </x:c>
      <x:c r="I885">
        <x:v>165732.729375198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3136494</x:v>
      </x:c>
      <x:c r="B886" s="1">
        <x:v>43745.4939526968</x:v>
      </x:c>
      <x:c r="C886" s="6">
        <x:v>44.2007187183333</x:v>
      </x:c>
      <x:c r="D886" s="13" t="s">
        <x:v>68</x:v>
      </x:c>
      <x:c r="E886">
        <x:v>2</x:v>
      </x:c>
      <x:c r="F886">
        <x:v>17.292</x:v>
      </x:c>
      <x:c r="G886" s="8">
        <x:v>72365.4642943232</x:v>
      </x:c>
      <x:c r="H886" s="8">
        <x:v>0</x:v>
      </x:c>
      <x:c r="I886">
        <x:v>165729.658304496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3136504</x:v>
      </x:c>
      <x:c r="B887" s="1">
        <x:v>43745.4939873843</x:v>
      </x:c>
      <x:c r="C887" s="6">
        <x:v>44.2507057516667</x:v>
      </x:c>
      <x:c r="D887" s="13" t="s">
        <x:v>68</x:v>
      </x:c>
      <x:c r="E887">
        <x:v>2</x:v>
      </x:c>
      <x:c r="F887">
        <x:v>17.295</x:v>
      </x:c>
      <x:c r="G887" s="8">
        <x:v>72341.9747923913</x:v>
      </x:c>
      <x:c r="H887" s="8">
        <x:v>0</x:v>
      </x:c>
      <x:c r="I887">
        <x:v>165722.418824628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3136514</x:v>
      </x:c>
      <x:c r="B888" s="1">
        <x:v>43745.4940225347</x:v>
      </x:c>
      <x:c r="C888" s="6">
        <x:v>44.3013253516667</x:v>
      </x:c>
      <x:c r="D888" s="13" t="s">
        <x:v>68</x:v>
      </x:c>
      <x:c r="E888">
        <x:v>2</x:v>
      </x:c>
      <x:c r="F888">
        <x:v>17.288</x:v>
      </x:c>
      <x:c r="G888" s="8">
        <x:v>72338.9198775108</x:v>
      </x:c>
      <x:c r="H888" s="8">
        <x:v>0</x:v>
      </x:c>
      <x:c r="I888">
        <x:v>165723.578926702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3136524</x:v>
      </x:c>
      <x:c r="B889" s="1">
        <x:v>43745.4940570602</x:v>
      </x:c>
      <x:c r="C889" s="6">
        <x:v>44.3510123666667</x:v>
      </x:c>
      <x:c r="D889" s="13" t="s">
        <x:v>68</x:v>
      </x:c>
      <x:c r="E889">
        <x:v>2</x:v>
      </x:c>
      <x:c r="F889">
        <x:v>17.284</x:v>
      </x:c>
      <x:c r="G889" s="8">
        <x:v>72322.7813994775</x:v>
      </x:c>
      <x:c r="H889" s="8">
        <x:v>0</x:v>
      </x:c>
      <x:c r="I889">
        <x:v>165731.572925667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3136534</x:v>
      </x:c>
      <x:c r="B890" s="1">
        <x:v>43745.4940916319</x:v>
      </x:c>
      <x:c r="C890" s="6">
        <x:v>44.4008260366667</x:v>
      </x:c>
      <x:c r="D890" s="13" t="s">
        <x:v>68</x:v>
      </x:c>
      <x:c r="E890">
        <x:v>2</x:v>
      </x:c>
      <x:c r="F890">
        <x:v>17.28</x:v>
      </x:c>
      <x:c r="G890" s="8">
        <x:v>72310.9425537518</x:v>
      </x:c>
      <x:c r="H890" s="8">
        <x:v>0</x:v>
      </x:c>
      <x:c r="I890">
        <x:v>165729.41694855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3136544</x:v>
      </x:c>
      <x:c r="B891" s="1">
        <x:v>43745.4941262731</x:v>
      </x:c>
      <x:c r="C891" s="6">
        <x:v>44.4507117933333</x:v>
      </x:c>
      <x:c r="D891" s="13" t="s">
        <x:v>68</x:v>
      </x:c>
      <x:c r="E891">
        <x:v>2</x:v>
      </x:c>
      <x:c r="F891">
        <x:v>17.28</x:v>
      </x:c>
      <x:c r="G891" s="8">
        <x:v>72304.7850946753</x:v>
      </x:c>
      <x:c r="H891" s="8">
        <x:v>0</x:v>
      </x:c>
      <x:c r="I891">
        <x:v>165733.708060388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3136554</x:v>
      </x:c>
      <x:c r="B892" s="1">
        <x:v>43745.4941614931</x:v>
      </x:c>
      <x:c r="C892" s="6">
        <x:v>44.5014098566667</x:v>
      </x:c>
      <x:c r="D892" s="13" t="s">
        <x:v>68</x:v>
      </x:c>
      <x:c r="E892">
        <x:v>2</x:v>
      </x:c>
      <x:c r="F892">
        <x:v>17.275</x:v>
      </x:c>
      <x:c r="G892" s="8">
        <x:v>72292.4980603714</x:v>
      </x:c>
      <x:c r="H892" s="8">
        <x:v>0</x:v>
      </x:c>
      <x:c r="I892">
        <x:v>165723.85206684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3136564</x:v>
      </x:c>
      <x:c r="B893" s="1">
        <x:v>43745.4941961458</x:v>
      </x:c>
      <x:c r="C893" s="6">
        <x:v>44.55126703</x:v>
      </x:c>
      <x:c r="D893" s="13" t="s">
        <x:v>68</x:v>
      </x:c>
      <x:c r="E893">
        <x:v>2</x:v>
      </x:c>
      <x:c r="F893">
        <x:v>17.28</x:v>
      </x:c>
      <x:c r="G893" s="8">
        <x:v>72283.1081920828</x:v>
      </x:c>
      <x:c r="H893" s="8">
        <x:v>0</x:v>
      </x:c>
      <x:c r="I893">
        <x:v>165724.969016436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3136574</x:v>
      </x:c>
      <x:c r="B894" s="1">
        <x:v>43745.4942306713</x:v>
      </x:c>
      <x:c r="C894" s="6">
        <x:v>44.601044285</x:v>
      </x:c>
      <x:c r="D894" s="13" t="s">
        <x:v>68</x:v>
      </x:c>
      <x:c r="E894">
        <x:v>2</x:v>
      </x:c>
      <x:c r="F894">
        <x:v>17.275</x:v>
      </x:c>
      <x:c r="G894" s="8">
        <x:v>72277.6161628995</x:v>
      </x:c>
      <x:c r="H894" s="8">
        <x:v>0</x:v>
      </x:c>
      <x:c r="I894">
        <x:v>165727.552509349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3136584</x:v>
      </x:c>
      <x:c r="B895" s="1">
        <x:v>43745.4942651968</x:v>
      </x:c>
      <x:c r="C895" s="6">
        <x:v>44.6507379383333</x:v>
      </x:c>
      <x:c r="D895" s="13" t="s">
        <x:v>68</x:v>
      </x:c>
      <x:c r="E895">
        <x:v>2</x:v>
      </x:c>
      <x:c r="F895">
        <x:v>17.265</x:v>
      </x:c>
      <x:c r="G895" s="8">
        <x:v>72256.9596622816</x:v>
      </x:c>
      <x:c r="H895" s="8">
        <x:v>0</x:v>
      </x:c>
      <x:c r="I895">
        <x:v>165720.877465395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3136594</x:v>
      </x:c>
      <x:c r="B896" s="1">
        <x:v>43745.4943003472</x:v>
      </x:c>
      <x:c r="C896" s="6">
        <x:v>44.7013314916667</x:v>
      </x:c>
      <x:c r="D896" s="13" t="s">
        <x:v>68</x:v>
      </x:c>
      <x:c r="E896">
        <x:v>2</x:v>
      </x:c>
      <x:c r="F896">
        <x:v>17.271</x:v>
      </x:c>
      <x:c r="G896" s="8">
        <x:v>72246.6706767625</x:v>
      </x:c>
      <x:c r="H896" s="8">
        <x:v>0</x:v>
      </x:c>
      <x:c r="I896">
        <x:v>165722.3760466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3136604</x:v>
      </x:c>
      <x:c r="B897" s="1">
        <x:v>43745.494334838</x:v>
      </x:c>
      <x:c r="C897" s="6">
        <x:v>44.751030305</x:v>
      </x:c>
      <x:c r="D897" s="13" t="s">
        <x:v>68</x:v>
      </x:c>
      <x:c r="E897">
        <x:v>2</x:v>
      </x:c>
      <x:c r="F897">
        <x:v>17.267</x:v>
      </x:c>
      <x:c r="G897" s="8">
        <x:v>72225.1182315241</x:v>
      </x:c>
      <x:c r="H897" s="8">
        <x:v>0</x:v>
      </x:c>
      <x:c r="I897">
        <x:v>165721.3661556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3136614</x:v>
      </x:c>
      <x:c r="B898" s="1">
        <x:v>43745.4943694444</x:v>
      </x:c>
      <x:c r="C898" s="6">
        <x:v>44.80083465</x:v>
      </x:c>
      <x:c r="D898" s="13" t="s">
        <x:v>68</x:v>
      </x:c>
      <x:c r="E898">
        <x:v>2</x:v>
      </x:c>
      <x:c r="F898">
        <x:v>17.267</x:v>
      </x:c>
      <x:c r="G898" s="8">
        <x:v>72206.7518295684</x:v>
      </x:c>
      <x:c r="H898" s="8">
        <x:v>0</x:v>
      </x:c>
      <x:c r="I898">
        <x:v>165729.715362998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3136624</x:v>
      </x:c>
      <x:c r="B899" s="1">
        <x:v>43745.4944040857</x:v>
      </x:c>
      <x:c r="C899" s="6">
        <x:v>44.85071371</x:v>
      </x:c>
      <x:c r="D899" s="13" t="s">
        <x:v>68</x:v>
      </x:c>
      <x:c r="E899">
        <x:v>2</x:v>
      </x:c>
      <x:c r="F899">
        <x:v>17.263</x:v>
      </x:c>
      <x:c r="G899" s="8">
        <x:v>72194.906485798</x:v>
      </x:c>
      <x:c r="H899" s="8">
        <x:v>0</x:v>
      </x:c>
      <x:c r="I899">
        <x:v>165728.38175701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3136634</x:v>
      </x:c>
      <x:c r="B900" s="1">
        <x:v>43745.4944387384</x:v>
      </x:c>
      <x:c r="C900" s="6">
        <x:v>44.9006602883333</x:v>
      </x:c>
      <x:c r="D900" s="13" t="s">
        <x:v>68</x:v>
      </x:c>
      <x:c r="E900">
        <x:v>2</x:v>
      </x:c>
      <x:c r="F900">
        <x:v>17.251</x:v>
      </x:c>
      <x:c r="G900" s="8">
        <x:v>72192.9216024648</x:v>
      </x:c>
      <x:c r="H900" s="8">
        <x:v>0</x:v>
      </x:c>
      <x:c r="I900">
        <x:v>165732.020624374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3136644</x:v>
      </x:c>
      <x:c r="B901" s="1">
        <x:v>43745.4944739236</x:v>
      </x:c>
      <x:c r="C901" s="6">
        <x:v>44.95130975</x:v>
      </x:c>
      <x:c r="D901" s="13" t="s">
        <x:v>68</x:v>
      </x:c>
      <x:c r="E901">
        <x:v>2</x:v>
      </x:c>
      <x:c r="F901">
        <x:v>17.25</x:v>
      </x:c>
      <x:c r="G901" s="8">
        <x:v>72172.6049824217</x:v>
      </x:c>
      <x:c r="H901" s="8">
        <x:v>0</x:v>
      </x:c>
      <x:c r="I901">
        <x:v>165721.165057327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3136654</x:v>
      </x:c>
      <x:c r="B902" s="1">
        <x:v>43745.4945085995</x:v>
      </x:c>
      <x:c r="C902" s="6">
        <x:v>45.0012462216667</x:v>
      </x:c>
      <x:c r="D902" s="13" t="s">
        <x:v>68</x:v>
      </x:c>
      <x:c r="E902">
        <x:v>2</x:v>
      </x:c>
      <x:c r="F902">
        <x:v>17.252</x:v>
      </x:c>
      <x:c r="G902" s="8">
        <x:v>72158.2002137589</x:v>
      </x:c>
      <x:c r="H902" s="8">
        <x:v>0</x:v>
      </x:c>
      <x:c r="I902">
        <x:v>165719.941230832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3136664</x:v>
      </x:c>
      <x:c r="B903" s="1">
        <x:v>43745.4945433681</x:v>
      </x:c>
      <x:c r="C903" s="6">
        <x:v>45.0512805866667</x:v>
      </x:c>
      <x:c r="D903" s="13" t="s">
        <x:v>68</x:v>
      </x:c>
      <x:c r="E903">
        <x:v>2</x:v>
      </x:c>
      <x:c r="F903">
        <x:v>17.25</x:v>
      </x:c>
      <x:c r="G903" s="8">
        <x:v>72146.4221990297</x:v>
      </x:c>
      <x:c r="H903" s="8">
        <x:v>0</x:v>
      </x:c>
      <x:c r="I903">
        <x:v>165715.093959374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3136674</x:v>
      </x:c>
      <x:c r="B904" s="1">
        <x:v>43745.494577581</x:v>
      </x:c>
      <x:c r="C904" s="6">
        <x:v>45.1005566766667</x:v>
      </x:c>
      <x:c r="D904" s="13" t="s">
        <x:v>68</x:v>
      </x:c>
      <x:c r="E904">
        <x:v>2</x:v>
      </x:c>
      <x:c r="F904">
        <x:v>17.25</x:v>
      </x:c>
      <x:c r="G904" s="8">
        <x:v>72138.204667697</x:v>
      </x:c>
      <x:c r="H904" s="8">
        <x:v>0</x:v>
      </x:c>
      <x:c r="I904">
        <x:v>165721.492750728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3136684</x:v>
      </x:c>
      <x:c r="B905" s="1">
        <x:v>43745.4946128472</x:v>
      </x:c>
      <x:c r="C905" s="6">
        <x:v>45.1513319133333</x:v>
      </x:c>
      <x:c r="D905" s="13" t="s">
        <x:v>68</x:v>
      </x:c>
      <x:c r="E905">
        <x:v>2</x:v>
      </x:c>
      <x:c r="F905">
        <x:v>17.246</x:v>
      </x:c>
      <x:c r="G905" s="8">
        <x:v>72125.2036032094</x:v>
      </x:c>
      <x:c r="H905" s="8">
        <x:v>0</x:v>
      </x:c>
      <x:c r="I905">
        <x:v>165728.998806183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3136694</x:v>
      </x:c>
      <x:c r="B906" s="1">
        <x:v>43745.4946473032</x:v>
      </x:c>
      <x:c r="C906" s="6">
        <x:v>45.200951745</x:v>
      </x:c>
      <x:c r="D906" s="13" t="s">
        <x:v>68</x:v>
      </x:c>
      <x:c r="E906">
        <x:v>2</x:v>
      </x:c>
      <x:c r="F906">
        <x:v>17.24</x:v>
      </x:c>
      <x:c r="G906" s="8">
        <x:v>72112.4016977298</x:v>
      </x:c>
      <x:c r="H906" s="8">
        <x:v>0</x:v>
      </x:c>
      <x:c r="I906">
        <x:v>165727.475418292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3136704</x:v>
      </x:c>
      <x:c r="B907" s="1">
        <x:v>43745.4946818634</x:v>
      </x:c>
      <x:c r="C907" s="6">
        <x:v>45.250729875</x:v>
      </x:c>
      <x:c r="D907" s="13" t="s">
        <x:v>68</x:v>
      </x:c>
      <x:c r="E907">
        <x:v>2</x:v>
      </x:c>
      <x:c r="F907">
        <x:v>17.24</x:v>
      </x:c>
      <x:c r="G907" s="8">
        <x:v>72101.9758032942</x:v>
      </x:c>
      <x:c r="H907" s="8">
        <x:v>0</x:v>
      </x:c>
      <x:c r="I907">
        <x:v>165706.715839862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3136714</x:v>
      </x:c>
      <x:c r="B908" s="1">
        <x:v>43745.4947165509</x:v>
      </x:c>
      <x:c r="C908" s="6">
        <x:v>45.30068234</x:v>
      </x:c>
      <x:c r="D908" s="13" t="s">
        <x:v>68</x:v>
      </x:c>
      <x:c r="E908">
        <x:v>2</x:v>
      </x:c>
      <x:c r="F908">
        <x:v>17.235</x:v>
      </x:c>
      <x:c r="G908" s="8">
        <x:v>72095.7883334442</x:v>
      </x:c>
      <x:c r="H908" s="8">
        <x:v>0</x:v>
      </x:c>
      <x:c r="I908">
        <x:v>165720.926027577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3136724</x:v>
      </x:c>
      <x:c r="B909" s="1">
        <x:v>43745.4947512384</x:v>
      </x:c>
      <x:c r="C909" s="6">
        <x:v>45.3506101266667</x:v>
      </x:c>
      <x:c r="D909" s="13" t="s">
        <x:v>68</x:v>
      </x:c>
      <x:c r="E909">
        <x:v>2</x:v>
      </x:c>
      <x:c r="F909">
        <x:v>17.239</x:v>
      </x:c>
      <x:c r="G909" s="8">
        <x:v>72095.5738449572</x:v>
      </x:c>
      <x:c r="H909" s="8">
        <x:v>0</x:v>
      </x:c>
      <x:c r="I909">
        <x:v>165724.021012729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3136734</x:v>
      </x:c>
      <x:c r="B910" s="1">
        <x:v>43745.4947864236</x:v>
      </x:c>
      <x:c r="C910" s="6">
        <x:v>45.4013172833333</x:v>
      </x:c>
      <x:c r="D910" s="13" t="s">
        <x:v>68</x:v>
      </x:c>
      <x:c r="E910">
        <x:v>2</x:v>
      </x:c>
      <x:c r="F910">
        <x:v>17.236</x:v>
      </x:c>
      <x:c r="G910" s="8">
        <x:v>72084.377528862</x:v>
      </x:c>
      <x:c r="H910" s="8">
        <x:v>0</x:v>
      </x:c>
      <x:c r="I910">
        <x:v>165721.920289228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3136744</x:v>
      </x:c>
      <x:c r="B911" s="1">
        <x:v>43745.4948210995</x:v>
      </x:c>
      <x:c r="C911" s="6">
        <x:v>45.4512486216667</x:v>
      </x:c>
      <x:c r="D911" s="13" t="s">
        <x:v>68</x:v>
      </x:c>
      <x:c r="E911">
        <x:v>2</x:v>
      </x:c>
      <x:c r="F911">
        <x:v>17.227</x:v>
      </x:c>
      <x:c r="G911" s="8">
        <x:v>72070.8202341263</x:v>
      </x:c>
      <x:c r="H911" s="8">
        <x:v>0</x:v>
      </x:c>
      <x:c r="I911">
        <x:v>165722.703807645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3136754</x:v>
      </x:c>
      <x:c r="B912" s="1">
        <x:v>43745.494855706</x:v>
      </x:c>
      <x:c r="C912" s="6">
        <x:v>45.5010797816667</x:v>
      </x:c>
      <x:c r="D912" s="13" t="s">
        <x:v>68</x:v>
      </x:c>
      <x:c r="E912">
        <x:v>2</x:v>
      </x:c>
      <x:c r="F912">
        <x:v>17.232</x:v>
      </x:c>
      <x:c r="G912" s="8">
        <x:v>72057.8208104376</x:v>
      </x:c>
      <x:c r="H912" s="8">
        <x:v>0</x:v>
      </x:c>
      <x:c r="I912">
        <x:v>165726.560318605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3136764</x:v>
      </x:c>
      <x:c r="B913" s="1">
        <x:v>43745.4948903935</x:v>
      </x:c>
      <x:c r="C913" s="6">
        <x:v>45.5510342516667</x:v>
      </x:c>
      <x:c r="D913" s="13" t="s">
        <x:v>68</x:v>
      </x:c>
      <x:c r="E913">
        <x:v>2</x:v>
      </x:c>
      <x:c r="F913">
        <x:v>17.227</x:v>
      </x:c>
      <x:c r="G913" s="8">
        <x:v>72036.5325844436</x:v>
      </x:c>
      <x:c r="H913" s="8">
        <x:v>0</x:v>
      </x:c>
      <x:c r="I913">
        <x:v>165714.837335691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3136774</x:v>
      </x:c>
      <x:c r="B914" s="1">
        <x:v>43745.4949249653</x:v>
      </x:c>
      <x:c r="C914" s="6">
        <x:v>45.6008060783333</x:v>
      </x:c>
      <x:c r="D914" s="13" t="s">
        <x:v>68</x:v>
      </x:c>
      <x:c r="E914">
        <x:v>2</x:v>
      </x:c>
      <x:c r="F914">
        <x:v>17.223</x:v>
      </x:c>
      <x:c r="G914" s="8">
        <x:v>72028.4518140396</x:v>
      </x:c>
      <x:c r="H914" s="8">
        <x:v>0</x:v>
      </x:c>
      <x:c r="I914">
        <x:v>165719.494489701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3136784</x:v>
      </x:c>
      <x:c r="B915" s="1">
        <x:v>43745.4949600347</x:v>
      </x:c>
      <x:c r="C915" s="6">
        <x:v>45.65127548</x:v>
      </x:c>
      <x:c r="D915" s="13" t="s">
        <x:v>68</x:v>
      </x:c>
      <x:c r="E915">
        <x:v>2</x:v>
      </x:c>
      <x:c r="F915">
        <x:v>17.222</x:v>
      </x:c>
      <x:c r="G915" s="8">
        <x:v>72025.6715749518</x:v>
      </x:c>
      <x:c r="H915" s="8">
        <x:v>0</x:v>
      </x:c>
      <x:c r="I915">
        <x:v>165719.374812946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3136794</x:v>
      </x:c>
      <x:c r="B916" s="1">
        <x:v>43745.4949945255</x:v>
      </x:c>
      <x:c r="C916" s="6">
        <x:v>45.7009886133333</x:v>
      </x:c>
      <x:c r="D916" s="13" t="s">
        <x:v>68</x:v>
      </x:c>
      <x:c r="E916">
        <x:v>2</x:v>
      </x:c>
      <x:c r="F916">
        <x:v>17.217</x:v>
      </x:c>
      <x:c r="G916" s="8">
        <x:v>72003.0469003003</x:v>
      </x:c>
      <x:c r="H916" s="8">
        <x:v>0</x:v>
      </x:c>
      <x:c r="I916">
        <x:v>165724.735043101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3136804</x:v>
      </x:c>
      <x:c r="B917" s="1">
        <x:v>43745.4950291319</x:v>
      </x:c>
      <x:c r="C917" s="6">
        <x:v>45.750801345</x:v>
      </x:c>
      <x:c r="D917" s="13" t="s">
        <x:v>68</x:v>
      </x:c>
      <x:c r="E917">
        <x:v>2</x:v>
      </x:c>
      <x:c r="F917">
        <x:v>17.217</x:v>
      </x:c>
      <x:c r="G917" s="8">
        <x:v>71995.4788943541</x:v>
      </x:c>
      <x:c r="H917" s="8">
        <x:v>0</x:v>
      </x:c>
      <x:c r="I917">
        <x:v>165718.113038407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3136814</x:v>
      </x:c>
      <x:c r="B918" s="1">
        <x:v>43745.4950636921</x:v>
      </x:c>
      <x:c r="C918" s="6">
        <x:v>45.800579915</x:v>
      </x:c>
      <x:c r="D918" s="13" t="s">
        <x:v>68</x:v>
      </x:c>
      <x:c r="E918">
        <x:v>2</x:v>
      </x:c>
      <x:c r="F918">
        <x:v>17.208</x:v>
      </x:c>
      <x:c r="G918" s="8">
        <x:v>71968.6925163347</x:v>
      </x:c>
      <x:c r="H918" s="8">
        <x:v>0</x:v>
      </x:c>
      <x:c r="I918">
        <x:v>165724.993149229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3136824</x:v>
      </x:c>
      <x:c r="B919" s="1">
        <x:v>43745.4950989583</x:v>
      </x:c>
      <x:c r="C919" s="6">
        <x:v>45.8513478683333</x:v>
      </x:c>
      <x:c r="D919" s="13" t="s">
        <x:v>68</x:v>
      </x:c>
      <x:c r="E919">
        <x:v>2</x:v>
      </x:c>
      <x:c r="F919">
        <x:v>17.205</x:v>
      </x:c>
      <x:c r="G919" s="8">
        <x:v>71944.7217491294</x:v>
      </x:c>
      <x:c r="H919" s="8">
        <x:v>0</x:v>
      </x:c>
      <x:c r="I919">
        <x:v>165720.866489824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3136834</x:v>
      </x:c>
      <x:c r="B920" s="1">
        <x:v>43745.4951334491</x:v>
      </x:c>
      <x:c r="C920" s="6">
        <x:v>45.9010156533333</x:v>
      </x:c>
      <x:c r="D920" s="13" t="s">
        <x:v>68</x:v>
      </x:c>
      <x:c r="E920">
        <x:v>2</x:v>
      </x:c>
      <x:c r="F920">
        <x:v>17.2</x:v>
      </x:c>
      <x:c r="G920" s="8">
        <x:v>71937.4996370229</x:v>
      </x:c>
      <x:c r="H920" s="8">
        <x:v>0</x:v>
      </x:c>
      <x:c r="I920">
        <x:v>165719.961406306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3136844</x:v>
      </x:c>
      <x:c r="B921" s="1">
        <x:v>43745.4951681366</x:v>
      </x:c>
      <x:c r="C921" s="6">
        <x:v>45.95096813</x:v>
      </x:c>
      <x:c r="D921" s="13" t="s">
        <x:v>68</x:v>
      </x:c>
      <x:c r="E921">
        <x:v>2</x:v>
      </x:c>
      <x:c r="F921">
        <x:v>17.2</x:v>
      </x:c>
      <x:c r="G921" s="8">
        <x:v>71918.0944179863</x:v>
      </x:c>
      <x:c r="H921" s="8">
        <x:v>0</x:v>
      </x:c>
      <x:c r="I921">
        <x:v>165729.520584312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3136854</x:v>
      </x:c>
      <x:c r="B922" s="1">
        <x:v>43745.4952026968</x:v>
      </x:c>
      <x:c r="C922" s="6">
        <x:v>46.00073616</x:v>
      </x:c>
      <x:c r="D922" s="13" t="s">
        <x:v>68</x:v>
      </x:c>
      <x:c r="E922">
        <x:v>2</x:v>
      </x:c>
      <x:c r="F922">
        <x:v>17.194</x:v>
      </x:c>
      <x:c r="G922" s="8">
        <x:v>71898.4118462243</x:v>
      </x:c>
      <x:c r="H922" s="8">
        <x:v>0</x:v>
      </x:c>
      <x:c r="I922">
        <x:v>165716.906882535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3136864</x:v>
      </x:c>
      <x:c r="B923" s="1">
        <x:v>43745.4952378125</x:v>
      </x:c>
      <x:c r="C923" s="6">
        <x:v>46.05130891</x:v>
      </x:c>
      <x:c r="D923" s="13" t="s">
        <x:v>68</x:v>
      </x:c>
      <x:c r="E923">
        <x:v>2</x:v>
      </x:c>
      <x:c r="F923">
        <x:v>17.189</x:v>
      </x:c>
      <x:c r="G923" s="8">
        <x:v>71886.6596258271</x:v>
      </x:c>
      <x:c r="H923" s="8">
        <x:v>0</x:v>
      </x:c>
      <x:c r="I923">
        <x:v>165719.220234351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3136874</x:v>
      </x:c>
      <x:c r="B924" s="1">
        <x:v>43745.4952724537</x:v>
      </x:c>
      <x:c r="C924" s="6">
        <x:v>46.1011902</x:v>
      </x:c>
      <x:c r="D924" s="13" t="s">
        <x:v>68</x:v>
      </x:c>
      <x:c r="E924">
        <x:v>2</x:v>
      </x:c>
      <x:c r="F924">
        <x:v>17.186</x:v>
      </x:c>
      <x:c r="G924" s="8">
        <x:v>71876.1999800777</x:v>
      </x:c>
      <x:c r="H924" s="8">
        <x:v>0</x:v>
      </x:c>
      <x:c r="I924">
        <x:v>165718.59890111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3136884</x:v>
      </x:c>
      <x:c r="B925" s="1">
        <x:v>43745.4953070255</x:v>
      </x:c>
      <x:c r="C925" s="6">
        <x:v>46.1509942533333</x:v>
      </x:c>
      <x:c r="D925" s="13" t="s">
        <x:v>68</x:v>
      </x:c>
      <x:c r="E925">
        <x:v>2</x:v>
      </x:c>
      <x:c r="F925">
        <x:v>17.186</x:v>
      </x:c>
      <x:c r="G925" s="8">
        <x:v>71856.2368277056</x:v>
      </x:c>
      <x:c r="H925" s="8">
        <x:v>0</x:v>
      </x:c>
      <x:c r="I925">
        <x:v>165719.191436835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3136894</x:v>
      </x:c>
      <x:c r="B926" s="1">
        <x:v>43745.4953416667</x:v>
      </x:c>
      <x:c r="C926" s="6">
        <x:v>46.2008473516667</x:v>
      </x:c>
      <x:c r="D926" s="13" t="s">
        <x:v>68</x:v>
      </x:c>
      <x:c r="E926">
        <x:v>2</x:v>
      </x:c>
      <x:c r="F926">
        <x:v>17.183</x:v>
      </x:c>
      <x:c r="G926" s="8">
        <x:v>71846.4486155365</x:v>
      </x:c>
      <x:c r="H926" s="8">
        <x:v>0</x:v>
      </x:c>
      <x:c r="I926">
        <x:v>165719.037685247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3136904</x:v>
      </x:c>
      <x:c r="B927" s="1">
        <x:v>43745.4953762384</x:v>
      </x:c>
      <x:c r="C927" s="6">
        <x:v>46.250618975</x:v>
      </x:c>
      <x:c r="D927" s="13" t="s">
        <x:v>68</x:v>
      </x:c>
      <x:c r="E927">
        <x:v>2</x:v>
      </x:c>
      <x:c r="F927">
        <x:v>17.186</x:v>
      </x:c>
      <x:c r="G927" s="8">
        <x:v>71836.9815423658</x:v>
      </x:c>
      <x:c r="H927" s="8">
        <x:v>0</x:v>
      </x:c>
      <x:c r="I927">
        <x:v>165719.33465947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3136914</x:v>
      </x:c>
      <x:c r="B928" s="1">
        <x:v>43745.4954113079</x:v>
      </x:c>
      <x:c r="C928" s="6">
        <x:v>46.3011305333333</x:v>
      </x:c>
      <x:c r="D928" s="13" t="s">
        <x:v>68</x:v>
      </x:c>
      <x:c r="E928">
        <x:v>2</x:v>
      </x:c>
      <x:c r="F928">
        <x:v>17.18</x:v>
      </x:c>
      <x:c r="G928" s="8">
        <x:v>71823.4000427271</x:v>
      </x:c>
      <x:c r="H928" s="8">
        <x:v>0</x:v>
      </x:c>
      <x:c r="I928">
        <x:v>165719.03427713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3136924</x:v>
      </x:c>
      <x:c r="B929" s="1">
        <x:v>43745.4954458681</x:v>
      </x:c>
      <x:c r="C929" s="6">
        <x:v>46.3508842933333</x:v>
      </x:c>
      <x:c r="D929" s="13" t="s">
        <x:v>68</x:v>
      </x:c>
      <x:c r="E929">
        <x:v>2</x:v>
      </x:c>
      <x:c r="F929">
        <x:v>17.176</x:v>
      </x:c>
      <x:c r="G929" s="8">
        <x:v>71810.9473891265</x:v>
      </x:c>
      <x:c r="H929" s="8">
        <x:v>0</x:v>
      </x:c>
      <x:c r="I929">
        <x:v>165708.354933689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3136934</x:v>
      </x:c>
      <x:c r="B930" s="1">
        <x:v>43745.4954804745</x:v>
      </x:c>
      <x:c r="C930" s="6">
        <x:v>46.4007148833333</x:v>
      </x:c>
      <x:c r="D930" s="13" t="s">
        <x:v>68</x:v>
      </x:c>
      <x:c r="E930">
        <x:v>2</x:v>
      </x:c>
      <x:c r="F930">
        <x:v>17.175</x:v>
      </x:c>
      <x:c r="G930" s="8">
        <x:v>71797.530232064</x:v>
      </x:c>
      <x:c r="H930" s="8">
        <x:v>0</x:v>
      </x:c>
      <x:c r="I930">
        <x:v>165710.096068943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3136944</x:v>
      </x:c>
      <x:c r="B931" s="1">
        <x:v>43745.4955151273</x:v>
      </x:c>
      <x:c r="C931" s="6">
        <x:v>46.450624415</x:v>
      </x:c>
      <x:c r="D931" s="13" t="s">
        <x:v>68</x:v>
      </x:c>
      <x:c r="E931">
        <x:v>2</x:v>
      </x:c>
      <x:c r="F931">
        <x:v>17.173</x:v>
      </x:c>
      <x:c r="G931" s="8">
        <x:v>71788.1978287696</x:v>
      </x:c>
      <x:c r="H931" s="8">
        <x:v>0</x:v>
      </x:c>
      <x:c r="I931">
        <x:v>165707.457273673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3136954</x:v>
      </x:c>
      <x:c r="B932" s="1">
        <x:v>43745.4955498495</x:v>
      </x:c>
      <x:c r="C932" s="6">
        <x:v>46.50065955</x:v>
      </x:c>
      <x:c r="D932" s="13" t="s">
        <x:v>68</x:v>
      </x:c>
      <x:c r="E932">
        <x:v>2</x:v>
      </x:c>
      <x:c r="F932">
        <x:v>17.173</x:v>
      </x:c>
      <x:c r="G932" s="8">
        <x:v>71779.0351709619</x:v>
      </x:c>
      <x:c r="H932" s="8">
        <x:v>0</x:v>
      </x:c>
      <x:c r="I932">
        <x:v>165722.060622486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3136964</x:v>
      </x:c>
      <x:c r="B933" s="1">
        <x:v>43745.4955851505</x:v>
      </x:c>
      <x:c r="C933" s="6">
        <x:v>46.551431895</x:v>
      </x:c>
      <x:c r="D933" s="13" t="s">
        <x:v>68</x:v>
      </x:c>
      <x:c r="E933">
        <x:v>2</x:v>
      </x:c>
      <x:c r="F933">
        <x:v>17.164</x:v>
      </x:c>
      <x:c r="G933" s="8">
        <x:v>71770.8417958078</x:v>
      </x:c>
      <x:c r="H933" s="8">
        <x:v>0</x:v>
      </x:c>
      <x:c r="I933">
        <x:v>165715.019226914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3136974</x:v>
      </x:c>
      <x:c r="B934" s="1">
        <x:v>43745.4956196759</x:v>
      </x:c>
      <x:c r="C934" s="6">
        <x:v>46.6012094166667</x:v>
      </x:c>
      <x:c r="D934" s="13" t="s">
        <x:v>68</x:v>
      </x:c>
      <x:c r="E934">
        <x:v>2</x:v>
      </x:c>
      <x:c r="F934">
        <x:v>17.165</x:v>
      </x:c>
      <x:c r="G934" s="8">
        <x:v>71761.6326406021</x:v>
      </x:c>
      <x:c r="H934" s="8">
        <x:v>0</x:v>
      </x:c>
      <x:c r="I934">
        <x:v>165721.236996215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3136984</x:v>
      </x:c>
      <x:c r="B935" s="1">
        <x:v>43745.4956542824</x:v>
      </x:c>
      <x:c r="C935" s="6">
        <x:v>46.6510009133333</x:v>
      </x:c>
      <x:c r="D935" s="13" t="s">
        <x:v>68</x:v>
      </x:c>
      <x:c r="E935">
        <x:v>2</x:v>
      </x:c>
      <x:c r="F935">
        <x:v>17.154</x:v>
      </x:c>
      <x:c r="G935" s="8">
        <x:v>71750.6618926271</x:v>
      </x:c>
      <x:c r="H935" s="8">
        <x:v>0</x:v>
      </x:c>
      <x:c r="I935">
        <x:v>165721.505791217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3136994</x:v>
      </x:c>
      <x:c r="B936" s="1">
        <x:v>43745.4956887731</x:v>
      </x:c>
      <x:c r="C936" s="6">
        <x:v>46.7006786316667</x:v>
      </x:c>
      <x:c r="D936" s="13" t="s">
        <x:v>68</x:v>
      </x:c>
      <x:c r="E936">
        <x:v>2</x:v>
      </x:c>
      <x:c r="F936">
        <x:v>17.167</x:v>
      </x:c>
      <x:c r="G936" s="8">
        <x:v>71739.8295216277</x:v>
      </x:c>
      <x:c r="H936" s="8">
        <x:v>0</x:v>
      </x:c>
      <x:c r="I936">
        <x:v>165726.390840603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3137004</x:v>
      </x:c>
      <x:c r="B937" s="1">
        <x:v>43745.4957238773</x:v>
      </x:c>
      <x:c r="C937" s="6">
        <x:v>46.751237255</x:v>
      </x:c>
      <x:c r="D937" s="13" t="s">
        <x:v>68</x:v>
      </x:c>
      <x:c r="E937">
        <x:v>2</x:v>
      </x:c>
      <x:c r="F937">
        <x:v>17.163</x:v>
      </x:c>
      <x:c r="G937" s="8">
        <x:v>71724.0432780674</x:v>
      </x:c>
      <x:c r="H937" s="8">
        <x:v>0</x:v>
      </x:c>
      <x:c r="I937">
        <x:v>165721.144515302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3137014</x:v>
      </x:c>
      <x:c r="B938" s="1">
        <x:v>43745.4957584838</x:v>
      </x:c>
      <x:c r="C938" s="6">
        <x:v>46.8010848466667</x:v>
      </x:c>
      <x:c r="D938" s="13" t="s">
        <x:v>68</x:v>
      </x:c>
      <x:c r="E938">
        <x:v>2</x:v>
      </x:c>
      <x:c r="F938">
        <x:v>17.156</x:v>
      </x:c>
      <x:c r="G938" s="8">
        <x:v>71717.1753734214</x:v>
      </x:c>
      <x:c r="H938" s="8">
        <x:v>0</x:v>
      </x:c>
      <x:c r="I938">
        <x:v>165717.959257599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3137024</x:v>
      </x:c>
      <x:c r="B939" s="1">
        <x:v>43745.4957928588</x:v>
      </x:c>
      <x:c r="C939" s="6">
        <x:v>46.8505585733333</x:v>
      </x:c>
      <x:c r="D939" s="13" t="s">
        <x:v>68</x:v>
      </x:c>
      <x:c r="E939">
        <x:v>2</x:v>
      </x:c>
      <x:c r="F939">
        <x:v>17.151</x:v>
      </x:c>
      <x:c r="G939" s="8">
        <x:v>71709.1325136263</x:v>
      </x:c>
      <x:c r="H939" s="8">
        <x:v>0</x:v>
      </x:c>
      <x:c r="I939">
        <x:v>165711.297120981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3137034</x:v>
      </x:c>
      <x:c r="B940" s="1">
        <x:v>43745.4958279745</x:v>
      </x:c>
      <x:c r="C940" s="6">
        <x:v>46.9011410666667</x:v>
      </x:c>
      <x:c r="D940" s="13" t="s">
        <x:v>68</x:v>
      </x:c>
      <x:c r="E940">
        <x:v>2</x:v>
      </x:c>
      <x:c r="F940">
        <x:v>17.15</x:v>
      </x:c>
      <x:c r="G940" s="8">
        <x:v>71686.7641293391</x:v>
      </x:c>
      <x:c r="H940" s="8">
        <x:v>0</x:v>
      </x:c>
      <x:c r="I940">
        <x:v>165712.563745068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3137044</x:v>
      </x:c>
      <x:c r="B941" s="1">
        <x:v>43745.4958625347</x:v>
      </x:c>
      <x:c r="C941" s="6">
        <x:v>46.950916435</x:v>
      </x:c>
      <x:c r="D941" s="13" t="s">
        <x:v>68</x:v>
      </x:c>
      <x:c r="E941">
        <x:v>2</x:v>
      </x:c>
      <x:c r="F941">
        <x:v>17.147</x:v>
      </x:c>
      <x:c r="G941" s="8">
        <x:v>71673.7269775214</x:v>
      </x:c>
      <x:c r="H941" s="8">
        <x:v>0</x:v>
      </x:c>
      <x:c r="I941">
        <x:v>165720.421057398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3137054</x:v>
      </x:c>
      <x:c r="B942" s="1">
        <x:v>43745.4958971412</x:v>
      </x:c>
      <x:c r="C942" s="6">
        <x:v>47.0007485416667</x:v>
      </x:c>
      <x:c r="D942" s="13" t="s">
        <x:v>68</x:v>
      </x:c>
      <x:c r="E942">
        <x:v>2</x:v>
      </x:c>
      <x:c r="F942">
        <x:v>17.141</x:v>
      </x:c>
      <x:c r="G942" s="8">
        <x:v>71659.4352085402</x:v>
      </x:c>
      <x:c r="H942" s="8">
        <x:v>0</x:v>
      </x:c>
      <x:c r="I942">
        <x:v>165710.644673885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3137064</x:v>
      </x:c>
      <x:c r="B943" s="1">
        <x:v>43745.4959318287</x:v>
      </x:c>
      <x:c r="C943" s="6">
        <x:v>47.0506827966667</x:v>
      </x:c>
      <x:c r="D943" s="13" t="s">
        <x:v>68</x:v>
      </x:c>
      <x:c r="E943">
        <x:v>2</x:v>
      </x:c>
      <x:c r="F943">
        <x:v>17.145</x:v>
      </x:c>
      <x:c r="G943" s="8">
        <x:v>71653.1153924762</x:v>
      </x:c>
      <x:c r="H943" s="8">
        <x:v>0</x:v>
      </x:c>
      <x:c r="I943">
        <x:v>165724.122541982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3137074</x:v>
      </x:c>
      <x:c r="B944" s="1">
        <x:v>43745.4959669329</x:v>
      </x:c>
      <x:c r="C944" s="6">
        <x:v>47.1012270283333</x:v>
      </x:c>
      <x:c r="D944" s="13" t="s">
        <x:v>68</x:v>
      </x:c>
      <x:c r="E944">
        <x:v>2</x:v>
      </x:c>
      <x:c r="F944">
        <x:v>17.134</x:v>
      </x:c>
      <x:c r="G944" s="8">
        <x:v>71628.0884480841</x:v>
      </x:c>
      <x:c r="H944" s="8">
        <x:v>0</x:v>
      </x:c>
      <x:c r="I944">
        <x:v>165725.55689975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3137084</x:v>
      </x:c>
      <x:c r="B945" s="1">
        <x:v>43745.4960015856</x:v>
      </x:c>
      <x:c r="C945" s="6">
        <x:v>47.15115686</x:v>
      </x:c>
      <x:c r="D945" s="13" t="s">
        <x:v>68</x:v>
      </x:c>
      <x:c r="E945">
        <x:v>2</x:v>
      </x:c>
      <x:c r="F945">
        <x:v>17.135</x:v>
      </x:c>
      <x:c r="G945" s="8">
        <x:v>71616.279001956</x:v>
      </x:c>
      <x:c r="H945" s="8">
        <x:v>0</x:v>
      </x:c>
      <x:c r="I945">
        <x:v>165722.346708494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3137094</x:v>
      </x:c>
      <x:c r="B946" s="1">
        <x:v>43745.4960361111</x:v>
      </x:c>
      <x:c r="C946" s="6">
        <x:v>47.2008566166667</x:v>
      </x:c>
      <x:c r="D946" s="13" t="s">
        <x:v>68</x:v>
      </x:c>
      <x:c r="E946">
        <x:v>2</x:v>
      </x:c>
      <x:c r="F946">
        <x:v>17.135</x:v>
      </x:c>
      <x:c r="G946" s="8">
        <x:v>71598.6458885768</x:v>
      </x:c>
      <x:c r="H946" s="8">
        <x:v>0</x:v>
      </x:c>
      <x:c r="I946">
        <x:v>165718.748165394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3137104</x:v>
      </x:c>
      <x:c r="B947" s="1">
        <x:v>43745.4960707176</x:v>
      </x:c>
      <x:c r="C947" s="6">
        <x:v>47.2506829166667</x:v>
      </x:c>
      <x:c r="D947" s="13" t="s">
        <x:v>68</x:v>
      </x:c>
      <x:c r="E947">
        <x:v>2</x:v>
      </x:c>
      <x:c r="F947">
        <x:v>17.13</x:v>
      </x:c>
      <x:c r="G947" s="8">
        <x:v>71599.0450716792</x:v>
      </x:c>
      <x:c r="H947" s="8">
        <x:v>0</x:v>
      </x:c>
      <x:c r="I947">
        <x:v>165725.058870711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3137114</x:v>
      </x:c>
      <x:c r="B948" s="1">
        <x:v>43745.4961053588</x:v>
      </x:c>
      <x:c r="C948" s="6">
        <x:v>47.3005802833333</x:v>
      </x:c>
      <x:c r="D948" s="13" t="s">
        <x:v>68</x:v>
      </x:c>
      <x:c r="E948">
        <x:v>2</x:v>
      </x:c>
      <x:c r="F948">
        <x:v>17.126</x:v>
      </x:c>
      <x:c r="G948" s="8">
        <x:v>71578.8546180636</x:v>
      </x:c>
      <x:c r="H948" s="8">
        <x:v>0</x:v>
      </x:c>
      <x:c r="I948">
        <x:v>165718.910927275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3137124</x:v>
      </x:c>
      <x:c r="B949" s="1">
        <x:v>43745.4961405903</x:v>
      </x:c>
      <x:c r="C949" s="6">
        <x:v>47.351279875</x:v>
      </x:c>
      <x:c r="D949" s="13" t="s">
        <x:v>68</x:v>
      </x:c>
      <x:c r="E949">
        <x:v>2</x:v>
      </x:c>
      <x:c r="F949">
        <x:v>17.132</x:v>
      </x:c>
      <x:c r="G949" s="8">
        <x:v>71561.8132298458</x:v>
      </x:c>
      <x:c r="H949" s="8">
        <x:v>0</x:v>
      </x:c>
      <x:c r="I949">
        <x:v>165715.988758239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3137134</x:v>
      </x:c>
      <x:c r="B950" s="1">
        <x:v>43745.496175081</x:v>
      </x:c>
      <x:c r="C950" s="6">
        <x:v>47.4009339616667</x:v>
      </x:c>
      <x:c r="D950" s="13" t="s">
        <x:v>68</x:v>
      </x:c>
      <x:c r="E950">
        <x:v>2</x:v>
      </x:c>
      <x:c r="F950">
        <x:v>17.12</x:v>
      </x:c>
      <x:c r="G950" s="8">
        <x:v>71544.0454887669</x:v>
      </x:c>
      <x:c r="H950" s="8">
        <x:v>0</x:v>
      </x:c>
      <x:c r="I950">
        <x:v>165713.746623132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3137144</x:v>
      </x:c>
      <x:c r="B951" s="1">
        <x:v>43745.4962096875</x:v>
      </x:c>
      <x:c r="C951" s="6">
        <x:v>47.4507638533333</x:v>
      </x:c>
      <x:c r="D951" s="13" t="s">
        <x:v>68</x:v>
      </x:c>
      <x:c r="E951">
        <x:v>2</x:v>
      </x:c>
      <x:c r="F951">
        <x:v>17.114</x:v>
      </x:c>
      <x:c r="G951" s="8">
        <x:v>71533.4309669067</x:v>
      </x:c>
      <x:c r="H951" s="8">
        <x:v>0</x:v>
      </x:c>
      <x:c r="I951">
        <x:v>165704.607350084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3137154</x:v>
      </x:c>
      <x:c r="B952" s="1">
        <x:v>43745.4962443287</x:v>
      </x:c>
      <x:c r="C952" s="6">
        <x:v>47.5006627533333</x:v>
      </x:c>
      <x:c r="D952" s="13" t="s">
        <x:v>68</x:v>
      </x:c>
      <x:c r="E952">
        <x:v>2</x:v>
      </x:c>
      <x:c r="F952">
        <x:v>17.116</x:v>
      </x:c>
      <x:c r="G952" s="8">
        <x:v>71519.3275360965</x:v>
      </x:c>
      <x:c r="H952" s="8">
        <x:v>0</x:v>
      </x:c>
      <x:c r="I952">
        <x:v>165708.74738889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3137164</x:v>
      </x:c>
      <x:c r="B953" s="1">
        <x:v>43745.4962794792</x:v>
      </x:c>
      <x:c r="C953" s="6">
        <x:v>47.5513174816667</x:v>
      </x:c>
      <x:c r="D953" s="13" t="s">
        <x:v>68</x:v>
      </x:c>
      <x:c r="E953">
        <x:v>2</x:v>
      </x:c>
      <x:c r="F953">
        <x:v>17.113</x:v>
      </x:c>
      <x:c r="G953" s="8">
        <x:v>71498.5676707282</x:v>
      </x:c>
      <x:c r="H953" s="8">
        <x:v>0</x:v>
      </x:c>
      <x:c r="I953">
        <x:v>165697.874073108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3137174</x:v>
      </x:c>
      <x:c r="B954" s="1">
        <x:v>43745.4963141204</x:v>
      </x:c>
      <x:c r="C954" s="6">
        <x:v>47.6012005966667</x:v>
      </x:c>
      <x:c r="D954" s="13" t="s">
        <x:v>68</x:v>
      </x:c>
      <x:c r="E954">
        <x:v>2</x:v>
      </x:c>
      <x:c r="F954">
        <x:v>17.109</x:v>
      </x:c>
      <x:c r="G954" s="8">
        <x:v>71484.0398148961</x:v>
      </x:c>
      <x:c r="H954" s="8">
        <x:v>0</x:v>
      </x:c>
      <x:c r="I954">
        <x:v>165708.44557856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3137184</x:v>
      </x:c>
      <x:c r="B955" s="1">
        <x:v>43745.4963487616</x:v>
      </x:c>
      <x:c r="C955" s="6">
        <x:v>47.65107426</x:v>
      </x:c>
      <x:c r="D955" s="13" t="s">
        <x:v>68</x:v>
      </x:c>
      <x:c r="E955">
        <x:v>2</x:v>
      </x:c>
      <x:c r="F955">
        <x:v>17.103</x:v>
      </x:c>
      <x:c r="G955" s="8">
        <x:v>71481.4603031821</x:v>
      </x:c>
      <x:c r="H955" s="8">
        <x:v>0</x:v>
      </x:c>
      <x:c r="I955">
        <x:v>165711.707656746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3137194</x:v>
      </x:c>
      <x:c r="B956" s="1">
        <x:v>43745.4963832986</x:v>
      </x:c>
      <x:c r="C956" s="6">
        <x:v>47.7008228316667</x:v>
      </x:c>
      <x:c r="D956" s="13" t="s">
        <x:v>68</x:v>
      </x:c>
      <x:c r="E956">
        <x:v>2</x:v>
      </x:c>
      <x:c r="F956">
        <x:v>17.097</x:v>
      </x:c>
      <x:c r="G956" s="8">
        <x:v>71472.8456431916</x:v>
      </x:c>
      <x:c r="H956" s="8">
        <x:v>0</x:v>
      </x:c>
      <x:c r="I956">
        <x:v>165712.812701141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3137204</x:v>
      </x:c>
      <x:c r="B957" s="1">
        <x:v>43745.4964179745</x:v>
      </x:c>
      <x:c r="C957" s="6">
        <x:v>47.7507525533333</x:v>
      </x:c>
      <x:c r="D957" s="13" t="s">
        <x:v>68</x:v>
      </x:c>
      <x:c r="E957">
        <x:v>2</x:v>
      </x:c>
      <x:c r="F957">
        <x:v>17.103</x:v>
      </x:c>
      <x:c r="G957" s="8">
        <x:v>71449.7662745443</x:v>
      </x:c>
      <x:c r="H957" s="8">
        <x:v>0</x:v>
      </x:c>
      <x:c r="I957">
        <x:v>165706.528026121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3137214</x:v>
      </x:c>
      <x:c r="B958" s="1">
        <x:v>43745.4964526968</x:v>
      </x:c>
      <x:c r="C958" s="6">
        <x:v>47.8007249766667</x:v>
      </x:c>
      <x:c r="D958" s="13" t="s">
        <x:v>68</x:v>
      </x:c>
      <x:c r="E958">
        <x:v>2</x:v>
      </x:c>
      <x:c r="F958">
        <x:v>17.099</x:v>
      </x:c>
      <x:c r="G958" s="8">
        <x:v>71439.9826551881</x:v>
      </x:c>
      <x:c r="H958" s="8">
        <x:v>0</x:v>
      </x:c>
      <x:c r="I958">
        <x:v>165713.361329228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3137224</x:v>
      </x:c>
      <x:c r="B959" s="1">
        <x:v>43745.496487419</x:v>
      </x:c>
      <x:c r="C959" s="6">
        <x:v>47.8507182</x:v>
      </x:c>
      <x:c r="D959" s="13" t="s">
        <x:v>68</x:v>
      </x:c>
      <x:c r="E959">
        <x:v>2</x:v>
      </x:c>
      <x:c r="F959">
        <x:v>17.093</x:v>
      </x:c>
      <x:c r="G959" s="8">
        <x:v>71430.2854051378</x:v>
      </x:c>
      <x:c r="H959" s="8">
        <x:v>0</x:v>
      </x:c>
      <x:c r="I959">
        <x:v>165713.927180373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3137234</x:v>
      </x:c>
      <x:c r="B960" s="1">
        <x:v>43745.4965220718</x:v>
      </x:c>
      <x:c r="C960" s="6">
        <x:v>47.9006116583333</x:v>
      </x:c>
      <x:c r="D960" s="13" t="s">
        <x:v>68</x:v>
      </x:c>
      <x:c r="E960">
        <x:v>2</x:v>
      </x:c>
      <x:c r="F960">
        <x:v>17.091</x:v>
      </x:c>
      <x:c r="G960" s="8">
        <x:v>71414.4251899844</x:v>
      </x:c>
      <x:c r="H960" s="8">
        <x:v>0</x:v>
      </x:c>
      <x:c r="I960">
        <x:v>165722.10567029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3137244</x:v>
      </x:c>
      <x:c r="B961" s="1">
        <x:v>43745.4965567477</x:v>
      </x:c>
      <x:c r="C961" s="6">
        <x:v>47.95057421</x:v>
      </x:c>
      <x:c r="D961" s="13" t="s">
        <x:v>68</x:v>
      </x:c>
      <x:c r="E961">
        <x:v>2</x:v>
      </x:c>
      <x:c r="F961">
        <x:v>17.082</x:v>
      </x:c>
      <x:c r="G961" s="8">
        <x:v>71388.7601877345</x:v>
      </x:c>
      <x:c r="H961" s="8">
        <x:v>0</x:v>
      </x:c>
      <x:c r="I961">
        <x:v>165713.30318786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3137254</x:v>
      </x:c>
      <x:c r="B962" s="1">
        <x:v>43745.4965918981</x:v>
      </x:c>
      <x:c r="C962" s="6">
        <x:v>48.0012005583333</x:v>
      </x:c>
      <x:c r="D962" s="13" t="s">
        <x:v>68</x:v>
      </x:c>
      <x:c r="E962">
        <x:v>2</x:v>
      </x:c>
      <x:c r="F962">
        <x:v>17.084</x:v>
      </x:c>
      <x:c r="G962" s="8">
        <x:v>71382.2339819965</x:v>
      </x:c>
      <x:c r="H962" s="8">
        <x:v>0</x:v>
      </x:c>
      <x:c r="I962">
        <x:v>165722.879347294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3137264</x:v>
      </x:c>
      <x:c r="B963" s="1">
        <x:v>43745.4966265856</x:v>
      </x:c>
      <x:c r="C963" s="6">
        <x:v>48.0511334416667</x:v>
      </x:c>
      <x:c r="D963" s="13" t="s">
        <x:v>68</x:v>
      </x:c>
      <x:c r="E963">
        <x:v>2</x:v>
      </x:c>
      <x:c r="F963">
        <x:v>17.081</x:v>
      </x:c>
      <x:c r="G963" s="8">
        <x:v>71365.7358912136</x:v>
      </x:c>
      <x:c r="H963" s="8">
        <x:v>0</x:v>
      </x:c>
      <x:c r="I963">
        <x:v>165718.994930243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3137274</x:v>
      </x:c>
      <x:c r="B964" s="1">
        <x:v>43745.4966612268</x:v>
      </x:c>
      <x:c r="C964" s="6">
        <x:v>48.101038025</x:v>
      </x:c>
      <x:c r="D964" s="13" t="s">
        <x:v>68</x:v>
      </x:c>
      <x:c r="E964">
        <x:v>2</x:v>
      </x:c>
      <x:c r="F964">
        <x:v>17.08</x:v>
      </x:c>
      <x:c r="G964" s="8">
        <x:v>71347.9376790271</x:v>
      </x:c>
      <x:c r="H964" s="8">
        <x:v>0</x:v>
      </x:c>
      <x:c r="I964">
        <x:v>165716.06018677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3137284</x:v>
      </x:c>
      <x:c r="B965" s="1">
        <x:v>43745.4966959143</x:v>
      </x:c>
      <x:c r="C965" s="6">
        <x:v>48.1509914516667</x:v>
      </x:c>
      <x:c r="D965" s="13" t="s">
        <x:v>68</x:v>
      </x:c>
      <x:c r="E965">
        <x:v>2</x:v>
      </x:c>
      <x:c r="F965">
        <x:v>17.07</x:v>
      </x:c>
      <x:c r="G965" s="8">
        <x:v>71334.0918802382</x:v>
      </x:c>
      <x:c r="H965" s="8">
        <x:v>0</x:v>
      </x:c>
      <x:c r="I965">
        <x:v>165707.795139717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3137294</x:v>
      </x:c>
      <x:c r="B966" s="1">
        <x:v>43745.4967305208</x:v>
      </x:c>
      <x:c r="C966" s="6">
        <x:v>48.2008174033333</x:v>
      </x:c>
      <x:c r="D966" s="13" t="s">
        <x:v>68</x:v>
      </x:c>
      <x:c r="E966">
        <x:v>2</x:v>
      </x:c>
      <x:c r="F966">
        <x:v>17.07</x:v>
      </x:c>
      <x:c r="G966" s="8">
        <x:v>71323.8435889129</x:v>
      </x:c>
      <x:c r="H966" s="8">
        <x:v>0</x:v>
      </x:c>
      <x:c r="I966">
        <x:v>165708.085295196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3137304</x:v>
      </x:c>
      <x:c r="B967" s="1">
        <x:v>43745.4967651273</x:v>
      </x:c>
      <x:c r="C967" s="6">
        <x:v>48.25064896</x:v>
      </x:c>
      <x:c r="D967" s="13" t="s">
        <x:v>68</x:v>
      </x:c>
      <x:c r="E967">
        <x:v>2</x:v>
      </x:c>
      <x:c r="F967">
        <x:v>17.067</x:v>
      </x:c>
      <x:c r="G967" s="8">
        <x:v>71300.0253642644</x:v>
      </x:c>
      <x:c r="H967" s="8">
        <x:v>0</x:v>
      </x:c>
      <x:c r="I967">
        <x:v>165709.144143312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3137314</x:v>
      </x:c>
      <x:c r="B968" s="1">
        <x:v>43745.4967999653</x:v>
      </x:c>
      <x:c r="C968" s="6">
        <x:v>48.3007883916667</x:v>
      </x:c>
      <x:c r="D968" s="13" t="s">
        <x:v>68</x:v>
      </x:c>
      <x:c r="E968">
        <x:v>2</x:v>
      </x:c>
      <x:c r="F968">
        <x:v>17.065</x:v>
      </x:c>
      <x:c r="G968" s="8">
        <x:v>71290.1282894049</x:v>
      </x:c>
      <x:c r="H968" s="8">
        <x:v>0</x:v>
      </x:c>
      <x:c r="I968">
        <x:v>165708.957066553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3137324</x:v>
      </x:c>
      <x:c r="B969" s="1">
        <x:v>43745.4968345718</x:v>
      </x:c>
      <x:c r="C969" s="6">
        <x:v>48.350610855</x:v>
      </x:c>
      <x:c r="D969" s="13" t="s">
        <x:v>68</x:v>
      </x:c>
      <x:c r="E969">
        <x:v>2</x:v>
      </x:c>
      <x:c r="F969">
        <x:v>17.056</x:v>
      </x:c>
      <x:c r="G969" s="8">
        <x:v>71284.2278158867</x:v>
      </x:c>
      <x:c r="H969" s="8">
        <x:v>0</x:v>
      </x:c>
      <x:c r="I969">
        <x:v>165702.54047751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3137334</x:v>
      </x:c>
      <x:c r="B970" s="1">
        <x:v>43745.4968697569</x:v>
      </x:c>
      <x:c r="C970" s="6">
        <x:v>48.401275475</x:v>
      </x:c>
      <x:c r="D970" s="13" t="s">
        <x:v>68</x:v>
      </x:c>
      <x:c r="E970">
        <x:v>2</x:v>
      </x:c>
      <x:c r="F970">
        <x:v>17.06</x:v>
      </x:c>
      <x:c r="G970" s="8">
        <x:v>71271.6385920388</x:v>
      </x:c>
      <x:c r="H970" s="8">
        <x:v>0</x:v>
      </x:c>
      <x:c r="I970">
        <x:v>165709.916696692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3137344</x:v>
      </x:c>
      <x:c r="B971" s="1">
        <x:v>43745.4969044329</x:v>
      </x:c>
      <x:c r="C971" s="6">
        <x:v>48.451235</x:v>
      </x:c>
      <x:c r="D971" s="13" t="s">
        <x:v>68</x:v>
      </x:c>
      <x:c r="E971">
        <x:v>2</x:v>
      </x:c>
      <x:c r="F971">
        <x:v>17.048</x:v>
      </x:c>
      <x:c r="G971" s="8">
        <x:v>71258.8554262324</x:v>
      </x:c>
      <x:c r="H971" s="8">
        <x:v>0</x:v>
      </x:c>
      <x:c r="I971">
        <x:v>165715.737978938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3137354</x:v>
      </x:c>
      <x:c r="B972" s="1">
        <x:v>43745.4969391551</x:v>
      </x:c>
      <x:c r="C972" s="6">
        <x:v>48.501246035</x:v>
      </x:c>
      <x:c r="D972" s="13" t="s">
        <x:v>68</x:v>
      </x:c>
      <x:c r="E972">
        <x:v>2</x:v>
      </x:c>
      <x:c r="F972">
        <x:v>17.055</x:v>
      </x:c>
      <x:c r="G972" s="8">
        <x:v>71251.0411311833</x:v>
      </x:c>
      <x:c r="H972" s="8">
        <x:v>0</x:v>
      </x:c>
      <x:c r="I972">
        <x:v>165710.416774744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3137364</x:v>
      </x:c>
      <x:c r="B973" s="1">
        <x:v>43745.4969738426</x:v>
      </x:c>
      <x:c r="C973" s="6">
        <x:v>48.5511946716667</x:v>
      </x:c>
      <x:c r="D973" s="13" t="s">
        <x:v>68</x:v>
      </x:c>
      <x:c r="E973">
        <x:v>2</x:v>
      </x:c>
      <x:c r="F973">
        <x:v>17.056</x:v>
      </x:c>
      <x:c r="G973" s="8">
        <x:v>71241.01268707</x:v>
      </x:c>
      <x:c r="H973" s="8">
        <x:v>0</x:v>
      </x:c>
      <x:c r="I973">
        <x:v>165714.630152228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3137374</x:v>
      </x:c>
      <x:c r="B974" s="1">
        <x:v>43745.4970086458</x:v>
      </x:c>
      <x:c r="C974" s="6">
        <x:v>48.601306335</x:v>
      </x:c>
      <x:c r="D974" s="13" t="s">
        <x:v>68</x:v>
      </x:c>
      <x:c r="E974">
        <x:v>2</x:v>
      </x:c>
      <x:c r="F974">
        <x:v>17.051</x:v>
      </x:c>
      <x:c r="G974" s="8">
        <x:v>71216.6458272126</x:v>
      </x:c>
      <x:c r="H974" s="8">
        <x:v>0</x:v>
      </x:c>
      <x:c r="I974">
        <x:v>165714.984734122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3137384</x:v>
      </x:c>
      <x:c r="B975" s="1">
        <x:v>43745.4970433681</x:v>
      </x:c>
      <x:c r="C975" s="6">
        <x:v>48.6513262733333</x:v>
      </x:c>
      <x:c r="D975" s="13" t="s">
        <x:v>68</x:v>
      </x:c>
      <x:c r="E975">
        <x:v>2</x:v>
      </x:c>
      <x:c r="F975">
        <x:v>17.053</x:v>
      </x:c>
      <x:c r="G975" s="8">
        <x:v>71211.5453195453</x:v>
      </x:c>
      <x:c r="H975" s="8">
        <x:v>0</x:v>
      </x:c>
      <x:c r="I975">
        <x:v>165715.491767501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3137394</x:v>
      </x:c>
      <x:c r="B976" s="1">
        <x:v>43745.497078125</x:v>
      </x:c>
      <x:c r="C976" s="6">
        <x:v>48.7013401833333</x:v>
      </x:c>
      <x:c r="D976" s="13" t="s">
        <x:v>68</x:v>
      </x:c>
      <x:c r="E976">
        <x:v>2</x:v>
      </x:c>
      <x:c r="F976">
        <x:v>17.045</x:v>
      </x:c>
      <x:c r="G976" s="8">
        <x:v>71201.3044022975</x:v>
      </x:c>
      <x:c r="H976" s="8">
        <x:v>0</x:v>
      </x:c>
      <x:c r="I976">
        <x:v>165714.62515441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3137404</x:v>
      </x:c>
      <x:c r="B977" s="1">
        <x:v>43745.4971128472</x:v>
      </x:c>
      <x:c r="C977" s="6">
        <x:v>48.7513545133333</x:v>
      </x:c>
      <x:c r="D977" s="13" t="s">
        <x:v>68</x:v>
      </x:c>
      <x:c r="E977">
        <x:v>2</x:v>
      </x:c>
      <x:c r="F977">
        <x:v>17.039</x:v>
      </x:c>
      <x:c r="G977" s="8">
        <x:v>71202.7535868409</x:v>
      </x:c>
      <x:c r="H977" s="8">
        <x:v>0</x:v>
      </x:c>
      <x:c r="I977">
        <x:v>165714.314114543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3137414</x:v>
      </x:c>
      <x:c r="B978" s="1">
        <x:v>43745.4971475347</x:v>
      </x:c>
      <x:c r="C978" s="6">
        <x:v>48.8012838033333</x:v>
      </x:c>
      <x:c r="D978" s="13" t="s">
        <x:v>68</x:v>
      </x:c>
      <x:c r="E978">
        <x:v>2</x:v>
      </x:c>
      <x:c r="F978">
        <x:v>17.039</x:v>
      </x:c>
      <x:c r="G978" s="8">
        <x:v>71188.0836860207</x:v>
      </x:c>
      <x:c r="H978" s="8">
        <x:v>0</x:v>
      </x:c>
      <x:c r="I978">
        <x:v>165721.534063684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3137424</x:v>
      </x:c>
      <x:c r="B979" s="1">
        <x:v>43745.4971822569</x:v>
      </x:c>
      <x:c r="C979" s="6">
        <x:v>48.851294835</x:v>
      </x:c>
      <x:c r="D979" s="13" t="s">
        <x:v>68</x:v>
      </x:c>
      <x:c r="E979">
        <x:v>2</x:v>
      </x:c>
      <x:c r="F979">
        <x:v>17.034</x:v>
      </x:c>
      <x:c r="G979" s="8">
        <x:v>71171.2749042661</x:v>
      </x:c>
      <x:c r="H979" s="8">
        <x:v>0</x:v>
      </x:c>
      <x:c r="I979">
        <x:v>165717.918487124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3137434</x:v>
      </x:c>
      <x:c r="B980" s="1">
        <x:v>43745.4972169329</x:v>
      </x:c>
      <x:c r="C980" s="6">
        <x:v>48.9012305766667</x:v>
      </x:c>
      <x:c r="D980" s="13" t="s">
        <x:v>68</x:v>
      </x:c>
      <x:c r="E980">
        <x:v>2</x:v>
      </x:c>
      <x:c r="F980">
        <x:v>17.034</x:v>
      </x:c>
      <x:c r="G980" s="8">
        <x:v>71160.7404617105</x:v>
      </x:c>
      <x:c r="H980" s="8">
        <x:v>0</x:v>
      </x:c>
      <x:c r="I980">
        <x:v>165714.943755851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3137444</x:v>
      </x:c>
      <x:c r="B981" s="1">
        <x:v>43745.4972517014</x:v>
      </x:c>
      <x:c r="C981" s="6">
        <x:v>48.95129214</x:v>
      </x:c>
      <x:c r="D981" s="13" t="s">
        <x:v>68</x:v>
      </x:c>
      <x:c r="E981">
        <x:v>2</x:v>
      </x:c>
      <x:c r="F981">
        <x:v>17.033</x:v>
      </x:c>
      <x:c r="G981" s="8">
        <x:v>71150.4295172347</x:v>
      </x:c>
      <x:c r="H981" s="8">
        <x:v>0</x:v>
      </x:c>
      <x:c r="I981">
        <x:v>165718.051449343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3137454</x:v>
      </x:c>
      <x:c r="B982" s="1">
        <x:v>43745.4972864236</x:v>
      </x:c>
      <x:c r="C982" s="6">
        <x:v>49.0013179933333</x:v>
      </x:c>
      <x:c r="D982" s="13" t="s">
        <x:v>68</x:v>
      </x:c>
      <x:c r="E982">
        <x:v>2</x:v>
      </x:c>
      <x:c r="F982">
        <x:v>17.023</x:v>
      </x:c>
      <x:c r="G982" s="8">
        <x:v>71131.8281472842</x:v>
      </x:c>
      <x:c r="H982" s="8">
        <x:v>0</x:v>
      </x:c>
      <x:c r="I982">
        <x:v>165721.1535673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3137464</x:v>
      </x:c>
      <x:c r="B983" s="1">
        <x:v>43745.4973211458</x:v>
      </x:c>
      <x:c r="C983" s="6">
        <x:v>49.0512818366667</x:v>
      </x:c>
      <x:c r="D983" s="13" t="s">
        <x:v>68</x:v>
      </x:c>
      <x:c r="E983">
        <x:v>2</x:v>
      </x:c>
      <x:c r="F983">
        <x:v>17.023</x:v>
      </x:c>
      <x:c r="G983" s="8">
        <x:v>71114.9327130095</x:v>
      </x:c>
      <x:c r="H983" s="8">
        <x:v>0</x:v>
      </x:c>
      <x:c r="I983">
        <x:v>165721.50137365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3137474</x:v>
      </x:c>
      <x:c r="B984" s="1">
        <x:v>43745.497355787</x:v>
      </x:c>
      <x:c r="C984" s="6">
        <x:v>49.1011954916667</x:v>
      </x:c>
      <x:c r="D984" s="13" t="s">
        <x:v>68</x:v>
      </x:c>
      <x:c r="E984">
        <x:v>2</x:v>
      </x:c>
      <x:c r="F984">
        <x:v>17.027</x:v>
      </x:c>
      <x:c r="G984" s="8">
        <x:v>71107.1157264464</x:v>
      </x:c>
      <x:c r="H984" s="8">
        <x:v>0</x:v>
      </x:c>
      <x:c r="I984">
        <x:v>165712.885748402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3137484</x:v>
      </x:c>
      <x:c r="B985" s="1">
        <x:v>43745.497390544</x:v>
      </x:c>
      <x:c r="C985" s="6">
        <x:v>49.15121561</x:v>
      </x:c>
      <x:c r="D985" s="13" t="s">
        <x:v>68</x:v>
      </x:c>
      <x:c r="E985">
        <x:v>2</x:v>
      </x:c>
      <x:c r="F985">
        <x:v>17.025</x:v>
      </x:c>
      <x:c r="G985" s="8">
        <x:v>71100.1464656903</x:v>
      </x:c>
      <x:c r="H985" s="8">
        <x:v>0</x:v>
      </x:c>
      <x:c r="I985">
        <x:v>165727.060384484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3137494</x:v>
      </x:c>
      <x:c r="B986" s="1">
        <x:v>43745.4974251505</x:v>
      </x:c>
      <x:c r="C986" s="6">
        <x:v>49.2010599083333</x:v>
      </x:c>
      <x:c r="D986" s="13" t="s">
        <x:v>68</x:v>
      </x:c>
      <x:c r="E986">
        <x:v>2</x:v>
      </x:c>
      <x:c r="F986">
        <x:v>17.017</x:v>
      </x:c>
      <x:c r="G986" s="8">
        <x:v>71093.6703377181</x:v>
      </x:c>
      <x:c r="H986" s="8">
        <x:v>0</x:v>
      </x:c>
      <x:c r="I986">
        <x:v>165716.914302987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3137504</x:v>
      </x:c>
      <x:c r="B987" s="1">
        <x:v>43745.4974598727</x:v>
      </x:c>
      <x:c r="C987" s="6">
        <x:v>49.2510693983333</x:v>
      </x:c>
      <x:c r="D987" s="13" t="s">
        <x:v>68</x:v>
      </x:c>
      <x:c r="E987">
        <x:v>2</x:v>
      </x:c>
      <x:c r="F987">
        <x:v>17.021</x:v>
      </x:c>
      <x:c r="G987" s="8">
        <x:v>71089.2756642459</x:v>
      </x:c>
      <x:c r="H987" s="8">
        <x:v>0</x:v>
      </x:c>
      <x:c r="I987">
        <x:v>165717.489338533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3137514</x:v>
      </x:c>
      <x:c r="B988" s="1">
        <x:v>43745.4974946759</x:v>
      </x:c>
      <x:c r="C988" s="6">
        <x:v>49.30118096</x:v>
      </x:c>
      <x:c r="D988" s="13" t="s">
        <x:v>68</x:v>
      </x:c>
      <x:c r="E988">
        <x:v>2</x:v>
      </x:c>
      <x:c r="F988">
        <x:v>17.017</x:v>
      </x:c>
      <x:c r="G988" s="8">
        <x:v>71064.4836526006</x:v>
      </x:c>
      <x:c r="H988" s="8">
        <x:v>0</x:v>
      </x:c>
      <x:c r="I988">
        <x:v>165716.59038894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3137524</x:v>
      </x:c>
      <x:c r="B989" s="1">
        <x:v>43745.4975293171</x:v>
      </x:c>
      <x:c r="C989" s="6">
        <x:v>49.3510596183333</x:v>
      </x:c>
      <x:c r="D989" s="13" t="s">
        <x:v>68</x:v>
      </x:c>
      <x:c r="E989">
        <x:v>2</x:v>
      </x:c>
      <x:c r="F989">
        <x:v>17.009</x:v>
      </x:c>
      <x:c r="G989" s="8">
        <x:v>71060.5514816068</x:v>
      </x:c>
      <x:c r="H989" s="8">
        <x:v>0</x:v>
      </x:c>
      <x:c r="I989">
        <x:v>165708.847432936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3137534</x:v>
      </x:c>
      <x:c r="B990" s="1">
        <x:v>43745.4975639699</x:v>
      </x:c>
      <x:c r="C990" s="6">
        <x:v>49.4009953616667</x:v>
      </x:c>
      <x:c r="D990" s="13" t="s">
        <x:v>68</x:v>
      </x:c>
      <x:c r="E990">
        <x:v>2</x:v>
      </x:c>
      <x:c r="F990">
        <x:v>17.003</x:v>
      </x:c>
      <x:c r="G990" s="8">
        <x:v>71044.324531929</x:v>
      </x:c>
      <x:c r="H990" s="8">
        <x:v>0</x:v>
      </x:c>
      <x:c r="I990">
        <x:v>165711.098793552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3137544</x:v>
      </x:c>
      <x:c r="B991" s="1">
        <x:v>43745.4975986111</x:v>
      </x:c>
      <x:c r="C991" s="6">
        <x:v>49.4508310733333</x:v>
      </x:c>
      <x:c r="D991" s="13" t="s">
        <x:v>68</x:v>
      </x:c>
      <x:c r="E991">
        <x:v>2</x:v>
      </x:c>
      <x:c r="F991">
        <x:v>17.007</x:v>
      </x:c>
      <x:c r="G991" s="8">
        <x:v>71047.5506725387</x:v>
      </x:c>
      <x:c r="H991" s="8">
        <x:v>0</x:v>
      </x:c>
      <x:c r="I991">
        <x:v>165722.226276429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3137554</x:v>
      </x:c>
      <x:c r="B992" s="1">
        <x:v>43745.4976332986</x:v>
      </x:c>
      <x:c r="C992" s="6">
        <x:v>49.5007803766667</x:v>
      </x:c>
      <x:c r="D992" s="13" t="s">
        <x:v>68</x:v>
      </x:c>
      <x:c r="E992">
        <x:v>2</x:v>
      </x:c>
      <x:c r="F992">
        <x:v>17.008</x:v>
      </x:c>
      <x:c r="G992" s="8">
        <x:v>71041.0429998492</x:v>
      </x:c>
      <x:c r="H992" s="8">
        <x:v>0</x:v>
      </x:c>
      <x:c r="I992">
        <x:v>165716.872448118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3137564</x:v>
      </x:c>
      <x:c r="B993" s="1">
        <x:v>43745.4976679051</x:v>
      </x:c>
      <x:c r="C993" s="6">
        <x:v>49.5506542216667</x:v>
      </x:c>
      <x:c r="D993" s="13" t="s">
        <x:v>68</x:v>
      </x:c>
      <x:c r="E993">
        <x:v>2</x:v>
      </x:c>
      <x:c r="F993">
        <x:v>17.006</x:v>
      </x:c>
      <x:c r="G993" s="8">
        <x:v>71023.6484435609</x:v>
      </x:c>
      <x:c r="H993" s="8">
        <x:v>0</x:v>
      </x:c>
      <x:c r="I993">
        <x:v>165710.920310847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3137574</x:v>
      </x:c>
      <x:c r="B994" s="1">
        <x:v>43745.4977030903</x:v>
      </x:c>
      <x:c r="C994" s="6">
        <x:v>49.6013192433333</x:v>
      </x:c>
      <x:c r="D994" s="13" t="s">
        <x:v>68</x:v>
      </x:c>
      <x:c r="E994">
        <x:v>2</x:v>
      </x:c>
      <x:c r="F994">
        <x:v>16.998</x:v>
      </x:c>
      <x:c r="G994" s="8">
        <x:v>71005.1788499711</x:v>
      </x:c>
      <x:c r="H994" s="8">
        <x:v>0</x:v>
      </x:c>
      <x:c r="I994">
        <x:v>165714.046011207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3137584</x:v>
      </x:c>
      <x:c r="B995" s="1">
        <x:v>43745.4977377315</x:v>
      </x:c>
      <x:c r="C995" s="6">
        <x:v>49.6511900866667</x:v>
      </x:c>
      <x:c r="D995" s="13" t="s">
        <x:v>68</x:v>
      </x:c>
      <x:c r="E995">
        <x:v>2</x:v>
      </x:c>
      <x:c r="F995">
        <x:v>16.998</x:v>
      </x:c>
      <x:c r="G995" s="8">
        <x:v>70997.8525694749</x:v>
      </x:c>
      <x:c r="H995" s="8">
        <x:v>0</x:v>
      </x:c>
      <x:c r="I995">
        <x:v>165715.705808519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3137594</x:v>
      </x:c>
      <x:c r="B996" s="1">
        <x:v>43745.4977723727</x:v>
      </x:c>
      <x:c r="C996" s="6">
        <x:v>49.7010942016667</x:v>
      </x:c>
      <x:c r="D996" s="13" t="s">
        <x:v>68</x:v>
      </x:c>
      <x:c r="E996">
        <x:v>2</x:v>
      </x:c>
      <x:c r="F996">
        <x:v>16.992</x:v>
      </x:c>
      <x:c r="G996" s="8">
        <x:v>71000.0538910315</x:v>
      </x:c>
      <x:c r="H996" s="8">
        <x:v>0</x:v>
      </x:c>
      <x:c r="I996">
        <x:v>165722.053325083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3137604</x:v>
      </x:c>
      <x:c r="B997" s="1">
        <x:v>43745.4978070602</x:v>
      </x:c>
      <x:c r="C997" s="6">
        <x:v>49.7510210433333</x:v>
      </x:c>
      <x:c r="D997" s="13" t="s">
        <x:v>68</x:v>
      </x:c>
      <x:c r="E997">
        <x:v>2</x:v>
      </x:c>
      <x:c r="F997">
        <x:v>16.996</x:v>
      </x:c>
      <x:c r="G997" s="8">
        <x:v>70974.953726553</x:v>
      </x:c>
      <x:c r="H997" s="8">
        <x:v>0</x:v>
      </x:c>
      <x:c r="I997">
        <x:v>165718.203860246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3137614</x:v>
      </x:c>
      <x:c r="B998" s="1">
        <x:v>43745.4978416667</x:v>
      </x:c>
      <x:c r="C998" s="6">
        <x:v>49.80083259</x:v>
      </x:c>
      <x:c r="D998" s="13" t="s">
        <x:v>68</x:v>
      </x:c>
      <x:c r="E998">
        <x:v>2</x:v>
      </x:c>
      <x:c r="F998">
        <x:v>16.985</x:v>
      </x:c>
      <x:c r="G998" s="8">
        <x:v>70960.7081426584</x:v>
      </x:c>
      <x:c r="H998" s="8">
        <x:v>0</x:v>
      </x:c>
      <x:c r="I998">
        <x:v>165710.282347122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3137624</x:v>
      </x:c>
      <x:c r="B999" s="1">
        <x:v>43745.4978762731</x:v>
      </x:c>
      <x:c r="C999" s="6">
        <x:v>49.8506734966667</x:v>
      </x:c>
      <x:c r="D999" s="13" t="s">
        <x:v>68</x:v>
      </x:c>
      <x:c r="E999">
        <x:v>2</x:v>
      </x:c>
      <x:c r="F999">
        <x:v>16.987</x:v>
      </x:c>
      <x:c r="G999" s="8">
        <x:v>70948.4456960426</x:v>
      </x:c>
      <x:c r="H999" s="8">
        <x:v>0</x:v>
      </x:c>
      <x:c r="I999">
        <x:v>165720.723854704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3137634</x:v>
      </x:c>
      <x:c r="B1000" s="1">
        <x:v>43745.4979114583</x:v>
      </x:c>
      <x:c r="C1000" s="6">
        <x:v>49.9013321883333</x:v>
      </x:c>
      <x:c r="D1000" s="13" t="s">
        <x:v>68</x:v>
      </x:c>
      <x:c r="E1000">
        <x:v>2</x:v>
      </x:c>
      <x:c r="F1000">
        <x:v>16.983</x:v>
      </x:c>
      <x:c r="G1000" s="8">
        <x:v>70939.2299736543</x:v>
      </x:c>
      <x:c r="H1000" s="8">
        <x:v>0</x:v>
      </x:c>
      <x:c r="I1000">
        <x:v>165707.66931016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3137644</x:v>
      </x:c>
      <x:c r="B1001" s="1">
        <x:v>43745.4979461806</x:v>
      </x:c>
      <x:c r="C1001" s="6">
        <x:v>49.9513321483333</x:v>
      </x:c>
      <x:c r="D1001" s="13" t="s">
        <x:v>68</x:v>
      </x:c>
      <x:c r="E1001">
        <x:v>2</x:v>
      </x:c>
      <x:c r="F1001">
        <x:v>16.988</x:v>
      </x:c>
      <x:c r="G1001" s="8">
        <x:v>70923.4708686506</x:v>
      </x:c>
      <x:c r="H1001" s="8">
        <x:v>0</x:v>
      </x:c>
      <x:c r="I1001">
        <x:v>165706.845911819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3137654</x:v>
      </x:c>
      <x:c r="B1002" s="1">
        <x:v>43745.497980787</x:v>
      </x:c>
      <x:c r="C1002" s="6">
        <x:v>50.0011956166667</x:v>
      </x:c>
      <x:c r="D1002" s="13" t="s">
        <x:v>68</x:v>
      </x:c>
      <x:c r="E1002">
        <x:v>2</x:v>
      </x:c>
      <x:c r="F1002">
        <x:v>16.98</x:v>
      </x:c>
      <x:c r="G1002" s="8">
        <x:v>70911.7898286582</x:v>
      </x:c>
      <x:c r="H1002" s="8">
        <x:v>0</x:v>
      </x:c>
      <x:c r="I1002">
        <x:v>165715.233629503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3137664</x:v>
      </x:c>
      <x:c r="B1003" s="1">
        <x:v>43745.4980153935</x:v>
      </x:c>
      <x:c r="C1003" s="6">
        <x:v>50.0510295016667</x:v>
      </x:c>
      <x:c r="D1003" s="13" t="s">
        <x:v>68</x:v>
      </x:c>
      <x:c r="E1003">
        <x:v>2</x:v>
      </x:c>
      <x:c r="F1003">
        <x:v>16.979</x:v>
      </x:c>
      <x:c r="G1003" s="8">
        <x:v>70894.917607093</x:v>
      </x:c>
      <x:c r="H1003" s="8">
        <x:v>0</x:v>
      </x:c>
      <x:c r="I1003">
        <x:v>165713.468331183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3137674</x:v>
      </x:c>
      <x:c r="B1004" s="1">
        <x:v>43745.4980501157</x:v>
      </x:c>
      <x:c r="C1004" s="6">
        <x:v>50.10104245</x:v>
      </x:c>
      <x:c r="D1004" s="13" t="s">
        <x:v>68</x:v>
      </x:c>
      <x:c r="E1004">
        <x:v>2</x:v>
      </x:c>
      <x:c r="F1004">
        <x:v>16.967</x:v>
      </x:c>
      <x:c r="G1004" s="8">
        <x:v>70877.6443820103</x:v>
      </x:c>
      <x:c r="H1004" s="8">
        <x:v>0</x:v>
      </x:c>
      <x:c r="I1004">
        <x:v>165702.927545612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3137684</x:v>
      </x:c>
      <x:c r="B1005" s="1">
        <x:v>43745.4980847222</x:v>
      </x:c>
      <x:c r="C1005" s="6">
        <x:v>50.1508748816667</x:v>
      </x:c>
      <x:c r="D1005" s="13" t="s">
        <x:v>68</x:v>
      </x:c>
      <x:c r="E1005">
        <x:v>2</x:v>
      </x:c>
      <x:c r="F1005">
        <x:v>16.967</x:v>
      </x:c>
      <x:c r="G1005" s="8">
        <x:v>70861.8796685893</x:v>
      </x:c>
      <x:c r="H1005" s="8">
        <x:v>0</x:v>
      </x:c>
      <x:c r="I1005">
        <x:v>165707.393015859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3137694</x:v>
      </x:c>
      <x:c r="B1006" s="1">
        <x:v>43745.4981195255</x:v>
      </x:c>
      <x:c r="C1006" s="6">
        <x:v>50.2009804616667</x:v>
      </x:c>
      <x:c r="D1006" s="13" t="s">
        <x:v>68</x:v>
      </x:c>
      <x:c r="E1006">
        <x:v>2</x:v>
      </x:c>
      <x:c r="F1006">
        <x:v>16.967</x:v>
      </x:c>
      <x:c r="G1006" s="8">
        <x:v>70858.9323545163</x:v>
      </x:c>
      <x:c r="H1006" s="8">
        <x:v>0</x:v>
      </x:c>
      <x:c r="I1006">
        <x:v>165718.157842961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3137704</x:v>
      </x:c>
      <x:c r="B1007" s="1">
        <x:v>43745.4981542014</x:v>
      </x:c>
      <x:c r="C1007" s="6">
        <x:v>50.2509193616667</x:v>
      </x:c>
      <x:c r="D1007" s="13" t="s">
        <x:v>68</x:v>
      </x:c>
      <x:c r="E1007">
        <x:v>2</x:v>
      </x:c>
      <x:c r="F1007">
        <x:v>16.963</x:v>
      </x:c>
      <x:c r="G1007" s="8">
        <x:v>70846.8288120578</x:v>
      </x:c>
      <x:c r="H1007" s="8">
        <x:v>0</x:v>
      </x:c>
      <x:c r="I1007">
        <x:v>165708.619967447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3137714</x:v>
      </x:c>
      <x:c r="B1008" s="1">
        <x:v>43745.4981888079</x:v>
      </x:c>
      <x:c r="C1008" s="6">
        <x:v>50.30076052</x:v>
      </x:c>
      <x:c r="D1008" s="13" t="s">
        <x:v>68</x:v>
      </x:c>
      <x:c r="E1008">
        <x:v>2</x:v>
      </x:c>
      <x:c r="F1008">
        <x:v>16.965</x:v>
      </x:c>
      <x:c r="G1008" s="8">
        <x:v>70831.4238948588</x:v>
      </x:c>
      <x:c r="H1008" s="8">
        <x:v>0</x:v>
      </x:c>
      <x:c r="I1008">
        <x:v>165715.149826782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3137724</x:v>
      </x:c>
      <x:c r="B1009" s="1">
        <x:v>43745.4982235764</x:v>
      </x:c>
      <x:c r="C1009" s="6">
        <x:v>50.3508018233333</x:v>
      </x:c>
      <x:c r="D1009" s="13" t="s">
        <x:v>68</x:v>
      </x:c>
      <x:c r="E1009">
        <x:v>2</x:v>
      </x:c>
      <x:c r="F1009">
        <x:v>16.958</x:v>
      </x:c>
      <x:c r="G1009" s="8">
        <x:v>70825.9464458723</x:v>
      </x:c>
      <x:c r="H1009" s="8">
        <x:v>0</x:v>
      </x:c>
      <x:c r="I1009">
        <x:v>165705.541621448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3137734</x:v>
      </x:c>
      <x:c r="B1010" s="1">
        <x:v>43745.4982582986</x:v>
      </x:c>
      <x:c r="C1010" s="6">
        <x:v>50.40081209</x:v>
      </x:c>
      <x:c r="D1010" s="13" t="s">
        <x:v>68</x:v>
      </x:c>
      <x:c r="E1010">
        <x:v>2</x:v>
      </x:c>
      <x:c r="F1010">
        <x:v>16.958</x:v>
      </x:c>
      <x:c r="G1010" s="8">
        <x:v>70812.1534479241</x:v>
      </x:c>
      <x:c r="H1010" s="8">
        <x:v>0</x:v>
      </x:c>
      <x:c r="I1010">
        <x:v>165719.876904423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3137744</x:v>
      </x:c>
      <x:c r="B1011" s="1">
        <x:v>43745.4982930556</x:v>
      </x:c>
      <x:c r="C1011" s="6">
        <x:v>50.4508431033333</x:v>
      </x:c>
      <x:c r="D1011" s="13" t="s">
        <x:v>68</x:v>
      </x:c>
      <x:c r="E1011">
        <x:v>2</x:v>
      </x:c>
      <x:c r="F1011">
        <x:v>16.951</x:v>
      </x:c>
      <x:c r="G1011" s="8">
        <x:v>70799.8981268736</x:v>
      </x:c>
      <x:c r="H1011" s="8">
        <x:v>0</x:v>
      </x:c>
      <x:c r="I1011">
        <x:v>165721.207133822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3137754</x:v>
      </x:c>
      <x:c r="B1012" s="1">
        <x:v>43745.4983279745</x:v>
      </x:c>
      <x:c r="C1012" s="6">
        <x:v>50.50114448</x:v>
      </x:c>
      <x:c r="D1012" s="13" t="s">
        <x:v>68</x:v>
      </x:c>
      <x:c r="E1012">
        <x:v>2</x:v>
      </x:c>
      <x:c r="F1012">
        <x:v>16.946</x:v>
      </x:c>
      <x:c r="G1012" s="8">
        <x:v>70787.0979183803</x:v>
      </x:c>
      <x:c r="H1012" s="8">
        <x:v>0</x:v>
      </x:c>
      <x:c r="I1012">
        <x:v>165703.873025592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3137764</x:v>
      </x:c>
      <x:c r="B1013" s="1">
        <x:v>43745.4983626157</x:v>
      </x:c>
      <x:c r="C1013" s="6">
        <x:v>50.55101813</x:v>
      </x:c>
      <x:c r="D1013" s="13" t="s">
        <x:v>68</x:v>
      </x:c>
      <x:c r="E1013">
        <x:v>2</x:v>
      </x:c>
      <x:c r="F1013">
        <x:v>16.948</x:v>
      </x:c>
      <x:c r="G1013" s="8">
        <x:v>70781.6578897389</x:v>
      </x:c>
      <x:c r="H1013" s="8">
        <x:v>0</x:v>
      </x:c>
      <x:c r="I1013">
        <x:v>165713.450022358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3137774</x:v>
      </x:c>
      <x:c r="B1014" s="1">
        <x:v>43745.4983973032</x:v>
      </x:c>
      <x:c r="C1014" s="6">
        <x:v>50.6009631083333</x:v>
      </x:c>
      <x:c r="D1014" s="13" t="s">
        <x:v>68</x:v>
      </x:c>
      <x:c r="E1014">
        <x:v>2</x:v>
      </x:c>
      <x:c r="F1014">
        <x:v>16.948</x:v>
      </x:c>
      <x:c r="G1014" s="8">
        <x:v>70766.4144617034</x:v>
      </x:c>
      <x:c r="H1014" s="8">
        <x:v>0</x:v>
      </x:c>
      <x:c r="I1014">
        <x:v>165714.447994692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3137784</x:v>
      </x:c>
      <x:c r="B1015" s="1">
        <x:v>43745.4984320602</x:v>
      </x:c>
      <x:c r="C1015" s="6">
        <x:v>50.65101649</x:v>
      </x:c>
      <x:c r="D1015" s="13" t="s">
        <x:v>68</x:v>
      </x:c>
      <x:c r="E1015">
        <x:v>2</x:v>
      </x:c>
      <x:c r="F1015">
        <x:v>16.938</x:v>
      </x:c>
      <x:c r="G1015" s="8">
        <x:v>70758.0705264137</x:v>
      </x:c>
      <x:c r="H1015" s="8">
        <x:v>0</x:v>
      </x:c>
      <x:c r="I1015">
        <x:v>165718.612338812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3137794</x:v>
      </x:c>
      <x:c r="B1016" s="1">
        <x:v>43745.4984667477</x:v>
      </x:c>
      <x:c r="C1016" s="6">
        <x:v>50.700951945</x:v>
      </x:c>
      <x:c r="D1016" s="13" t="s">
        <x:v>68</x:v>
      </x:c>
      <x:c r="E1016">
        <x:v>2</x:v>
      </x:c>
      <x:c r="F1016">
        <x:v>16.938</x:v>
      </x:c>
      <x:c r="G1016" s="8">
        <x:v>70750.1657630134</x:v>
      </x:c>
      <x:c r="H1016" s="8">
        <x:v>0</x:v>
      </x:c>
      <x:c r="I1016">
        <x:v>165713.575134729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3137804</x:v>
      </x:c>
      <x:c r="B1017" s="1">
        <x:v>43745.4985016204</x:v>
      </x:c>
      <x:c r="C1017" s="6">
        <x:v>50.75117146</x:v>
      </x:c>
      <x:c r="D1017" s="13" t="s">
        <x:v>68</x:v>
      </x:c>
      <x:c r="E1017">
        <x:v>2</x:v>
      </x:c>
      <x:c r="F1017">
        <x:v>16.938</x:v>
      </x:c>
      <x:c r="G1017" s="8">
        <x:v>70745.9907767235</x:v>
      </x:c>
      <x:c r="H1017" s="8">
        <x:v>0</x:v>
      </x:c>
      <x:c r="I1017">
        <x:v>165711.572786938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3137814</x:v>
      </x:c>
      <x:c r="B1018" s="1">
        <x:v>43745.4985364236</x:v>
      </x:c>
      <x:c r="C1018" s="6">
        <x:v>50.801284195</x:v>
      </x:c>
      <x:c r="D1018" s="13" t="s">
        <x:v>68</x:v>
      </x:c>
      <x:c r="E1018">
        <x:v>2</x:v>
      </x:c>
      <x:c r="F1018">
        <x:v>16.939</x:v>
      </x:c>
      <x:c r="G1018" s="8">
        <x:v>70728.1444717214</x:v>
      </x:c>
      <x:c r="H1018" s="8">
        <x:v>0</x:v>
      </x:c>
      <x:c r="I1018">
        <x:v>165728.339578765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3137824</x:v>
      </x:c>
      <x:c r="B1019" s="1">
        <x:v>43745.4985712963</x:v>
      </x:c>
      <x:c r="C1019" s="6">
        <x:v>50.8515053566667</x:v>
      </x:c>
      <x:c r="D1019" s="13" t="s">
        <x:v>68</x:v>
      </x:c>
      <x:c r="E1019">
        <x:v>2</x:v>
      </x:c>
      <x:c r="F1019">
        <x:v>16.935</x:v>
      </x:c>
      <x:c r="G1019" s="8">
        <x:v>70701.5465376581</x:v>
      </x:c>
      <x:c r="H1019" s="8">
        <x:v>0</x:v>
      </x:c>
      <x:c r="I1019">
        <x:v>165717.917357019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3137834</x:v>
      </x:c>
      <x:c r="B1020" s="1">
        <x:v>43745.4986059838</x:v>
      </x:c>
      <x:c r="C1020" s="6">
        <x:v>50.9014638783333</x:v>
      </x:c>
      <x:c r="D1020" s="13" t="s">
        <x:v>68</x:v>
      </x:c>
      <x:c r="E1020">
        <x:v>2</x:v>
      </x:c>
      <x:c r="F1020">
        <x:v>16.925</x:v>
      </x:c>
      <x:c r="G1020" s="8">
        <x:v>70694.8378205262</x:v>
      </x:c>
      <x:c r="H1020" s="8">
        <x:v>0</x:v>
      </x:c>
      <x:c r="I1020">
        <x:v>165717.622379126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3137844</x:v>
      </x:c>
      <x:c r="B1021" s="1">
        <x:v>43745.4986405903</x:v>
      </x:c>
      <x:c r="C1021" s="6">
        <x:v>50.9513042966667</x:v>
      </x:c>
      <x:c r="D1021" s="13" t="s">
        <x:v>68</x:v>
      </x:c>
      <x:c r="E1021">
        <x:v>2</x:v>
      </x:c>
      <x:c r="F1021">
        <x:v>16.928</x:v>
      </x:c>
      <x:c r="G1021" s="8">
        <x:v>70674.9016899011</x:v>
      </x:c>
      <x:c r="H1021" s="8">
        <x:v>0</x:v>
      </x:c>
      <x:c r="I1021">
        <x:v>165715.170792295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3137854</x:v>
      </x:c>
      <x:c r="B1022" s="1">
        <x:v>43745.4986753472</x:v>
      </x:c>
      <x:c r="C1022" s="6">
        <x:v>51.0013673566667</x:v>
      </x:c>
      <x:c r="D1022" s="13" t="s">
        <x:v>68</x:v>
      </x:c>
      <x:c r="E1022">
        <x:v>2</x:v>
      </x:c>
      <x:c r="F1022">
        <x:v>16.923</x:v>
      </x:c>
      <x:c r="G1022" s="8">
        <x:v>70660.4098233637</x:v>
      </x:c>
      <x:c r="H1022" s="8">
        <x:v>0</x:v>
      </x:c>
      <x:c r="I1022">
        <x:v>165717.538235475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3137864</x:v>
      </x:c>
      <x:c r="B1023" s="1">
        <x:v>43745.4987100694</x:v>
      </x:c>
      <x:c r="C1023" s="6">
        <x:v>51.0513503283333</x:v>
      </x:c>
      <x:c r="D1023" s="13" t="s">
        <x:v>68</x:v>
      </x:c>
      <x:c r="E1023">
        <x:v>2</x:v>
      </x:c>
      <x:c r="F1023">
        <x:v>16.918</x:v>
      </x:c>
      <x:c r="G1023" s="8">
        <x:v>70645.2631048842</x:v>
      </x:c>
      <x:c r="H1023" s="8">
        <x:v>0</x:v>
      </x:c>
      <x:c r="I1023">
        <x:v>165714.563023579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3137874</x:v>
      </x:c>
      <x:c r="B1024" s="1">
        <x:v>43745.498744294</x:v>
      </x:c>
      <x:c r="C1024" s="6">
        <x:v>51.100637165</x:v>
      </x:c>
      <x:c r="D1024" s="13" t="s">
        <x:v>68</x:v>
      </x:c>
      <x:c r="E1024">
        <x:v>2</x:v>
      </x:c>
      <x:c r="F1024">
        <x:v>16.913</x:v>
      </x:c>
      <x:c r="G1024" s="8">
        <x:v>70631.9155984115</x:v>
      </x:c>
      <x:c r="H1024" s="8">
        <x:v>0</x:v>
      </x:c>
      <x:c r="I1024">
        <x:v>165726.987949065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3137884</x:v>
      </x:c>
      <x:c r="B1025" s="1">
        <x:v>43745.4987790509</x:v>
      </x:c>
      <x:c r="C1025" s="6">
        <x:v>51.150706975</x:v>
      </x:c>
      <x:c r="D1025" s="13" t="s">
        <x:v>68</x:v>
      </x:c>
      <x:c r="E1025">
        <x:v>2</x:v>
      </x:c>
      <x:c r="F1025">
        <x:v>16.91</x:v>
      </x:c>
      <x:c r="G1025" s="8">
        <x:v>70611.6043883952</x:v>
      </x:c>
      <x:c r="H1025" s="8">
        <x:v>0</x:v>
      </x:c>
      <x:c r="I1025">
        <x:v>165707.304094817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3137894</x:v>
      </x:c>
      <x:c r="B1026" s="1">
        <x:v>43745.4988138542</x:v>
      </x:c>
      <x:c r="C1026" s="6">
        <x:v>51.200762365</x:v>
      </x:c>
      <x:c r="D1026" s="13" t="s">
        <x:v>68</x:v>
      </x:c>
      <x:c r="E1026">
        <x:v>2</x:v>
      </x:c>
      <x:c r="F1026">
        <x:v>16.91</x:v>
      </x:c>
      <x:c r="G1026" s="8">
        <x:v>70609.9226770538</x:v>
      </x:c>
      <x:c r="H1026" s="8">
        <x:v>0</x:v>
      </x:c>
      <x:c r="I1026">
        <x:v>165718.13540519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3137904</x:v>
      </x:c>
      <x:c r="B1027" s="1">
        <x:v>43745.4988484954</x:v>
      </x:c>
      <x:c r="C1027" s="6">
        <x:v>51.250701165</x:v>
      </x:c>
      <x:c r="D1027" s="13" t="s">
        <x:v>68</x:v>
      </x:c>
      <x:c r="E1027">
        <x:v>2</x:v>
      </x:c>
      <x:c r="F1027">
        <x:v>16.9</x:v>
      </x:c>
      <x:c r="G1027" s="8">
        <x:v>70589.8178205958</x:v>
      </x:c>
      <x:c r="H1027" s="8">
        <x:v>0</x:v>
      </x:c>
      <x:c r="I1027">
        <x:v>165716.862772713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3137914</x:v>
      </x:c>
      <x:c r="B1028" s="1">
        <x:v>43745.4988833333</x:v>
      </x:c>
      <x:c r="C1028" s="6">
        <x:v>51.3008395233333</x:v>
      </x:c>
      <x:c r="D1028" s="13" t="s">
        <x:v>68</x:v>
      </x:c>
      <x:c r="E1028">
        <x:v>2</x:v>
      </x:c>
      <x:c r="F1028">
        <x:v>16.904</x:v>
      </x:c>
      <x:c r="G1028" s="8">
        <x:v>70579.4737583462</x:v>
      </x:c>
      <x:c r="H1028" s="8">
        <x:v>0</x:v>
      </x:c>
      <x:c r="I1028">
        <x:v>165705.704458904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3137924</x:v>
      </x:c>
      <x:c r="B1029" s="1">
        <x:v>43745.4989180903</x:v>
      </x:c>
      <x:c r="C1029" s="6">
        <x:v>51.3509073633333</x:v>
      </x:c>
      <x:c r="D1029" s="13" t="s">
        <x:v>68</x:v>
      </x:c>
      <x:c r="E1029">
        <x:v>2</x:v>
      </x:c>
      <x:c r="F1029">
        <x:v>16.894</x:v>
      </x:c>
      <x:c r="G1029" s="8">
        <x:v>70571.635193229</x:v>
      </x:c>
      <x:c r="H1029" s="8">
        <x:v>0</x:v>
      </x:c>
      <x:c r="I1029">
        <x:v>165713.196697304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3137934</x:v>
      </x:c>
      <x:c r="B1030" s="1">
        <x:v>43745.4989528588</x:v>
      </x:c>
      <x:c r="C1030" s="6">
        <x:v>51.4009421466667</x:v>
      </x:c>
      <x:c r="D1030" s="13" t="s">
        <x:v>68</x:v>
      </x:c>
      <x:c r="E1030">
        <x:v>2</x:v>
      </x:c>
      <x:c r="F1030">
        <x:v>16.896</x:v>
      </x:c>
      <x:c r="G1030" s="8">
        <x:v>70557.004405296</x:v>
      </x:c>
      <x:c r="H1030" s="8">
        <x:v>0</x:v>
      </x:c>
      <x:c r="I1030">
        <x:v>165713.455113967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3137944</x:v>
      </x:c>
      <x:c r="B1031" s="1">
        <x:v>43745.4989875347</x:v>
      </x:c>
      <x:c r="C1031" s="6">
        <x:v>51.45092575</x:v>
      </x:c>
      <x:c r="D1031" s="13" t="s">
        <x:v>68</x:v>
      </x:c>
      <x:c r="E1031">
        <x:v>2</x:v>
      </x:c>
      <x:c r="F1031">
        <x:v>16.899</x:v>
      </x:c>
      <x:c r="G1031" s="8">
        <x:v>70548.3185947567</x:v>
      </x:c>
      <x:c r="H1031" s="8">
        <x:v>0</x:v>
      </x:c>
      <x:c r="I1031">
        <x:v>165703.735907893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3137954</x:v>
      </x:c>
      <x:c r="B1032" s="1">
        <x:v>43745.4990225694</x:v>
      </x:c>
      <x:c r="C1032" s="6">
        <x:v>51.50136304</x:v>
      </x:c>
      <x:c r="D1032" s="13" t="s">
        <x:v>68</x:v>
      </x:c>
      <x:c r="E1032">
        <x:v>2</x:v>
      </x:c>
      <x:c r="F1032">
        <x:v>16.89</x:v>
      </x:c>
      <x:c r="G1032" s="8">
        <x:v>70533.6989764831</x:v>
      </x:c>
      <x:c r="H1032" s="8">
        <x:v>0</x:v>
      </x:c>
      <x:c r="I1032">
        <x:v>165707.364726603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3137964</x:v>
      </x:c>
      <x:c r="B1033" s="1">
        <x:v>43745.4990572106</x:v>
      </x:c>
      <x:c r="C1033" s="6">
        <x:v>51.55123763</x:v>
      </x:c>
      <x:c r="D1033" s="13" t="s">
        <x:v>68</x:v>
      </x:c>
      <x:c r="E1033">
        <x:v>2</x:v>
      </x:c>
      <x:c r="F1033">
        <x:v>16.893</x:v>
      </x:c>
      <x:c r="G1033" s="8">
        <x:v>70526.891702861</x:v>
      </x:c>
      <x:c r="H1033" s="8">
        <x:v>0</x:v>
      </x:c>
      <x:c r="I1033">
        <x:v>165701.232393064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3137974</x:v>
      </x:c>
      <x:c r="B1034" s="1">
        <x:v>43745.4990919792</x:v>
      </x:c>
      <x:c r="C1034" s="6">
        <x:v>51.6012664866667</x:v>
      </x:c>
      <x:c r="D1034" s="13" t="s">
        <x:v>68</x:v>
      </x:c>
      <x:c r="E1034">
        <x:v>2</x:v>
      </x:c>
      <x:c r="F1034">
        <x:v>16.888</x:v>
      </x:c>
      <x:c r="G1034" s="8">
        <x:v>70514.4906458003</x:v>
      </x:c>
      <x:c r="H1034" s="8">
        <x:v>0</x:v>
      </x:c>
      <x:c r="I1034">
        <x:v>165698.470906716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3137984</x:v>
      </x:c>
      <x:c r="B1035" s="1">
        <x:v>43745.4991266551</x:v>
      </x:c>
      <x:c r="C1035" s="6">
        <x:v>51.6512439866667</x:v>
      </x:c>
      <x:c r="D1035" s="13" t="s">
        <x:v>68</x:v>
      </x:c>
      <x:c r="E1035">
        <x:v>2</x:v>
      </x:c>
      <x:c r="F1035">
        <x:v>16.886</x:v>
      </x:c>
      <x:c r="G1035" s="8">
        <x:v>70506.8135616408</x:v>
      </x:c>
      <x:c r="H1035" s="8">
        <x:v>0</x:v>
      </x:c>
      <x:c r="I1035">
        <x:v>165710.220007931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3137994</x:v>
      </x:c>
      <x:c r="B1036" s="1">
        <x:v>43745.4991614236</x:v>
      </x:c>
      <x:c r="C1036" s="6">
        <x:v>51.7012774416667</x:v>
      </x:c>
      <x:c r="D1036" s="13" t="s">
        <x:v>68</x:v>
      </x:c>
      <x:c r="E1036">
        <x:v>2</x:v>
      </x:c>
      <x:c r="F1036">
        <x:v>16.888</x:v>
      </x:c>
      <x:c r="G1036" s="8">
        <x:v>70491.3345954331</x:v>
      </x:c>
      <x:c r="H1036" s="8">
        <x:v>0</x:v>
      </x:c>
      <x:c r="I1036">
        <x:v>165705.066952634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3138004</x:v>
      </x:c>
      <x:c r="B1037" s="1">
        <x:v>43745.4991960301</x:v>
      </x:c>
      <x:c r="C1037" s="6">
        <x:v>51.7511029633333</x:v>
      </x:c>
      <x:c r="D1037" s="13" t="s">
        <x:v>68</x:v>
      </x:c>
      <x:c r="E1037">
        <x:v>2</x:v>
      </x:c>
      <x:c r="F1037">
        <x:v>16.883</x:v>
      </x:c>
      <x:c r="G1037" s="8">
        <x:v>70480.6770726914</x:v>
      </x:c>
      <x:c r="H1037" s="8">
        <x:v>0</x:v>
      </x:c>
      <x:c r="I1037">
        <x:v>165693.821799774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3138014</x:v>
      </x:c>
      <x:c r="B1038" s="1">
        <x:v>43745.499230706</x:v>
      </x:c>
      <x:c r="C1038" s="6">
        <x:v>51.8010649916667</x:v>
      </x:c>
      <x:c r="D1038" s="13" t="s">
        <x:v>68</x:v>
      </x:c>
      <x:c r="E1038">
        <x:v>2</x:v>
      </x:c>
      <x:c r="F1038">
        <x:v>16.88</x:v>
      </x:c>
      <x:c r="G1038" s="8">
        <x:v>70468.5647901854</x:v>
      </x:c>
      <x:c r="H1038" s="8">
        <x:v>0</x:v>
      </x:c>
      <x:c r="I1038">
        <x:v>165700.062844318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3138024</x:v>
      </x:c>
      <x:c r="B1039" s="1">
        <x:v>43745.499265625</x:v>
      </x:c>
      <x:c r="C1039" s="6">
        <x:v>51.85137547</x:v>
      </x:c>
      <x:c r="D1039" s="13" t="s">
        <x:v>68</x:v>
      </x:c>
      <x:c r="E1039">
        <x:v>2</x:v>
      </x:c>
      <x:c r="F1039">
        <x:v>16.875</x:v>
      </x:c>
      <x:c r="G1039" s="8">
        <x:v>70458.8515795526</x:v>
      </x:c>
      <x:c r="H1039" s="8">
        <x:v>0</x:v>
      </x:c>
      <x:c r="I1039">
        <x:v>165696.74390165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3138034</x:v>
      </x:c>
      <x:c r="B1040" s="1">
        <x:v>43745.4992998032</x:v>
      </x:c>
      <x:c r="C1040" s="6">
        <x:v>51.9005893116667</x:v>
      </x:c>
      <x:c r="D1040" s="13" t="s">
        <x:v>68</x:v>
      </x:c>
      <x:c r="E1040">
        <x:v>2</x:v>
      </x:c>
      <x:c r="F1040">
        <x:v>16.877</x:v>
      </x:c>
      <x:c r="G1040" s="8">
        <x:v>70448.5881241618</x:v>
      </x:c>
      <x:c r="H1040" s="8">
        <x:v>0</x:v>
      </x:c>
      <x:c r="I1040">
        <x:v>165702.172800916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3138044</x:v>
      </x:c>
      <x:c r="B1041" s="1">
        <x:v>43745.4993345255</x:v>
      </x:c>
      <x:c r="C1041" s="6">
        <x:v>51.9505950016667</x:v>
      </x:c>
      <x:c r="D1041" s="13" t="s">
        <x:v>68</x:v>
      </x:c>
      <x:c r="E1041">
        <x:v>2</x:v>
      </x:c>
      <x:c r="F1041">
        <x:v>16.867</x:v>
      </x:c>
      <x:c r="G1041" s="8">
        <x:v>70432.3428094832</x:v>
      </x:c>
      <x:c r="H1041" s="8">
        <x:v>0</x:v>
      </x:c>
      <x:c r="I1041">
        <x:v>165696.984622696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3138054</x:v>
      </x:c>
      <x:c r="B1042" s="1">
        <x:v>43745.4993697917</x:v>
      </x:c>
      <x:c r="C1042" s="6">
        <x:v>52.0013551833333</x:v>
      </x:c>
      <x:c r="D1042" s="13" t="s">
        <x:v>68</x:v>
      </x:c>
      <x:c r="E1042">
        <x:v>2</x:v>
      </x:c>
      <x:c r="F1042">
        <x:v>16.869</x:v>
      </x:c>
      <x:c r="G1042" s="8">
        <x:v>70423.398633711</x:v>
      </x:c>
      <x:c r="H1042" s="8">
        <x:v>0</x:v>
      </x:c>
      <x:c r="I1042">
        <x:v>165702.14128138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3138064</x:v>
      </x:c>
      <x:c r="B1043" s="1">
        <x:v>43745.4994045139</x:v>
      </x:c>
      <x:c r="C1043" s="6">
        <x:v>52.051351145</x:v>
      </x:c>
      <x:c r="D1043" s="13" t="s">
        <x:v>68</x:v>
      </x:c>
      <x:c r="E1043">
        <x:v>2</x:v>
      </x:c>
      <x:c r="F1043">
        <x:v>16.865</x:v>
      </x:c>
      <x:c r="G1043" s="8">
        <x:v>70412.6374842348</x:v>
      </x:c>
      <x:c r="H1043" s="8">
        <x:v>0</x:v>
      </x:c>
      <x:c r="I1043">
        <x:v>165689.11230803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3138074</x:v>
      </x:c>
      <x:c r="B1044" s="1">
        <x:v>43745.4994391204</x:v>
      </x:c>
      <x:c r="C1044" s="6">
        <x:v>52.1012054783333</x:v>
      </x:c>
      <x:c r="D1044" s="13" t="s">
        <x:v>68</x:v>
      </x:c>
      <x:c r="E1044">
        <x:v>2</x:v>
      </x:c>
      <x:c r="F1044">
        <x:v>16.862</x:v>
      </x:c>
      <x:c r="G1044" s="8">
        <x:v>70405.1149162558</x:v>
      </x:c>
      <x:c r="H1044" s="8">
        <x:v>0</x:v>
      </x:c>
      <x:c r="I1044">
        <x:v>165697.394829976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3138084</x:v>
      </x:c>
      <x:c r="B1045" s="1">
        <x:v>43745.4994738079</x:v>
      </x:c>
      <x:c r="C1045" s="6">
        <x:v>52.1511075433333</x:v>
      </x:c>
      <x:c r="D1045" s="13" t="s">
        <x:v>68</x:v>
      </x:c>
      <x:c r="E1045">
        <x:v>2</x:v>
      </x:c>
      <x:c r="F1045">
        <x:v>16.859</x:v>
      </x:c>
      <x:c r="G1045" s="8">
        <x:v>70389.6540000971</x:v>
      </x:c>
      <x:c r="H1045" s="8">
        <x:v>0</x:v>
      </x:c>
      <x:c r="I1045">
        <x:v>165689.769120511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3138094</x:v>
      </x:c>
      <x:c r="B1046" s="1">
        <x:v>43745.4995085301</x:v>
      </x:c>
      <x:c r="C1046" s="6">
        <x:v>52.2011388083333</x:v>
      </x:c>
      <x:c r="D1046" s="13" t="s">
        <x:v>68</x:v>
      </x:c>
      <x:c r="E1046">
        <x:v>2</x:v>
      </x:c>
      <x:c r="F1046">
        <x:v>16.864</x:v>
      </x:c>
      <x:c r="G1046" s="8">
        <x:v>70380.9296079286</x:v>
      </x:c>
      <x:c r="H1046" s="8">
        <x:v>0</x:v>
      </x:c>
      <x:c r="I1046">
        <x:v>165696.187721138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3138104</x:v>
      </x:c>
      <x:c r="B1047" s="1">
        <x:v>43745.4995433218</x:v>
      </x:c>
      <x:c r="C1047" s="6">
        <x:v>52.2512502116667</x:v>
      </x:c>
      <x:c r="D1047" s="13" t="s">
        <x:v>68</x:v>
      </x:c>
      <x:c r="E1047">
        <x:v>2</x:v>
      </x:c>
      <x:c r="F1047">
        <x:v>16.851</x:v>
      </x:c>
      <x:c r="G1047" s="8">
        <x:v>70374.1887281155</x:v>
      </x:c>
      <x:c r="H1047" s="8">
        <x:v>0</x:v>
      </x:c>
      <x:c r="I1047">
        <x:v>165697.876923983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3138114</x:v>
      </x:c>
      <x:c r="B1048" s="1">
        <x:v>43745.499578044</x:v>
      </x:c>
      <x:c r="C1048" s="6">
        <x:v>52.301261</x:v>
      </x:c>
      <x:c r="D1048" s="13" t="s">
        <x:v>68</x:v>
      </x:c>
      <x:c r="E1048">
        <x:v>2</x:v>
      </x:c>
      <x:c r="F1048">
        <x:v>16.856</x:v>
      </x:c>
      <x:c r="G1048" s="8">
        <x:v>70365.8697740985</x:v>
      </x:c>
      <x:c r="H1048" s="8">
        <x:v>0</x:v>
      </x:c>
      <x:c r="I1048">
        <x:v>165697.491433978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3138124</x:v>
      </x:c>
      <x:c r="B1049" s="1">
        <x:v>43745.4996128819</x:v>
      </x:c>
      <x:c r="C1049" s="6">
        <x:v>52.3513995833333</x:v>
      </x:c>
      <x:c r="D1049" s="13" t="s">
        <x:v>68</x:v>
      </x:c>
      <x:c r="E1049">
        <x:v>2</x:v>
      </x:c>
      <x:c r="F1049">
        <x:v>16.854</x:v>
      </x:c>
      <x:c r="G1049" s="8">
        <x:v>70352.8060529302</x:v>
      </x:c>
      <x:c r="H1049" s="8">
        <x:v>0</x:v>
      </x:c>
      <x:c r="I1049">
        <x:v>165694.630802332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3138134</x:v>
      </x:c>
      <x:c r="B1050" s="1">
        <x:v>43745.4996470718</x:v>
      </x:c>
      <x:c r="C1050" s="6">
        <x:v>52.4006393066667</x:v>
      </x:c>
      <x:c r="D1050" s="13" t="s">
        <x:v>68</x:v>
      </x:c>
      <x:c r="E1050">
        <x:v>2</x:v>
      </x:c>
      <x:c r="F1050">
        <x:v>16.845</x:v>
      </x:c>
      <x:c r="G1050" s="8">
        <x:v>70335.6348333867</x:v>
      </x:c>
      <x:c r="H1050" s="8">
        <x:v>0</x:v>
      </x:c>
      <x:c r="I1050">
        <x:v>165693.393223832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3138144</x:v>
      </x:c>
      <x:c r="B1051" s="1">
        <x:v>43745.4996819097</x:v>
      </x:c>
      <x:c r="C1051" s="6">
        <x:v>52.45078301</x:v>
      </x:c>
      <x:c r="D1051" s="13" t="s">
        <x:v>68</x:v>
      </x:c>
      <x:c r="E1051">
        <x:v>2</x:v>
      </x:c>
      <x:c r="F1051">
        <x:v>16.846</x:v>
      </x:c>
      <x:c r="G1051" s="8">
        <x:v>70324.3337556189</x:v>
      </x:c>
      <x:c r="H1051" s="8">
        <x:v>0</x:v>
      </x:c>
      <x:c r="I1051">
        <x:v>165686.541186004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3138154</x:v>
      </x:c>
      <x:c r="B1052" s="1">
        <x:v>43745.4997165162</x:v>
      </x:c>
      <x:c r="C1052" s="6">
        <x:v>52.5006361666667</x:v>
      </x:c>
      <x:c r="D1052" s="13" t="s">
        <x:v>68</x:v>
      </x:c>
      <x:c r="E1052">
        <x:v>2</x:v>
      </x:c>
      <x:c r="F1052">
        <x:v>16.838</x:v>
      </x:c>
      <x:c r="G1052" s="8">
        <x:v>70313.0341813061</x:v>
      </x:c>
      <x:c r="H1052" s="8">
        <x:v>0</x:v>
      </x:c>
      <x:c r="I1052">
        <x:v>165684.489775079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3138164</x:v>
      </x:c>
      <x:c r="B1053" s="1">
        <x:v>43745.4997517361</x:v>
      </x:c>
      <x:c r="C1053" s="6">
        <x:v>52.551371375</x:v>
      </x:c>
      <x:c r="D1053" s="13" t="s">
        <x:v>68</x:v>
      </x:c>
      <x:c r="E1053">
        <x:v>2</x:v>
      </x:c>
      <x:c r="F1053">
        <x:v>16.841</x:v>
      </x:c>
      <x:c r="G1053" s="8">
        <x:v>70294.6960414796</x:v>
      </x:c>
      <x:c r="H1053" s="8">
        <x:v>0</x:v>
      </x:c>
      <x:c r="I1053">
        <x:v>165699.123384194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3138174</x:v>
      </x:c>
      <x:c r="B1054" s="1">
        <x:v>43745.4997864236</x:v>
      </x:c>
      <x:c r="C1054" s="6">
        <x:v>52.60129818</x:v>
      </x:c>
      <x:c r="D1054" s="13" t="s">
        <x:v>68</x:v>
      </x:c>
      <x:c r="E1054">
        <x:v>2</x:v>
      </x:c>
      <x:c r="F1054">
        <x:v>16.835</x:v>
      </x:c>
      <x:c r="G1054" s="8">
        <x:v>70291.8543813492</x:v>
      </x:c>
      <x:c r="H1054" s="8">
        <x:v>0</x:v>
      </x:c>
      <x:c r="I1054">
        <x:v>165695.715997086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3138184</x:v>
      </x:c>
      <x:c r="B1055" s="1">
        <x:v>43745.4998210995</x:v>
      </x:c>
      <x:c r="C1055" s="6">
        <x:v>52.6512173966667</x:v>
      </x:c>
      <x:c r="D1055" s="13" t="s">
        <x:v>68</x:v>
      </x:c>
      <x:c r="E1055">
        <x:v>2</x:v>
      </x:c>
      <x:c r="F1055">
        <x:v>16.834</x:v>
      </x:c>
      <x:c r="G1055" s="8">
        <x:v>70283.9864431946</x:v>
      </x:c>
      <x:c r="H1055" s="8">
        <x:v>0</x:v>
      </x:c>
      <x:c r="I1055">
        <x:v>165680.158149951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3138194</x:v>
      </x:c>
      <x:c r="B1056" s="1">
        <x:v>43745.4998558218</x:v>
      </x:c>
      <x:c r="C1056" s="6">
        <x:v>52.701252575</x:v>
      </x:c>
      <x:c r="D1056" s="13" t="s">
        <x:v>68</x:v>
      </x:c>
      <x:c r="E1056">
        <x:v>2</x:v>
      </x:c>
      <x:c r="F1056">
        <x:v>16.832</x:v>
      </x:c>
      <x:c r="G1056" s="8">
        <x:v>70265.4390647242</x:v>
      </x:c>
      <x:c r="H1056" s="8">
        <x:v>0</x:v>
      </x:c>
      <x:c r="I1056">
        <x:v>165690.900672587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3138204</x:v>
      </x:c>
      <x:c r="B1057" s="1">
        <x:v>43745.499890544</x:v>
      </x:c>
      <x:c r="C1057" s="6">
        <x:v>52.751237985</x:v>
      </x:c>
      <x:c r="D1057" s="13" t="s">
        <x:v>68</x:v>
      </x:c>
      <x:c r="E1057">
        <x:v>2</x:v>
      </x:c>
      <x:c r="F1057">
        <x:v>16.821</x:v>
      </x:c>
      <x:c r="G1057" s="8">
        <x:v>70248.237951706</x:v>
      </x:c>
      <x:c r="H1057" s="8">
        <x:v>0</x:v>
      </x:c>
      <x:c r="I1057">
        <x:v>165680.215533178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3138214</x:v>
      </x:c>
      <x:c r="B1058" s="1">
        <x:v>43745.4999251968</x:v>
      </x:c>
      <x:c r="C1058" s="6">
        <x:v>52.8010974733333</x:v>
      </x:c>
      <x:c r="D1058" s="13" t="s">
        <x:v>68</x:v>
      </x:c>
      <x:c r="E1058">
        <x:v>2</x:v>
      </x:c>
      <x:c r="F1058">
        <x:v>16.826</x:v>
      </x:c>
      <x:c r="G1058" s="8">
        <x:v>70229.8247016022</x:v>
      </x:c>
      <x:c r="H1058" s="8">
        <x:v>0</x:v>
      </x:c>
      <x:c r="I1058">
        <x:v>165683.885426497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3138224</x:v>
      </x:c>
      <x:c r="B1059" s="1">
        <x:v>43745.4999597569</x:v>
      </x:c>
      <x:c r="C1059" s="6">
        <x:v>52.8509043783333</x:v>
      </x:c>
      <x:c r="D1059" s="13" t="s">
        <x:v>68</x:v>
      </x:c>
      <x:c r="E1059">
        <x:v>2</x:v>
      </x:c>
      <x:c r="F1059">
        <x:v>16.821</x:v>
      </x:c>
      <x:c r="G1059" s="8">
        <x:v>70220.0028274364</x:v>
      </x:c>
      <x:c r="H1059" s="8">
        <x:v>0</x:v>
      </x:c>
      <x:c r="I1059">
        <x:v>165681.11991153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3138234</x:v>
      </x:c>
      <x:c r="B1060" s="1">
        <x:v>43745.4999944792</x:v>
      </x:c>
      <x:c r="C1060" s="6">
        <x:v>52.9008906916667</x:v>
      </x:c>
      <x:c r="D1060" s="13" t="s">
        <x:v>68</x:v>
      </x:c>
      <x:c r="E1060">
        <x:v>2</x:v>
      </x:c>
      <x:c r="F1060">
        <x:v>16.818</x:v>
      </x:c>
      <x:c r="G1060" s="8">
        <x:v>70211.3571290221</x:v>
      </x:c>
      <x:c r="H1060" s="8">
        <x:v>0</x:v>
      </x:c>
      <x:c r="I1060">
        <x:v>165683.800281348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3138244</x:v>
      </x:c>
      <x:c r="B1061" s="1">
        <x:v>43745.5000291667</x:v>
      </x:c>
      <x:c r="C1061" s="6">
        <x:v>52.95083649</x:v>
      </x:c>
      <x:c r="D1061" s="13" t="s">
        <x:v>68</x:v>
      </x:c>
      <x:c r="E1061">
        <x:v>2</x:v>
      </x:c>
      <x:c r="F1061">
        <x:v>16.816</x:v>
      </x:c>
      <x:c r="G1061" s="8">
        <x:v>70190.5063788666</x:v>
      </x:c>
      <x:c r="H1061" s="8">
        <x:v>0</x:v>
      </x:c>
      <x:c r="I1061">
        <x:v>165682.158438501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3138254</x:v>
      </x:c>
      <x:c r="B1062" s="1">
        <x:v>43745.5000638079</x:v>
      </x:c>
      <x:c r="C1062" s="6">
        <x:v>53.0007448083333</x:v>
      </x:c>
      <x:c r="D1062" s="13" t="s">
        <x:v>68</x:v>
      </x:c>
      <x:c r="E1062">
        <x:v>2</x:v>
      </x:c>
      <x:c r="F1062">
        <x:v>16.816</x:v>
      </x:c>
      <x:c r="G1062" s="8">
        <x:v>70183.9891537612</x:v>
      </x:c>
      <x:c r="H1062" s="8">
        <x:v>0</x:v>
      </x:c>
      <x:c r="I1062">
        <x:v>165684.617527796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3138264</x:v>
      </x:c>
      <x:c r="B1063" s="1">
        <x:v>43745.5000984143</x:v>
      </x:c>
      <x:c r="C1063" s="6">
        <x:v>53.0505463566667</x:v>
      </x:c>
      <x:c r="D1063" s="13" t="s">
        <x:v>68</x:v>
      </x:c>
      <x:c r="E1063">
        <x:v>2</x:v>
      </x:c>
      <x:c r="F1063">
        <x:v>16.81</x:v>
      </x:c>
      <x:c r="G1063" s="8">
        <x:v>70167.1833282691</x:v>
      </x:c>
      <x:c r="H1063" s="8">
        <x:v>0</x:v>
      </x:c>
      <x:c r="I1063">
        <x:v>165691.127595505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3138274</x:v>
      </x:c>
      <x:c r="B1064" s="1">
        <x:v>43745.5001331829</x:v>
      </x:c>
      <x:c r="C1064" s="6">
        <x:v>53.1006292016667</x:v>
      </x:c>
      <x:c r="D1064" s="13" t="s">
        <x:v>68</x:v>
      </x:c>
      <x:c r="E1064">
        <x:v>2</x:v>
      </x:c>
      <x:c r="F1064">
        <x:v>16.809</x:v>
      </x:c>
      <x:c r="G1064" s="8">
        <x:v>70163.352976827</x:v>
      </x:c>
      <x:c r="H1064" s="8">
        <x:v>0</x:v>
      </x:c>
      <x:c r="I1064">
        <x:v>165691.222570308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3138284</x:v>
      </x:c>
      <x:c r="B1065" s="1">
        <x:v>43745.5001679745</x:v>
      </x:c>
      <x:c r="C1065" s="6">
        <x:v>53.1507613233333</x:v>
      </x:c>
      <x:c r="D1065" s="13" t="s">
        <x:v>68</x:v>
      </x:c>
      <x:c r="E1065">
        <x:v>2</x:v>
      </x:c>
      <x:c r="F1065">
        <x:v>16.806</x:v>
      </x:c>
      <x:c r="G1065" s="8">
        <x:v>70149.6780823842</x:v>
      </x:c>
      <x:c r="H1065" s="8">
        <x:v>0</x:v>
      </x:c>
      <x:c r="I1065">
        <x:v>165688.203548309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3138294</x:v>
      </x:c>
      <x:c r="B1066" s="1">
        <x:v>43745.500202662</x:v>
      </x:c>
      <x:c r="C1066" s="6">
        <x:v>53.2006824766667</x:v>
      </x:c>
      <x:c r="D1066" s="13" t="s">
        <x:v>68</x:v>
      </x:c>
      <x:c r="E1066">
        <x:v>2</x:v>
      </x:c>
      <x:c r="F1066">
        <x:v>16.803</x:v>
      </x:c>
      <x:c r="G1066" s="8">
        <x:v>70123.3772033955</x:v>
      </x:c>
      <x:c r="H1066" s="8">
        <x:v>0</x:v>
      </x:c>
      <x:c r="I1066">
        <x:v>165685.136914392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3138304</x:v>
      </x:c>
      <x:c r="B1067" s="1">
        <x:v>43745.5002373495</x:v>
      </x:c>
      <x:c r="C1067" s="6">
        <x:v>53.250649075</x:v>
      </x:c>
      <x:c r="D1067" s="13" t="s">
        <x:v>68</x:v>
      </x:c>
      <x:c r="E1067">
        <x:v>2</x:v>
      </x:c>
      <x:c r="F1067">
        <x:v>16.8</x:v>
      </x:c>
      <x:c r="G1067" s="8">
        <x:v>70123.6841381818</x:v>
      </x:c>
      <x:c r="H1067" s="8">
        <x:v>0</x:v>
      </x:c>
      <x:c r="I1067">
        <x:v>165692.494167449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3138314</x:v>
      </x:c>
      <x:c r="B1068" s="1">
        <x:v>43745.5002720255</x:v>
      </x:c>
      <x:c r="C1068" s="6">
        <x:v>53.3005539733333</x:v>
      </x:c>
      <x:c r="D1068" s="13" t="s">
        <x:v>68</x:v>
      </x:c>
      <x:c r="E1068">
        <x:v>2</x:v>
      </x:c>
      <x:c r="F1068">
        <x:v>16.798</x:v>
      </x:c>
      <x:c r="G1068" s="8">
        <x:v>70104.3540228985</x:v>
      </x:c>
      <x:c r="H1068" s="8">
        <x:v>0</x:v>
      </x:c>
      <x:c r="I1068">
        <x:v>165695.077684277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3138324</x:v>
      </x:c>
      <x:c r="B1069" s="1">
        <x:v>43745.5003072106</x:v>
      </x:c>
      <x:c r="C1069" s="6">
        <x:v>53.3512500283333</x:v>
      </x:c>
      <x:c r="D1069" s="13" t="s">
        <x:v>68</x:v>
      </x:c>
      <x:c r="E1069">
        <x:v>2</x:v>
      </x:c>
      <x:c r="F1069">
        <x:v>16.793</x:v>
      </x:c>
      <x:c r="G1069" s="8">
        <x:v>70093.3700260985</x:v>
      </x:c>
      <x:c r="H1069" s="8">
        <x:v>0</x:v>
      </x:c>
      <x:c r="I1069">
        <x:v>165682.010159338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3138334</x:v>
      </x:c>
      <x:c r="B1070" s="1">
        <x:v>43745.5003418634</x:v>
      </x:c>
      <x:c r="C1070" s="6">
        <x:v>53.40112945</x:v>
      </x:c>
      <x:c r="D1070" s="13" t="s">
        <x:v>68</x:v>
      </x:c>
      <x:c r="E1070">
        <x:v>2</x:v>
      </x:c>
      <x:c r="F1070">
        <x:v>16.798</x:v>
      </x:c>
      <x:c r="G1070" s="8">
        <x:v>70079.8265966573</x:v>
      </x:c>
      <x:c r="H1070" s="8">
        <x:v>0</x:v>
      </x:c>
      <x:c r="I1070">
        <x:v>165690.273985106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3138344</x:v>
      </x:c>
      <x:c r="B1071" s="1">
        <x:v>43745.5003765046</x:v>
      </x:c>
      <x:c r="C1071" s="6">
        <x:v>53.45101376</x:v>
      </x:c>
      <x:c r="D1071" s="13" t="s">
        <x:v>68</x:v>
      </x:c>
      <x:c r="E1071">
        <x:v>2</x:v>
      </x:c>
      <x:c r="F1071">
        <x:v>16.789</x:v>
      </x:c>
      <x:c r="G1071" s="8">
        <x:v>70076.2956121421</x:v>
      </x:c>
      <x:c r="H1071" s="8">
        <x:v>0</x:v>
      </x:c>
      <x:c r="I1071">
        <x:v>165674.532391757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3138354</x:v>
      </x:c>
      <x:c r="B1072" s="1">
        <x:v>43745.5004111921</x:v>
      </x:c>
      <x:c r="C1072" s="6">
        <x:v>53.5009627516667</x:v>
      </x:c>
      <x:c r="D1072" s="13" t="s">
        <x:v>68</x:v>
      </x:c>
      <x:c r="E1072">
        <x:v>2</x:v>
      </x:c>
      <x:c r="F1072">
        <x:v>16.786</x:v>
      </x:c>
      <x:c r="G1072" s="8">
        <x:v>70065.1782365683</x:v>
      </x:c>
      <x:c r="H1072" s="8">
        <x:v>0</x:v>
      </x:c>
      <x:c r="I1072">
        <x:v>165687.672948999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3138364</x:v>
      </x:c>
      <x:c r="B1073" s="1">
        <x:v>43745.5004460995</x:v>
      </x:c>
      <x:c r="C1073" s="6">
        <x:v>53.5512268333333</x:v>
      </x:c>
      <x:c r="D1073" s="13" t="s">
        <x:v>68</x:v>
      </x:c>
      <x:c r="E1073">
        <x:v>2</x:v>
      </x:c>
      <x:c r="F1073">
        <x:v>16.785</x:v>
      </x:c>
      <x:c r="G1073" s="8">
        <x:v>70056.3196509798</x:v>
      </x:c>
      <x:c r="H1073" s="8">
        <x:v>0</x:v>
      </x:c>
      <x:c r="I1073">
        <x:v>165682.482346996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3138374</x:v>
      </x:c>
      <x:c r="B1074" s="1">
        <x:v>43745.5004811343</x:v>
      </x:c>
      <x:c r="C1074" s="6">
        <x:v>53.6016695966667</x:v>
      </x:c>
      <x:c r="D1074" s="13" t="s">
        <x:v>68</x:v>
      </x:c>
      <x:c r="E1074">
        <x:v>2</x:v>
      </x:c>
      <x:c r="F1074">
        <x:v>16.777</x:v>
      </x:c>
      <x:c r="G1074" s="8">
        <x:v>70040.7560867316</x:v>
      </x:c>
      <x:c r="H1074" s="8">
        <x:v>0</x:v>
      </x:c>
      <x:c r="I1074">
        <x:v>165683.124779067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3138384</x:v>
      </x:c>
      <x:c r="B1075" s="1">
        <x:v>43745.5005152431</x:v>
      </x:c>
      <x:c r="C1075" s="6">
        <x:v>53.650797495</x:v>
      </x:c>
      <x:c r="D1075" s="13" t="s">
        <x:v>68</x:v>
      </x:c>
      <x:c r="E1075">
        <x:v>2</x:v>
      </x:c>
      <x:c r="F1075">
        <x:v>16.783</x:v>
      </x:c>
      <x:c r="G1075" s="8">
        <x:v>70025.1937095785</x:v>
      </x:c>
      <x:c r="H1075" s="8">
        <x:v>0</x:v>
      </x:c>
      <x:c r="I1075">
        <x:v>165670.724302068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3138394</x:v>
      </x:c>
      <x:c r="B1076" s="1">
        <x:v>43745.5005500347</x:v>
      </x:c>
      <x:c r="C1076" s="6">
        <x:v>53.700895265</x:v>
      </x:c>
      <x:c r="D1076" s="13" t="s">
        <x:v>68</x:v>
      </x:c>
      <x:c r="E1076">
        <x:v>2</x:v>
      </x:c>
      <x:c r="F1076">
        <x:v>16.779</x:v>
      </x:c>
      <x:c r="G1076" s="8">
        <x:v>70014.5054411072</x:v>
      </x:c>
      <x:c r="H1076" s="8">
        <x:v>0</x:v>
      </x:c>
      <x:c r="I1076">
        <x:v>165682.653003574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3138404</x:v>
      </x:c>
      <x:c r="B1077" s="1">
        <x:v>43745.5005846875</x:v>
      </x:c>
      <x:c r="C1077" s="6">
        <x:v>53.7507918533333</x:v>
      </x:c>
      <x:c r="D1077" s="13" t="s">
        <x:v>68</x:v>
      </x:c>
      <x:c r="E1077">
        <x:v>2</x:v>
      </x:c>
      <x:c r="F1077">
        <x:v>16.771</x:v>
      </x:c>
      <x:c r="G1077" s="8">
        <x:v>69994.7037921533</x:v>
      </x:c>
      <x:c r="H1077" s="8">
        <x:v>0</x:v>
      </x:c>
      <x:c r="I1077">
        <x:v>165675.851904238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3138414</x:v>
      </x:c>
      <x:c r="B1078" s="1">
        <x:v>43745.5006193634</x:v>
      </x:c>
      <x:c r="C1078" s="6">
        <x:v>53.8007157066667</x:v>
      </x:c>
      <x:c r="D1078" s="13" t="s">
        <x:v>68</x:v>
      </x:c>
      <x:c r="E1078">
        <x:v>2</x:v>
      </x:c>
      <x:c r="F1078">
        <x:v>16.768</x:v>
      </x:c>
      <x:c r="G1078" s="8">
        <x:v>69989.0344024679</x:v>
      </x:c>
      <x:c r="H1078" s="8">
        <x:v>0</x:v>
      </x:c>
      <x:c r="I1078">
        <x:v>165677.777291223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3138424</x:v>
      </x:c>
      <x:c r="B1079" s="1">
        <x:v>43745.5006540856</x:v>
      </x:c>
      <x:c r="C1079" s="6">
        <x:v>53.8507556933333</x:v>
      </x:c>
      <x:c r="D1079" s="13" t="s">
        <x:v>68</x:v>
      </x:c>
      <x:c r="E1079">
        <x:v>2</x:v>
      </x:c>
      <x:c r="F1079">
        <x:v>16.769</x:v>
      </x:c>
      <x:c r="G1079" s="8">
        <x:v>69970.7672536817</x:v>
      </x:c>
      <x:c r="H1079" s="8">
        <x:v>0</x:v>
      </x:c>
      <x:c r="I1079">
        <x:v>165678.819847881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3138434</x:v>
      </x:c>
      <x:c r="B1080" s="1">
        <x:v>43745.5006888542</x:v>
      </x:c>
      <x:c r="C1080" s="6">
        <x:v>53.9008070583333</x:v>
      </x:c>
      <x:c r="D1080" s="13" t="s">
        <x:v>68</x:v>
      </x:c>
      <x:c r="E1080">
        <x:v>2</x:v>
      </x:c>
      <x:c r="F1080">
        <x:v>16.759</x:v>
      </x:c>
      <x:c r="G1080" s="8">
        <x:v>69965.9939531375</x:v>
      </x:c>
      <x:c r="H1080" s="8">
        <x:v>0</x:v>
      </x:c>
      <x:c r="I1080">
        <x:v>165673.829483753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3138444</x:v>
      </x:c>
      <x:c r="B1081" s="1">
        <x:v>43745.5007235764</x:v>
      </x:c>
      <x:c r="C1081" s="6">
        <x:v>53.9507767333333</x:v>
      </x:c>
      <x:c r="D1081" s="13" t="s">
        <x:v>68</x:v>
      </x:c>
      <x:c r="E1081">
        <x:v>2</x:v>
      </x:c>
      <x:c r="F1081">
        <x:v>16.768</x:v>
      </x:c>
      <x:c r="G1081" s="8">
        <x:v>69945.4406903475</x:v>
      </x:c>
      <x:c r="H1081" s="8">
        <x:v>0</x:v>
      </x:c>
      <x:c r="I1081">
        <x:v>165670.379918687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3138454</x:v>
      </x:c>
      <x:c r="B1082" s="1">
        <x:v>43745.5007581829</x:v>
      </x:c>
      <x:c r="C1082" s="6">
        <x:v>54.00063994</x:v>
      </x:c>
      <x:c r="D1082" s="13" t="s">
        <x:v>68</x:v>
      </x:c>
      <x:c r="E1082">
        <x:v>2</x:v>
      </x:c>
      <x:c r="F1082">
        <x:v>16.766</x:v>
      </x:c>
      <x:c r="G1082" s="8">
        <x:v>69948.3012306227</x:v>
      </x:c>
      <x:c r="H1082" s="8">
        <x:v>0</x:v>
      </x:c>
      <x:c r="I1082">
        <x:v>165677.575028964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3138464</x:v>
      </x:c>
      <x:c r="B1083" s="1">
        <x:v>43745.5007930208</x:v>
      </x:c>
      <x:c r="C1083" s="6">
        <x:v>54.05078977</x:v>
      </x:c>
      <x:c r="D1083" s="13" t="s">
        <x:v>68</x:v>
      </x:c>
      <x:c r="E1083">
        <x:v>2</x:v>
      </x:c>
      <x:c r="F1083">
        <x:v>16.761</x:v>
      </x:c>
      <x:c r="G1083" s="8">
        <x:v>69936.8494525892</x:v>
      </x:c>
      <x:c r="H1083" s="8">
        <x:v>0</x:v>
      </x:c>
      <x:c r="I1083">
        <x:v>165669.758465619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3138474</x:v>
      </x:c>
      <x:c r="B1084" s="1">
        <x:v>43745.5008276273</x:v>
      </x:c>
      <x:c r="C1084" s="6">
        <x:v>54.1006292666667</x:v>
      </x:c>
      <x:c r="D1084" s="13" t="s">
        <x:v>68</x:v>
      </x:c>
      <x:c r="E1084">
        <x:v>2</x:v>
      </x:c>
      <x:c r="F1084">
        <x:v>16.759</x:v>
      </x:c>
      <x:c r="G1084" s="8">
        <x:v>69917.7115648051</x:v>
      </x:c>
      <x:c r="H1084" s="8">
        <x:v>0</x:v>
      </x:c>
      <x:c r="I1084">
        <x:v>165670.478104601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3138484</x:v>
      </x:c>
      <x:c r="B1085" s="1">
        <x:v>43745.5008623495</x:v>
      </x:c>
      <x:c r="C1085" s="6">
        <x:v>54.15064697</x:v>
      </x:c>
      <x:c r="D1085" s="13" t="s">
        <x:v>68</x:v>
      </x:c>
      <x:c r="E1085">
        <x:v>2</x:v>
      </x:c>
      <x:c r="F1085">
        <x:v>16.757</x:v>
      </x:c>
      <x:c r="G1085" s="8">
        <x:v>69922.3243633999</x:v>
      </x:c>
      <x:c r="H1085" s="8">
        <x:v>0</x:v>
      </x:c>
      <x:c r="I1085">
        <x:v>165676.307142747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3138494</x:v>
      </x:c>
      <x:c r="B1086" s="1">
        <x:v>43745.5008974884</x:v>
      </x:c>
      <x:c r="C1086" s="6">
        <x:v>54.2012604716667</x:v>
      </x:c>
      <x:c r="D1086" s="13" t="s">
        <x:v>68</x:v>
      </x:c>
      <x:c r="E1086">
        <x:v>2</x:v>
      </x:c>
      <x:c r="F1086">
        <x:v>16.757</x:v>
      </x:c>
      <x:c r="G1086" s="8">
        <x:v>69894.975403876</x:v>
      </x:c>
      <x:c r="H1086" s="8">
        <x:v>0</x:v>
      </x:c>
      <x:c r="I1086">
        <x:v>165679.125124947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3138504</x:v>
      </x:c>
      <x:c r="B1087" s="1">
        <x:v>43745.5009317477</x:v>
      </x:c>
      <x:c r="C1087" s="6">
        <x:v>54.2505533666667</x:v>
      </x:c>
      <x:c r="D1087" s="13" t="s">
        <x:v>68</x:v>
      </x:c>
      <x:c r="E1087">
        <x:v>2</x:v>
      </x:c>
      <x:c r="F1087">
        <x:v>16.748</x:v>
      </x:c>
      <x:c r="G1087" s="8">
        <x:v>69889.8778069219</x:v>
      </x:c>
      <x:c r="H1087" s="8">
        <x:v>0</x:v>
      </x:c>
      <x:c r="I1087">
        <x:v>165672.223265591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3138514</x:v>
      </x:c>
      <x:c r="B1088" s="1">
        <x:v>43745.5009670486</x:v>
      </x:c>
      <x:c r="C1088" s="6">
        <x:v>54.3014012566667</x:v>
      </x:c>
      <x:c r="D1088" s="13" t="s">
        <x:v>68</x:v>
      </x:c>
      <x:c r="E1088">
        <x:v>2</x:v>
      </x:c>
      <x:c r="F1088">
        <x:v>16.741</x:v>
      </x:c>
      <x:c r="G1088" s="8">
        <x:v>69887.0514509556</x:v>
      </x:c>
      <x:c r="H1088" s="8">
        <x:v>0</x:v>
      </x:c>
      <x:c r="I1088">
        <x:v>165673.415174061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3138524</x:v>
      </x:c>
      <x:c r="B1089" s="1">
        <x:v>43745.5010017014</x:v>
      </x:c>
      <x:c r="C1089" s="6">
        <x:v>54.3512747133333</x:v>
      </x:c>
      <x:c r="D1089" s="13" t="s">
        <x:v>68</x:v>
      </x:c>
      <x:c r="E1089">
        <x:v>2</x:v>
      </x:c>
      <x:c r="F1089">
        <x:v>16.736</x:v>
      </x:c>
      <x:c r="G1089" s="8">
        <x:v>69868.3395979068</x:v>
      </x:c>
      <x:c r="H1089" s="8">
        <x:v>0</x:v>
      </x:c>
      <x:c r="I1089">
        <x:v>165670.88906636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3138534</x:v>
      </x:c>
      <x:c r="B1090" s="1">
        <x:v>43745.5010364236</x:v>
      </x:c>
      <x:c r="C1090" s="6">
        <x:v>54.401318345</x:v>
      </x:c>
      <x:c r="D1090" s="13" t="s">
        <x:v>68</x:v>
      </x:c>
      <x:c r="E1090">
        <x:v>2</x:v>
      </x:c>
      <x:c r="F1090">
        <x:v>16.74</x:v>
      </x:c>
      <x:c r="G1090" s="8">
        <x:v>69848.4982267478</x:v>
      </x:c>
      <x:c r="H1090" s="8">
        <x:v>0</x:v>
      </x:c>
      <x:c r="I1090">
        <x:v>165665.829641334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3138544</x:v>
      </x:c>
      <x:c r="B1091" s="1">
        <x:v>43745.5010711806</x:v>
      </x:c>
      <x:c r="C1091" s="6">
        <x:v>54.4513597266667</x:v>
      </x:c>
      <x:c r="D1091" s="13" t="s">
        <x:v>68</x:v>
      </x:c>
      <x:c r="E1091">
        <x:v>2</x:v>
      </x:c>
      <x:c r="F1091">
        <x:v>16.74</x:v>
      </x:c>
      <x:c r="G1091" s="8">
        <x:v>69832.5713233507</x:v>
      </x:c>
      <x:c r="H1091" s="8">
        <x:v>0</x:v>
      </x:c>
      <x:c r="I1091">
        <x:v>165668.128157332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3138554</x:v>
      </x:c>
      <x:c r="B1092" s="1">
        <x:v>43745.5011058681</x:v>
      </x:c>
      <x:c r="C1092" s="6">
        <x:v>54.50127945</x:v>
      </x:c>
      <x:c r="D1092" s="13" t="s">
        <x:v>68</x:v>
      </x:c>
      <x:c r="E1092">
        <x:v>2</x:v>
      </x:c>
      <x:c r="F1092">
        <x:v>16.738</x:v>
      </x:c>
      <x:c r="G1092" s="8">
        <x:v>69822.6547165907</x:v>
      </x:c>
      <x:c r="H1092" s="8">
        <x:v>0</x:v>
      </x:c>
      <x:c r="I1092">
        <x:v>165675.858941784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3138564</x:v>
      </x:c>
      <x:c r="B1093" s="1">
        <x:v>43745.501140706</x:v>
      </x:c>
      <x:c r="C1093" s="6">
        <x:v>54.5514674583333</x:v>
      </x:c>
      <x:c r="D1093" s="13" t="s">
        <x:v>68</x:v>
      </x:c>
      <x:c r="E1093">
        <x:v>2</x:v>
      </x:c>
      <x:c r="F1093">
        <x:v>16.731</x:v>
      </x:c>
      <x:c r="G1093" s="8">
        <x:v>69807.5392943737</x:v>
      </x:c>
      <x:c r="H1093" s="8">
        <x:v>0</x:v>
      </x:c>
      <x:c r="I1093">
        <x:v>165668.480015663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3138574</x:v>
      </x:c>
      <x:c r="B1094" s="1">
        <x:v>43745.5011748495</x:v>
      </x:c>
      <x:c r="C1094" s="6">
        <x:v>54.60062047</x:v>
      </x:c>
      <x:c r="D1094" s="13" t="s">
        <x:v>68</x:v>
      </x:c>
      <x:c r="E1094">
        <x:v>2</x:v>
      </x:c>
      <x:c r="F1094">
        <x:v>16.727</x:v>
      </x:c>
      <x:c r="G1094" s="8">
        <x:v>69797.6041658081</x:v>
      </x:c>
      <x:c r="H1094" s="8">
        <x:v>0</x:v>
      </x:c>
      <x:c r="I1094">
        <x:v>165679.631587661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3138584</x:v>
      </x:c>
      <x:c r="B1095" s="1">
        <x:v>43745.5012095718</x:v>
      </x:c>
      <x:c r="C1095" s="6">
        <x:v>54.6506381083333</x:v>
      </x:c>
      <x:c r="D1095" s="13" t="s">
        <x:v>68</x:v>
      </x:c>
      <x:c r="E1095">
        <x:v>2</x:v>
      </x:c>
      <x:c r="F1095">
        <x:v>16.722</x:v>
      </x:c>
      <x:c r="G1095" s="8">
        <x:v>69775.2029079916</x:v>
      </x:c>
      <x:c r="H1095" s="8">
        <x:v>0</x:v>
      </x:c>
      <x:c r="I1095">
        <x:v>165666.785958442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3138594</x:v>
      </x:c>
      <x:c r="B1096" s="1">
        <x:v>43745.5012444792</x:v>
      </x:c>
      <x:c r="C1096" s="6">
        <x:v>54.7009230066667</x:v>
      </x:c>
      <x:c r="D1096" s="13" t="s">
        <x:v>68</x:v>
      </x:c>
      <x:c r="E1096">
        <x:v>2</x:v>
      </x:c>
      <x:c r="F1096">
        <x:v>16.719</x:v>
      </x:c>
      <x:c r="G1096" s="8">
        <x:v>69772.3223083815</x:v>
      </x:c>
      <x:c r="H1096" s="8">
        <x:v>0</x:v>
      </x:c>
      <x:c r="I1096">
        <x:v>165678.254601757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3138604</x:v>
      </x:c>
      <x:c r="B1097" s="1">
        <x:v>43745.5012792014</x:v>
      </x:c>
      <x:c r="C1097" s="6">
        <x:v>54.750906585</x:v>
      </x:c>
      <x:c r="D1097" s="13" t="s">
        <x:v>68</x:v>
      </x:c>
      <x:c r="E1097">
        <x:v>2</x:v>
      </x:c>
      <x:c r="F1097">
        <x:v>16.718</x:v>
      </x:c>
      <x:c r="G1097" s="8">
        <x:v>69756.1106018502</x:v>
      </x:c>
      <x:c r="H1097" s="8">
        <x:v>0</x:v>
      </x:c>
      <x:c r="I1097">
        <x:v>165666.897897858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3138614</x:v>
      </x:c>
      <x:c r="B1098" s="1">
        <x:v>43745.5013138889</x:v>
      </x:c>
      <x:c r="C1098" s="6">
        <x:v>54.8008564266667</x:v>
      </x:c>
      <x:c r="D1098" s="13" t="s">
        <x:v>68</x:v>
      </x:c>
      <x:c r="E1098">
        <x:v>2</x:v>
      </x:c>
      <x:c r="F1098">
        <x:v>16.721</x:v>
      </x:c>
      <x:c r="G1098" s="8">
        <x:v>69749.5613287079</x:v>
      </x:c>
      <x:c r="H1098" s="8">
        <x:v>0</x:v>
      </x:c>
      <x:c r="I1098">
        <x:v>165658.650724658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3138624</x:v>
      </x:c>
      <x:c r="B1099" s="1">
        <x:v>43745.5013485764</x:v>
      </x:c>
      <x:c r="C1099" s="6">
        <x:v>54.8508151566667</x:v>
      </x:c>
      <x:c r="D1099" s="13" t="s">
        <x:v>68</x:v>
      </x:c>
      <x:c r="E1099">
        <x:v>2</x:v>
      </x:c>
      <x:c r="F1099">
        <x:v>16.716</x:v>
      </x:c>
      <x:c r="G1099" s="8">
        <x:v>69735.7106264827</x:v>
      </x:c>
      <x:c r="H1099" s="8">
        <x:v>0</x:v>
      </x:c>
      <x:c r="I1099">
        <x:v>165664.656047362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3138634</x:v>
      </x:c>
      <x:c r="B1100" s="1">
        <x:v>43745.5013833681</x:v>
      </x:c>
      <x:c r="C1100" s="6">
        <x:v>54.9009019566667</x:v>
      </x:c>
      <x:c r="D1100" s="13" t="s">
        <x:v>68</x:v>
      </x:c>
      <x:c r="E1100">
        <x:v>2</x:v>
      </x:c>
      <x:c r="F1100">
        <x:v>16.712</x:v>
      </x:c>
      <x:c r="G1100" s="8">
        <x:v>69719.7080448173</x:v>
      </x:c>
      <x:c r="H1100" s="8">
        <x:v>0</x:v>
      </x:c>
      <x:c r="I1100">
        <x:v>165650.204640939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3138644</x:v>
      </x:c>
      <x:c r="B1101" s="1">
        <x:v>43745.501418287</x:v>
      </x:c>
      <x:c r="C1101" s="6">
        <x:v>54.9511849433333</x:v>
      </x:c>
      <x:c r="D1101" s="13" t="s">
        <x:v>68</x:v>
      </x:c>
      <x:c r="E1101">
        <x:v>2</x:v>
      </x:c>
      <x:c r="F1101">
        <x:v>16.709</x:v>
      </x:c>
      <x:c r="G1101" s="8">
        <x:v>69713.9339636071</x:v>
      </x:c>
      <x:c r="H1101" s="8">
        <x:v>0</x:v>
      </x:c>
      <x:c r="I1101">
        <x:v>165659.976674188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3138654</x:v>
      </x:c>
      <x:c r="B1102" s="1">
        <x:v>43745.5014530093</x:v>
      </x:c>
      <x:c r="C1102" s="6">
        <x:v>55.001168595</x:v>
      </x:c>
      <x:c r="D1102" s="13" t="s">
        <x:v>68</x:v>
      </x:c>
      <x:c r="E1102">
        <x:v>2</x:v>
      </x:c>
      <x:c r="F1102">
        <x:v>16.711</x:v>
      </x:c>
      <x:c r="G1102" s="8">
        <x:v>69701.88781564</x:v>
      </x:c>
      <x:c r="H1102" s="8">
        <x:v>0</x:v>
      </x:c>
      <x:c r="I1102">
        <x:v>165653.178695483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3138664</x:v>
      </x:c>
      <x:c r="B1103" s="1">
        <x:v>43745.5014877662</x:v>
      </x:c>
      <x:c r="C1103" s="6">
        <x:v>55.0512482833333</x:v>
      </x:c>
      <x:c r="D1103" s="13" t="s">
        <x:v>68</x:v>
      </x:c>
      <x:c r="E1103">
        <x:v>2</x:v>
      </x:c>
      <x:c r="F1103">
        <x:v>16.705</x:v>
      </x:c>
      <x:c r="G1103" s="8">
        <x:v>69689.1889586953</x:v>
      </x:c>
      <x:c r="H1103" s="8">
        <x:v>0</x:v>
      </x:c>
      <x:c r="I1103">
        <x:v>165655.410444184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3138674</x:v>
      </x:c>
      <x:c r="B1104" s="1">
        <x:v>43745.5015225347</x:v>
      </x:c>
      <x:c r="C1104" s="6">
        <x:v>55.1012624216667</x:v>
      </x:c>
      <x:c r="D1104" s="13" t="s">
        <x:v>68</x:v>
      </x:c>
      <x:c r="E1104">
        <x:v>2</x:v>
      </x:c>
      <x:c r="F1104">
        <x:v>16.705</x:v>
      </x:c>
      <x:c r="G1104" s="8">
        <x:v>69668.6764838118</x:v>
      </x:c>
      <x:c r="H1104" s="8">
        <x:v>0</x:v>
      </x:c>
      <x:c r="I1104">
        <x:v>165651.684656121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3138684</x:v>
      </x:c>
      <x:c r="B1105" s="1">
        <x:v>43745.5015569097</x:v>
      </x:c>
      <x:c r="C1105" s="6">
        <x:v>55.1508075016667</x:v>
      </x:c>
      <x:c r="D1105" s="13" t="s">
        <x:v>68</x:v>
      </x:c>
      <x:c r="E1105">
        <x:v>2</x:v>
      </x:c>
      <x:c r="F1105">
        <x:v>16.699</x:v>
      </x:c>
      <x:c r="G1105" s="8">
        <x:v>69650.7141116233</x:v>
      </x:c>
      <x:c r="H1105" s="8">
        <x:v>0</x:v>
      </x:c>
      <x:c r="I1105">
        <x:v>165644.983797562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3138694</x:v>
      </x:c>
      <x:c r="B1106" s="1">
        <x:v>43745.5015915509</x:v>
      </x:c>
      <x:c r="C1106" s="6">
        <x:v>55.20069665</x:v>
      </x:c>
      <x:c r="D1106" s="13" t="s">
        <x:v>68</x:v>
      </x:c>
      <x:c r="E1106">
        <x:v>2</x:v>
      </x:c>
      <x:c r="F1106">
        <x:v>16.692</x:v>
      </x:c>
      <x:c r="G1106" s="8">
        <x:v>69647.4054531439</x:v>
      </x:c>
      <x:c r="H1106" s="8">
        <x:v>0</x:v>
      </x:c>
      <x:c r="I1106">
        <x:v>165649.722648065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3138704</x:v>
      </x:c>
      <x:c r="B1107" s="1">
        <x:v>43745.5016264699</x:v>
      </x:c>
      <x:c r="C1107" s="6">
        <x:v>55.25095618</x:v>
      </x:c>
      <x:c r="D1107" s="13" t="s">
        <x:v>68</x:v>
      </x:c>
      <x:c r="E1107">
        <x:v>2</x:v>
      </x:c>
      <x:c r="F1107">
        <x:v>16.696</x:v>
      </x:c>
      <x:c r="G1107" s="8">
        <x:v>69642.204762429</x:v>
      </x:c>
      <x:c r="H1107" s="8">
        <x:v>0</x:v>
      </x:c>
      <x:c r="I1107">
        <x:v>165650.297843238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3138714</x:v>
      </x:c>
      <x:c r="B1108" s="1">
        <x:v>43745.5016611921</x:v>
      </x:c>
      <x:c r="C1108" s="6">
        <x:v>55.300930795</x:v>
      </x:c>
      <x:c r="D1108" s="13" t="s">
        <x:v>68</x:v>
      </x:c>
      <x:c r="E1108">
        <x:v>2</x:v>
      </x:c>
      <x:c r="F1108">
        <x:v>16.693</x:v>
      </x:c>
      <x:c r="G1108" s="8">
        <x:v>69631.6959542536</x:v>
      </x:c>
      <x:c r="H1108" s="8">
        <x:v>0</x:v>
      </x:c>
      <x:c r="I1108">
        <x:v>165648.896795551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3138724</x:v>
      </x:c>
      <x:c r="B1109" s="1">
        <x:v>43745.5016957523</x:v>
      </x:c>
      <x:c r="C1109" s="6">
        <x:v>55.350717565</x:v>
      </x:c>
      <x:c r="D1109" s="13" t="s">
        <x:v>68</x:v>
      </x:c>
      <x:c r="E1109">
        <x:v>2</x:v>
      </x:c>
      <x:c r="F1109">
        <x:v>16.691</x:v>
      </x:c>
      <x:c r="G1109" s="8">
        <x:v>69625.0053558052</x:v>
      </x:c>
      <x:c r="H1109" s="8">
        <x:v>0</x:v>
      </x:c>
      <x:c r="I1109">
        <x:v>165648.392742039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3138734</x:v>
      </x:c>
      <x:c r="B1110" s="1">
        <x:v>43745.5017309028</x:v>
      </x:c>
      <x:c r="C1110" s="6">
        <x:v>55.401371545</x:v>
      </x:c>
      <x:c r="D1110" s="13" t="s">
        <x:v>68</x:v>
      </x:c>
      <x:c r="E1110">
        <x:v>2</x:v>
      </x:c>
      <x:c r="F1110">
        <x:v>16.697</x:v>
      </x:c>
      <x:c r="G1110" s="8">
        <x:v>69616.4575567781</x:v>
      </x:c>
      <x:c r="H1110" s="8">
        <x:v>0</x:v>
      </x:c>
      <x:c r="I1110">
        <x:v>165647.687362486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3138744</x:v>
      </x:c>
      <x:c r="B1111" s="1">
        <x:v>43745.5017655903</x:v>
      </x:c>
      <x:c r="C1111" s="6">
        <x:v>55.4512789416667</x:v>
      </x:c>
      <x:c r="D1111" s="13" t="s">
        <x:v>68</x:v>
      </x:c>
      <x:c r="E1111">
        <x:v>2</x:v>
      </x:c>
      <x:c r="F1111">
        <x:v>16.685</x:v>
      </x:c>
      <x:c r="G1111" s="8">
        <x:v>69602.5476019481</x:v>
      </x:c>
      <x:c r="H1111" s="8">
        <x:v>0</x:v>
      </x:c>
      <x:c r="I1111">
        <x:v>165643.569344564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3138754</x:v>
      </x:c>
      <x:c r="B1112" s="1">
        <x:v>43745.501800081</x:v>
      </x:c>
      <x:c r="C1112" s="6">
        <x:v>55.5009782083333</x:v>
      </x:c>
      <x:c r="D1112" s="13" t="s">
        <x:v>68</x:v>
      </x:c>
      <x:c r="E1112">
        <x:v>2</x:v>
      </x:c>
      <x:c r="F1112">
        <x:v>16.685</x:v>
      </x:c>
      <x:c r="G1112" s="8">
        <x:v>69587.6420268157</x:v>
      </x:c>
      <x:c r="H1112" s="8">
        <x:v>0</x:v>
      </x:c>
      <x:c r="I1112">
        <x:v>165650.93795559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3138764</x:v>
      </x:c>
      <x:c r="B1113" s="1">
        <x:v>43745.5018345718</x:v>
      </x:c>
      <x:c r="C1113" s="6">
        <x:v>55.5506530616667</x:v>
      </x:c>
      <x:c r="D1113" s="13" t="s">
        <x:v>68</x:v>
      </x:c>
      <x:c r="E1113">
        <x:v>2</x:v>
      </x:c>
      <x:c r="F1113">
        <x:v>16.687</x:v>
      </x:c>
      <x:c r="G1113" s="8">
        <x:v>69566.8824630039</x:v>
      </x:c>
      <x:c r="H1113" s="8">
        <x:v>0</x:v>
      </x:c>
      <x:c r="I1113">
        <x:v>165643.912989869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3138774</x:v>
      </x:c>
      <x:c r="B1114" s="1">
        <x:v>43745.5018696759</x:v>
      </x:c>
      <x:c r="C1114" s="6">
        <x:v>55.6011860783333</x:v>
      </x:c>
      <x:c r="D1114" s="13" t="s">
        <x:v>68</x:v>
      </x:c>
      <x:c r="E1114">
        <x:v>2</x:v>
      </x:c>
      <x:c r="F1114">
        <x:v>16.676</x:v>
      </x:c>
      <x:c r="G1114" s="8">
        <x:v>69556.9367085467</x:v>
      </x:c>
      <x:c r="H1114" s="8">
        <x:v>0</x:v>
      </x:c>
      <x:c r="I1114">
        <x:v>165657.427951717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3138784</x:v>
      </x:c>
      <x:c r="B1115" s="1">
        <x:v>43745.5019043634</x:v>
      </x:c>
      <x:c r="C1115" s="6">
        <x:v>55.6510972333333</x:v>
      </x:c>
      <x:c r="D1115" s="13" t="s">
        <x:v>68</x:v>
      </x:c>
      <x:c r="E1115">
        <x:v>2</x:v>
      </x:c>
      <x:c r="F1115">
        <x:v>16.675</x:v>
      </x:c>
      <x:c r="G1115" s="8">
        <x:v>69544.8582364233</x:v>
      </x:c>
      <x:c r="H1115" s="8">
        <x:v>0</x:v>
      </x:c>
      <x:c r="I1115">
        <x:v>165654.261211924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3138794</x:v>
      </x:c>
      <x:c r="B1116" s="1">
        <x:v>43745.5019389236</x:v>
      </x:c>
      <x:c r="C1116" s="6">
        <x:v>55.70090381</x:v>
      </x:c>
      <x:c r="D1116" s="13" t="s">
        <x:v>68</x:v>
      </x:c>
      <x:c r="E1116">
        <x:v>2</x:v>
      </x:c>
      <x:c r="F1116">
        <x:v>16.669</x:v>
      </x:c>
      <x:c r="G1116" s="8">
        <x:v>69534.6870330413</x:v>
      </x:c>
      <x:c r="H1116" s="8">
        <x:v>0</x:v>
      </x:c>
      <x:c r="I1116">
        <x:v>165651.867503754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3138804</x:v>
      </x:c>
      <x:c r="B1117" s="1">
        <x:v>43745.5019734606</x:v>
      </x:c>
      <x:c r="C1117" s="6">
        <x:v>55.7506621766667</x:v>
      </x:c>
      <x:c r="D1117" s="13" t="s">
        <x:v>68</x:v>
      </x:c>
      <x:c r="E1117">
        <x:v>2</x:v>
      </x:c>
      <x:c r="F1117">
        <x:v>16.674</x:v>
      </x:c>
      <x:c r="G1117" s="8">
        <x:v>69520.5757395058</x:v>
      </x:c>
      <x:c r="H1117" s="8">
        <x:v>0</x:v>
      </x:c>
      <x:c r="I1117">
        <x:v>165657.238491324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3138814</x:v>
      </x:c>
      <x:c r="B1118" s="1">
        <x:v>43745.5020086458</x:v>
      </x:c>
      <x:c r="C1118" s="6">
        <x:v>55.8013163183333</x:v>
      </x:c>
      <x:c r="D1118" s="13" t="s">
        <x:v>68</x:v>
      </x:c>
      <x:c r="E1118">
        <x:v>2</x:v>
      </x:c>
      <x:c r="F1118">
        <x:v>16.667</x:v>
      </x:c>
      <x:c r="G1118" s="8">
        <x:v>69514.0610903875</x:v>
      </x:c>
      <x:c r="H1118" s="8">
        <x:v>0</x:v>
      </x:c>
      <x:c r="I1118">
        <x:v>165646.481869487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3138824</x:v>
      </x:c>
      <x:c r="B1119" s="1">
        <x:v>43745.5020431713</x:v>
      </x:c>
      <x:c r="C1119" s="6">
        <x:v>55.8510379933333</x:v>
      </x:c>
      <x:c r="D1119" s="13" t="s">
        <x:v>68</x:v>
      </x:c>
      <x:c r="E1119">
        <x:v>2</x:v>
      </x:c>
      <x:c r="F1119">
        <x:v>16.664</x:v>
      </x:c>
      <x:c r="G1119" s="8">
        <x:v>69494.4418208257</x:v>
      </x:c>
      <x:c r="H1119" s="8">
        <x:v>0</x:v>
      </x:c>
      <x:c r="I1119">
        <x:v>165647.43097921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3138834</x:v>
      </x:c>
      <x:c r="B1120" s="1">
        <x:v>43745.5020778935</x:v>
      </x:c>
      <x:c r="C1120" s="6">
        <x:v>55.9009958266667</x:v>
      </x:c>
      <x:c r="D1120" s="13" t="s">
        <x:v>68</x:v>
      </x:c>
      <x:c r="E1120">
        <x:v>2</x:v>
      </x:c>
      <x:c r="F1120">
        <x:v>16.654</x:v>
      </x:c>
      <x:c r="G1120" s="8">
        <x:v>69476.4563985983</x:v>
      </x:c>
      <x:c r="H1120" s="8">
        <x:v>0</x:v>
      </x:c>
      <x:c r="I1120">
        <x:v>165637.152183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3138844</x:v>
      </x:c>
      <x:c r="B1121" s="1">
        <x:v>43745.5021124653</x:v>
      </x:c>
      <x:c r="C1121" s="6">
        <x:v>55.9507640533333</x:v>
      </x:c>
      <x:c r="D1121" s="13" t="s">
        <x:v>68</x:v>
      </x:c>
      <x:c r="E1121">
        <x:v>2</x:v>
      </x:c>
      <x:c r="F1121">
        <x:v>16.656</x:v>
      </x:c>
      <x:c r="G1121" s="8">
        <x:v>69467.470342335</x:v>
      </x:c>
      <x:c r="H1121" s="8">
        <x:v>0</x:v>
      </x:c>
      <x:c r="I1121">
        <x:v>165652.555459044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3138854</x:v>
      </x:c>
      <x:c r="B1122" s="1">
        <x:v>43745.5021476852</x:v>
      </x:c>
      <x:c r="C1122" s="6">
        <x:v>56.00153432</x:v>
      </x:c>
      <x:c r="D1122" s="13" t="s">
        <x:v>68</x:v>
      </x:c>
      <x:c r="E1122">
        <x:v>2</x:v>
      </x:c>
      <x:c r="F1122">
        <x:v>16.658</x:v>
      </x:c>
      <x:c r="G1122" s="8">
        <x:v>69454.4110252784</x:v>
      </x:c>
      <x:c r="H1122" s="8">
        <x:v>0</x:v>
      </x:c>
      <x:c r="I1122">
        <x:v>165644.143802888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3138864</x:v>
      </x:c>
      <x:c r="B1123" s="1">
        <x:v>43745.5021817477</x:v>
      </x:c>
      <x:c r="C1123" s="6">
        <x:v>56.050583</x:v>
      </x:c>
      <x:c r="D1123" s="13" t="s">
        <x:v>68</x:v>
      </x:c>
      <x:c r="E1123">
        <x:v>2</x:v>
      </x:c>
      <x:c r="F1123">
        <x:v>16.65</x:v>
      </x:c>
      <x:c r="G1123" s="8">
        <x:v>69435.547311184</x:v>
      </x:c>
      <x:c r="H1123" s="8">
        <x:v>0</x:v>
      </x:c>
      <x:c r="I1123">
        <x:v>165641.242329763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3138874</x:v>
      </x:c>
      <x:c r="B1124" s="1">
        <x:v>43745.5022168634</x:v>
      </x:c>
      <x:c r="C1124" s="6">
        <x:v>56.1011332316667</x:v>
      </x:c>
      <x:c r="D1124" s="13" t="s">
        <x:v>68</x:v>
      </x:c>
      <x:c r="E1124">
        <x:v>2</x:v>
      </x:c>
      <x:c r="F1124">
        <x:v>16.646</x:v>
      </x:c>
      <x:c r="G1124" s="8">
        <x:v>69430.7348166874</x:v>
      </x:c>
      <x:c r="H1124" s="8">
        <x:v>0</x:v>
      </x:c>
      <x:c r="I1124">
        <x:v>165641.861964373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3138884</x:v>
      </x:c>
      <x:c r="B1125" s="1">
        <x:v>43745.5022514236</x:v>
      </x:c>
      <x:c r="C1125" s="6">
        <x:v>56.15089276</x:v>
      </x:c>
      <x:c r="D1125" s="13" t="s">
        <x:v>68</x:v>
      </x:c>
      <x:c r="E1125">
        <x:v>2</x:v>
      </x:c>
      <x:c r="F1125">
        <x:v>16.644</x:v>
      </x:c>
      <x:c r="G1125" s="8">
        <x:v>69413.5965687624</x:v>
      </x:c>
      <x:c r="H1125" s="8">
        <x:v>0</x:v>
      </x:c>
      <x:c r="I1125">
        <x:v>165649.070229049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3138894</x:v>
      </x:c>
      <x:c r="B1126" s="1">
        <x:v>43745.5022859606</x:v>
      </x:c>
      <x:c r="C1126" s="6">
        <x:v>56.2006142683333</x:v>
      </x:c>
      <x:c r="D1126" s="13" t="s">
        <x:v>68</x:v>
      </x:c>
      <x:c r="E1126">
        <x:v>2</x:v>
      </x:c>
      <x:c r="F1126">
        <x:v>16.639</x:v>
      </x:c>
      <x:c r="G1126" s="8">
        <x:v>69402.1844239586</x:v>
      </x:c>
      <x:c r="H1126" s="8">
        <x:v>0</x:v>
      </x:c>
      <x:c r="I1126">
        <x:v>165633.543290436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3138904</x:v>
      </x:c>
      <x:c r="B1127" s="1">
        <x:v>43745.5023211458</x:v>
      </x:c>
      <x:c r="C1127" s="6">
        <x:v>56.2512659683333</x:v>
      </x:c>
      <x:c r="D1127" s="13" t="s">
        <x:v>68</x:v>
      </x:c>
      <x:c r="E1127">
        <x:v>2</x:v>
      </x:c>
      <x:c r="F1127">
        <x:v>16.64</x:v>
      </x:c>
      <x:c r="G1127" s="8">
        <x:v>69388.8987491907</x:v>
      </x:c>
      <x:c r="H1127" s="8">
        <x:v>0</x:v>
      </x:c>
      <x:c r="I1127">
        <x:v>165639.717372669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3138914</x:v>
      </x:c>
      <x:c r="B1128" s="1">
        <x:v>43745.5023556366</x:v>
      </x:c>
      <x:c r="C1128" s="6">
        <x:v>56.3009529633333</x:v>
      </x:c>
      <x:c r="D1128" s="13" t="s">
        <x:v>68</x:v>
      </x:c>
      <x:c r="E1128">
        <x:v>2</x:v>
      </x:c>
      <x:c r="F1128">
        <x:v>16.634</x:v>
      </x:c>
      <x:c r="G1128" s="8">
        <x:v>69385.4605582898</x:v>
      </x:c>
      <x:c r="H1128" s="8">
        <x:v>0</x:v>
      </x:c>
      <x:c r="I1128">
        <x:v>165637.964131271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3138924</x:v>
      </x:c>
      <x:c r="B1129" s="1">
        <x:v>43745.5023901273</x:v>
      </x:c>
      <x:c r="C1129" s="6">
        <x:v>56.3506373783333</x:v>
      </x:c>
      <x:c r="D1129" s="13" t="s">
        <x:v>68</x:v>
      </x:c>
      <x:c r="E1129">
        <x:v>2</x:v>
      </x:c>
      <x:c r="F1129">
        <x:v>16.64</x:v>
      </x:c>
      <x:c r="G1129" s="8">
        <x:v>69369.7429393639</x:v>
      </x:c>
      <x:c r="H1129" s="8">
        <x:v>0</x:v>
      </x:c>
      <x:c r="I1129">
        <x:v>165634.434917876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3138934</x:v>
      </x:c>
      <x:c r="B1130" s="1">
        <x:v>43745.5024249653</x:v>
      </x:c>
      <x:c r="C1130" s="6">
        <x:v>56.4007746983333</x:v>
      </x:c>
      <x:c r="D1130" s="13" t="s">
        <x:v>68</x:v>
      </x:c>
      <x:c r="E1130">
        <x:v>2</x:v>
      </x:c>
      <x:c r="F1130">
        <x:v>16.631</x:v>
      </x:c>
      <x:c r="G1130" s="8">
        <x:v>69359.9810156863</x:v>
      </x:c>
      <x:c r="H1130" s="8">
        <x:v>0</x:v>
      </x:c>
      <x:c r="I1130">
        <x:v>165652.404049061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3138944</x:v>
      </x:c>
      <x:c r="B1131" s="1">
        <x:v>43745.5024597569</x:v>
      </x:c>
      <x:c r="C1131" s="6">
        <x:v>56.4508851816667</x:v>
      </x:c>
      <x:c r="D1131" s="13" t="s">
        <x:v>68</x:v>
      </x:c>
      <x:c r="E1131">
        <x:v>2</x:v>
      </x:c>
      <x:c r="F1131">
        <x:v>16.631</x:v>
      </x:c>
      <x:c r="G1131" s="8">
        <x:v>69348.6521381956</x:v>
      </x:c>
      <x:c r="H1131" s="8">
        <x:v>0</x:v>
      </x:c>
      <x:c r="I1131">
        <x:v>165634.275480361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3138954</x:v>
      </x:c>
      <x:c r="B1132" s="1">
        <x:v>43745.502494294</x:v>
      </x:c>
      <x:c r="C1132" s="6">
        <x:v>56.50061713</x:v>
      </x:c>
      <x:c r="D1132" s="13" t="s">
        <x:v>68</x:v>
      </x:c>
      <x:c r="E1132">
        <x:v>2</x:v>
      </x:c>
      <x:c r="F1132">
        <x:v>16.625</x:v>
      </x:c>
      <x:c r="G1132" s="8">
        <x:v>69332.0643759914</x:v>
      </x:c>
      <x:c r="H1132" s="8">
        <x:v>0</x:v>
      </x:c>
      <x:c r="I1132">
        <x:v>165642.986684544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3138964</x:v>
      </x:c>
      <x:c r="B1133" s="1">
        <x:v>43745.5025295486</x:v>
      </x:c>
      <x:c r="C1133" s="6">
        <x:v>56.551386195</x:v>
      </x:c>
      <x:c r="D1133" s="13" t="s">
        <x:v>68</x:v>
      </x:c>
      <x:c r="E1133">
        <x:v>2</x:v>
      </x:c>
      <x:c r="F1133">
        <x:v>16.623</x:v>
      </x:c>
      <x:c r="G1133" s="8">
        <x:v>69316.6345454579</x:v>
      </x:c>
      <x:c r="H1133" s="8">
        <x:v>0</x:v>
      </x:c>
      <x:c r="I1133">
        <x:v>165643.756922677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3138974</x:v>
      </x:c>
      <x:c r="B1134" s="1">
        <x:v>43745.5025642361</x:v>
      </x:c>
      <x:c r="C1134" s="6">
        <x:v>56.6013373716667</x:v>
      </x:c>
      <x:c r="D1134" s="13" t="s">
        <x:v>68</x:v>
      </x:c>
      <x:c r="E1134">
        <x:v>2</x:v>
      </x:c>
      <x:c r="F1134">
        <x:v>16.624</x:v>
      </x:c>
      <x:c r="G1134" s="8">
        <x:v>69311.2406676579</x:v>
      </x:c>
      <x:c r="H1134" s="8">
        <x:v>0</x:v>
      </x:c>
      <x:c r="I1134">
        <x:v>165632.116331657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3138984</x:v>
      </x:c>
      <x:c r="B1135" s="1">
        <x:v>43745.5025989236</x:v>
      </x:c>
      <x:c r="C1135" s="6">
        <x:v>56.6512897016667</x:v>
      </x:c>
      <x:c r="D1135" s="13" t="s">
        <x:v>68</x:v>
      </x:c>
      <x:c r="E1135">
        <x:v>2</x:v>
      </x:c>
      <x:c r="F1135">
        <x:v>16.615</x:v>
      </x:c>
      <x:c r="G1135" s="8">
        <x:v>69292.973782891</x:v>
      </x:c>
      <x:c r="H1135" s="8">
        <x:v>0</x:v>
      </x:c>
      <x:c r="I1135">
        <x:v>165629.471666422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3138994</x:v>
      </x:c>
      <x:c r="B1136" s="1">
        <x:v>43745.5026334491</x:v>
      </x:c>
      <x:c r="C1136" s="6">
        <x:v>56.7010073066667</x:v>
      </x:c>
      <x:c r="D1136" s="13" t="s">
        <x:v>68</x:v>
      </x:c>
      <x:c r="E1136">
        <x:v>2</x:v>
      </x:c>
      <x:c r="F1136">
        <x:v>16.616</x:v>
      </x:c>
      <x:c r="G1136" s="8">
        <x:v>69284.7633367299</x:v>
      </x:c>
      <x:c r="H1136" s="8">
        <x:v>0</x:v>
      </x:c>
      <x:c r="I1136">
        <x:v>165640.383804879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3139004</x:v>
      </x:c>
      <x:c r="B1137" s="1">
        <x:v>43745.5026679745</x:v>
      </x:c>
      <x:c r="C1137" s="6">
        <x:v>56.7507314066667</x:v>
      </x:c>
      <x:c r="D1137" s="13" t="s">
        <x:v>68</x:v>
      </x:c>
      <x:c r="E1137">
        <x:v>2</x:v>
      </x:c>
      <x:c r="F1137">
        <x:v>16.607</x:v>
      </x:c>
      <x:c r="G1137" s="8">
        <x:v>69278.4825867871</x:v>
      </x:c>
      <x:c r="H1137" s="8">
        <x:v>0</x:v>
      </x:c>
      <x:c r="I1137">
        <x:v>165637.867977234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3139014</x:v>
      </x:c>
      <x:c r="B1138" s="1">
        <x:v>43745.502702581</x:v>
      </x:c>
      <x:c r="C1138" s="6">
        <x:v>56.8005592183333</x:v>
      </x:c>
      <x:c r="D1138" s="13" t="s">
        <x:v>68</x:v>
      </x:c>
      <x:c r="E1138">
        <x:v>2</x:v>
      </x:c>
      <x:c r="F1138">
        <x:v>16.614</x:v>
      </x:c>
      <x:c r="G1138" s="8">
        <x:v>69265.6100577707</x:v>
      </x:c>
      <x:c r="H1138" s="8">
        <x:v>0</x:v>
      </x:c>
      <x:c r="I1138">
        <x:v>165643.742269626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3139024</x:v>
      </x:c>
      <x:c r="B1139" s="1">
        <x:v>43745.5027377315</x:v>
      </x:c>
      <x:c r="C1139" s="6">
        <x:v>56.851207815</x:v>
      </x:c>
      <x:c r="D1139" s="13" t="s">
        <x:v>68</x:v>
      </x:c>
      <x:c r="E1139">
        <x:v>2</x:v>
      </x:c>
      <x:c r="F1139">
        <x:v>16.613</x:v>
      </x:c>
      <x:c r="G1139" s="8">
        <x:v>69251.1040450045</x:v>
      </x:c>
      <x:c r="H1139" s="8">
        <x:v>0</x:v>
      </x:c>
      <x:c r="I1139">
        <x:v>165640.483375368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3139034</x:v>
      </x:c>
      <x:c r="B1140" s="1">
        <x:v>43745.5027724884</x:v>
      </x:c>
      <x:c r="C1140" s="6">
        <x:v>56.9012516433333</x:v>
      </x:c>
      <x:c r="D1140" s="13" t="s">
        <x:v>68</x:v>
      </x:c>
      <x:c r="E1140">
        <x:v>2</x:v>
      </x:c>
      <x:c r="F1140">
        <x:v>16.605</x:v>
      </x:c>
      <x:c r="G1140" s="8">
        <x:v>69234.2230025681</x:v>
      </x:c>
      <x:c r="H1140" s="8">
        <x:v>0</x:v>
      </x:c>
      <x:c r="I1140">
        <x:v>165631.300850777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3139044</x:v>
      </x:c>
      <x:c r="B1141" s="1">
        <x:v>43745.5028072569</x:v>
      </x:c>
      <x:c r="C1141" s="6">
        <x:v>56.9513090583333</x:v>
      </x:c>
      <x:c r="D1141" s="13" t="s">
        <x:v>68</x:v>
      </x:c>
      <x:c r="E1141">
        <x:v>2</x:v>
      </x:c>
      <x:c r="F1141">
        <x:v>16.608</x:v>
      </x:c>
      <x:c r="G1141" s="8">
        <x:v>69220.2012848559</x:v>
      </x:c>
      <x:c r="H1141" s="8">
        <x:v>0</x:v>
      </x:c>
      <x:c r="I1141">
        <x:v>165634.406787776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3139054</x:v>
      </x:c>
      <x:c r="B1142" s="1">
        <x:v>43745.5028420139</x:v>
      </x:c>
      <x:c r="C1142" s="6">
        <x:v>57.001366315</x:v>
      </x:c>
      <x:c r="D1142" s="13" t="s">
        <x:v>68</x:v>
      </x:c>
      <x:c r="E1142">
        <x:v>2</x:v>
      </x:c>
      <x:c r="F1142">
        <x:v>16.595</x:v>
      </x:c>
      <x:c r="G1142" s="8">
        <x:v>69201.687026291</x:v>
      </x:c>
      <x:c r="H1142" s="8">
        <x:v>0</x:v>
      </x:c>
      <x:c r="I1142">
        <x:v>165629.948580388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3139064</x:v>
      </x:c>
      <x:c r="B1143" s="1">
        <x:v>43745.5028767014</x:v>
      </x:c>
      <x:c r="C1143" s="6">
        <x:v>57.0512761116667</x:v>
      </x:c>
      <x:c r="D1143" s="13" t="s">
        <x:v>68</x:v>
      </x:c>
      <x:c r="E1143">
        <x:v>2</x:v>
      </x:c>
      <x:c r="F1143">
        <x:v>16.599</x:v>
      </x:c>
      <x:c r="G1143" s="8">
        <x:v>69193.0004767462</x:v>
      </x:c>
      <x:c r="H1143" s="8">
        <x:v>0</x:v>
      </x:c>
      <x:c r="I1143">
        <x:v>165629.260420073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3139074</x:v>
      </x:c>
      <x:c r="B1144" s="1">
        <x:v>43745.5029112616</x:v>
      </x:c>
      <x:c r="C1144" s="6">
        <x:v>57.1010832883333</x:v>
      </x:c>
      <x:c r="D1144" s="13" t="s">
        <x:v>68</x:v>
      </x:c>
      <x:c r="E1144">
        <x:v>2</x:v>
      </x:c>
      <x:c r="F1144">
        <x:v>16.595</x:v>
      </x:c>
      <x:c r="G1144" s="8">
        <x:v>69179.0305794716</x:v>
      </x:c>
      <x:c r="H1144" s="8">
        <x:v>0</x:v>
      </x:c>
      <x:c r="I1144">
        <x:v>165627.920401306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3139084</x:v>
      </x:c>
      <x:c r="B1145" s="1">
        <x:v>43745.5029458681</x:v>
      </x:c>
      <x:c r="C1145" s="6">
        <x:v>57.1509056916667</x:v>
      </x:c>
      <x:c r="D1145" s="13" t="s">
        <x:v>68</x:v>
      </x:c>
      <x:c r="E1145">
        <x:v>2</x:v>
      </x:c>
      <x:c r="F1145">
        <x:v>16.596</x:v>
      </x:c>
      <x:c r="G1145" s="8">
        <x:v>69173.6057367349</x:v>
      </x:c>
      <x:c r="H1145" s="8">
        <x:v>0</x:v>
      </x:c>
      <x:c r="I1145">
        <x:v>165626.238164925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3139094</x:v>
      </x:c>
      <x:c r="B1146" s="1">
        <x:v>43745.5029804398</x:v>
      </x:c>
      <x:c r="C1146" s="6">
        <x:v>57.2007085216667</x:v>
      </x:c>
      <x:c r="D1146" s="13" t="s">
        <x:v>68</x:v>
      </x:c>
      <x:c r="E1146">
        <x:v>2</x:v>
      </x:c>
      <x:c r="F1146">
        <x:v>16.584</x:v>
      </x:c>
      <x:c r="G1146" s="8">
        <x:v>69153.889450002</x:v>
      </x:c>
      <x:c r="H1146" s="8">
        <x:v>0</x:v>
      </x:c>
      <x:c r="I1146">
        <x:v>165633.661929802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3139104</x:v>
      </x:c>
      <x:c r="B1147" s="1">
        <x:v>43745.5030155903</x:v>
      </x:c>
      <x:c r="C1147" s="6">
        <x:v>57.2513113583333</x:v>
      </x:c>
      <x:c r="D1147" s="13" t="s">
        <x:v>68</x:v>
      </x:c>
      <x:c r="E1147">
        <x:v>2</x:v>
      </x:c>
      <x:c r="F1147">
        <x:v>16.58</x:v>
      </x:c>
      <x:c r="G1147" s="8">
        <x:v>69139.9035989052</x:v>
      </x:c>
      <x:c r="H1147" s="8">
        <x:v>0</x:v>
      </x:c>
      <x:c r="I1147">
        <x:v>165627.638582898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3139114</x:v>
      </x:c>
      <x:c r="B1148" s="1">
        <x:v>43745.5030501157</x:v>
      </x:c>
      <x:c r="C1148" s="6">
        <x:v>57.3010013033333</x:v>
      </x:c>
      <x:c r="D1148" s="13" t="s">
        <x:v>68</x:v>
      </x:c>
      <x:c r="E1148">
        <x:v>2</x:v>
      </x:c>
      <x:c r="F1148">
        <x:v>16.579</x:v>
      </x:c>
      <x:c r="G1148" s="8">
        <x:v>69120.3628896995</x:v>
      </x:c>
      <x:c r="H1148" s="8">
        <x:v>0</x:v>
      </x:c>
      <x:c r="I1148">
        <x:v>165632.128856919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3139124</x:v>
      </x:c>
      <x:c r="B1149" s="1">
        <x:v>43745.5030846065</x:v>
      </x:c>
      <x:c r="C1149" s="6">
        <x:v>57.3507055983333</x:v>
      </x:c>
      <x:c r="D1149" s="13" t="s">
        <x:v>68</x:v>
      </x:c>
      <x:c r="E1149">
        <x:v>2</x:v>
      </x:c>
      <x:c r="F1149">
        <x:v>16.583</x:v>
      </x:c>
      <x:c r="G1149" s="8">
        <x:v>69109.2847260281</x:v>
      </x:c>
      <x:c r="H1149" s="8">
        <x:v>0</x:v>
      </x:c>
      <x:c r="I1149">
        <x:v>165624.041449282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3139134</x:v>
      </x:c>
      <x:c r="B1150" s="1">
        <x:v>43745.5031197917</x:v>
      </x:c>
      <x:c r="C1150" s="6">
        <x:v>57.40136948</x:v>
      </x:c>
      <x:c r="D1150" s="13" t="s">
        <x:v>68</x:v>
      </x:c>
      <x:c r="E1150">
        <x:v>2</x:v>
      </x:c>
      <x:c r="F1150">
        <x:v>16.576</x:v>
      </x:c>
      <x:c r="G1150" s="8">
        <x:v>69093.1026905587</x:v>
      </x:c>
      <x:c r="H1150" s="8">
        <x:v>0</x:v>
      </x:c>
      <x:c r="I1150">
        <x:v>165628.741837171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3139144</x:v>
      </x:c>
      <x:c r="B1151" s="1">
        <x:v>43745.5031543981</x:v>
      </x:c>
      <x:c r="C1151" s="6">
        <x:v>57.451178365</x:v>
      </x:c>
      <x:c r="D1151" s="13" t="s">
        <x:v>68</x:v>
      </x:c>
      <x:c r="E1151">
        <x:v>2</x:v>
      </x:c>
      <x:c r="F1151">
        <x:v>16.577</x:v>
      </x:c>
      <x:c r="G1151" s="8">
        <x:v>69070.4672826012</x:v>
      </x:c>
      <x:c r="H1151" s="8">
        <x:v>0</x:v>
      </x:c>
      <x:c r="I1151">
        <x:v>165620.758176472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3139154</x:v>
      </x:c>
      <x:c r="B1152" s="1">
        <x:v>43745.5031890856</x:v>
      </x:c>
      <x:c r="C1152" s="6">
        <x:v>57.5011208033333</x:v>
      </x:c>
      <x:c r="D1152" s="13" t="s">
        <x:v>68</x:v>
      </x:c>
      <x:c r="E1152">
        <x:v>2</x:v>
      </x:c>
      <x:c r="F1152">
        <x:v>16.572</x:v>
      </x:c>
      <x:c r="G1152" s="8">
        <x:v>69063.6751754347</x:v>
      </x:c>
      <x:c r="H1152" s="8">
        <x:v>0</x:v>
      </x:c>
      <x:c r="I1152">
        <x:v>165626.278646186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3139164</x:v>
      </x:c>
      <x:c r="B1153" s="1">
        <x:v>43745.5032238079</x:v>
      </x:c>
      <x:c r="C1153" s="6">
        <x:v>57.5511318316667</x:v>
      </x:c>
      <x:c r="D1153" s="13" t="s">
        <x:v>68</x:v>
      </x:c>
      <x:c r="E1153">
        <x:v>2</x:v>
      </x:c>
      <x:c r="F1153">
        <x:v>16.562</x:v>
      </x:c>
      <x:c r="G1153" s="8">
        <x:v>69048.2411635487</x:v>
      </x:c>
      <x:c r="H1153" s="8">
        <x:v>0</x:v>
      </x:c>
      <x:c r="I1153">
        <x:v>165615.939037992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3139174</x:v>
      </x:c>
      <x:c r="B1154" s="1">
        <x:v>43745.5032583333</x:v>
      </x:c>
      <x:c r="C1154" s="6">
        <x:v>57.6008387266667</x:v>
      </x:c>
      <x:c r="D1154" s="13" t="s">
        <x:v>68</x:v>
      </x:c>
      <x:c r="E1154">
        <x:v>2</x:v>
      </x:c>
      <x:c r="F1154">
        <x:v>16.559</x:v>
      </x:c>
      <x:c r="G1154" s="8">
        <x:v>69038.3269434153</x:v>
      </x:c>
      <x:c r="H1154" s="8">
        <x:v>0</x:v>
      </x:c>
      <x:c r="I1154">
        <x:v>165621.253176531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3139184</x:v>
      </x:c>
      <x:c r="B1155" s="1">
        <x:v>43745.5032929051</x:v>
      </x:c>
      <x:c r="C1155" s="6">
        <x:v>57.65063288</x:v>
      </x:c>
      <x:c r="D1155" s="13" t="s">
        <x:v>68</x:v>
      </x:c>
      <x:c r="E1155">
        <x:v>2</x:v>
      </x:c>
      <x:c r="F1155">
        <x:v>16.558</x:v>
      </x:c>
      <x:c r="G1155" s="8">
        <x:v>69033.1047248584</x:v>
      </x:c>
      <x:c r="H1155" s="8">
        <x:v>0</x:v>
      </x:c>
      <x:c r="I1155">
        <x:v>165617.681895391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3139194</x:v>
      </x:c>
      <x:c r="B1156" s="1">
        <x:v>43745.5033279745</x:v>
      </x:c>
      <x:c r="C1156" s="6">
        <x:v>57.70113619</x:v>
      </x:c>
      <x:c r="D1156" s="13" t="s">
        <x:v>68</x:v>
      </x:c>
      <x:c r="E1156">
        <x:v>2</x:v>
      </x:c>
      <x:c r="F1156">
        <x:v>16.555</x:v>
      </x:c>
      <x:c r="G1156" s="8">
        <x:v>69012.917933368</x:v>
      </x:c>
      <x:c r="H1156" s="8">
        <x:v>0</x:v>
      </x:c>
      <x:c r="I1156">
        <x:v>165611.719350085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3139204</x:v>
      </x:c>
      <x:c r="B1157" s="1">
        <x:v>43745.503362581</x:v>
      </x:c>
      <x:c r="C1157" s="6">
        <x:v>57.750937075</x:v>
      </x:c>
      <x:c r="D1157" s="13" t="s">
        <x:v>68</x:v>
      </x:c>
      <x:c r="E1157">
        <x:v>2</x:v>
      </x:c>
      <x:c r="F1157">
        <x:v>16.558</x:v>
      </x:c>
      <x:c r="G1157" s="8">
        <x:v>69001.9626982241</x:v>
      </x:c>
      <x:c r="H1157" s="8">
        <x:v>0</x:v>
      </x:c>
      <x:c r="I1157">
        <x:v>165618.9386628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3139214</x:v>
      </x:c>
      <x:c r="B1158" s="1">
        <x:v>43745.5033971412</x:v>
      </x:c>
      <x:c r="C1158" s="6">
        <x:v>57.8007493216667</x:v>
      </x:c>
      <x:c r="D1158" s="13" t="s">
        <x:v>68</x:v>
      </x:c>
      <x:c r="E1158">
        <x:v>2</x:v>
      </x:c>
      <x:c r="F1158">
        <x:v>16.551</x:v>
      </x:c>
      <x:c r="G1158" s="8">
        <x:v>68992.7890602313</x:v>
      </x:c>
      <x:c r="H1158" s="8">
        <x:v>0</x:v>
      </x:c>
      <x:c r="I1158">
        <x:v>165617.735812908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3139224</x:v>
      </x:c>
      <x:c r="B1159" s="1">
        <x:v>43745.5034318287</x:v>
      </x:c>
      <x:c r="C1159" s="6">
        <x:v>57.8506888766667</x:v>
      </x:c>
      <x:c r="D1159" s="13" t="s">
        <x:v>68</x:v>
      </x:c>
      <x:c r="E1159">
        <x:v>2</x:v>
      </x:c>
      <x:c r="F1159">
        <x:v>16.546</x:v>
      </x:c>
      <x:c r="G1159" s="8">
        <x:v>68968.3340097673</x:v>
      </x:c>
      <x:c r="H1159" s="8">
        <x:v>0</x:v>
      </x:c>
      <x:c r="I1159">
        <x:v>165613.984525194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3139234</x:v>
      </x:c>
      <x:c r="B1160" s="1">
        <x:v>43745.5034665162</x:v>
      </x:c>
      <x:c r="C1160" s="6">
        <x:v>57.9006364383333</x:v>
      </x:c>
      <x:c r="D1160" s="13" t="s">
        <x:v>68</x:v>
      </x:c>
      <x:c r="E1160">
        <x:v>2</x:v>
      </x:c>
      <x:c r="F1160">
        <x:v>16.545</x:v>
      </x:c>
      <x:c r="G1160" s="8">
        <x:v>68959.8759117793</x:v>
      </x:c>
      <x:c r="H1160" s="8">
        <x:v>0</x:v>
      </x:c>
      <x:c r="I1160">
        <x:v>165613.16731059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3139244</x:v>
      </x:c>
      <x:c r="B1161" s="1">
        <x:v>43745.5035017361</x:v>
      </x:c>
      <x:c r="C1161" s="6">
        <x:v>57.9513649183333</x:v>
      </x:c>
      <x:c r="D1161" s="13" t="s">
        <x:v>68</x:v>
      </x:c>
      <x:c r="E1161">
        <x:v>2</x:v>
      </x:c>
      <x:c r="F1161">
        <x:v>16.542</x:v>
      </x:c>
      <x:c r="G1161" s="8">
        <x:v>68936.5599731534</x:v>
      </x:c>
      <x:c r="H1161" s="8">
        <x:v>0</x:v>
      </x:c>
      <x:c r="I1161">
        <x:v>165610.216617971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3139254</x:v>
      </x:c>
      <x:c r="B1162" s="1">
        <x:v>43745.5035363079</x:v>
      </x:c>
      <x:c r="C1162" s="6">
        <x:v>58.0010958166667</x:v>
      </x:c>
      <x:c r="D1162" s="13" t="s">
        <x:v>68</x:v>
      </x:c>
      <x:c r="E1162">
        <x:v>2</x:v>
      </x:c>
      <x:c r="F1162">
        <x:v>16.536</x:v>
      </x:c>
      <x:c r="G1162" s="8">
        <x:v>68924.38461873</x:v>
      </x:c>
      <x:c r="H1162" s="8">
        <x:v>0</x:v>
      </x:c>
      <x:c r="I1162">
        <x:v>165611.878767264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3139264</x:v>
      </x:c>
      <x:c r="B1163" s="1">
        <x:v>43745.5035707986</x:v>
      </x:c>
      <x:c r="C1163" s="6">
        <x:v>58.0508127583333</x:v>
      </x:c>
      <x:c r="D1163" s="13" t="s">
        <x:v>68</x:v>
      </x:c>
      <x:c r="E1163">
        <x:v>2</x:v>
      </x:c>
      <x:c r="F1163">
        <x:v>16.532</x:v>
      </x:c>
      <x:c r="G1163" s="8">
        <x:v>68912.7687733046</x:v>
      </x:c>
      <x:c r="H1163" s="8">
        <x:v>0</x:v>
      </x:c>
      <x:c r="I1163">
        <x:v>165614.463546003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3139274</x:v>
      </x:c>
      <x:c r="B1164" s="1">
        <x:v>43745.5036054051</x:v>
      </x:c>
      <x:c r="C1164" s="6">
        <x:v>58.1006592016667</x:v>
      </x:c>
      <x:c r="D1164" s="13" t="s">
        <x:v>68</x:v>
      </x:c>
      <x:c r="E1164">
        <x:v>2</x:v>
      </x:c>
      <x:c r="F1164">
        <x:v>16.527</x:v>
      </x:c>
      <x:c r="G1164" s="8">
        <x:v>68899.6016732066</x:v>
      </x:c>
      <x:c r="H1164" s="8">
        <x:v>0</x:v>
      </x:c>
      <x:c r="I1164">
        <x:v>165612.732933794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3139284</x:v>
      </x:c>
      <x:c r="B1165" s="1">
        <x:v>43745.503640162</x:v>
      </x:c>
      <x:c r="C1165" s="6">
        <x:v>58.1506730516667</x:v>
      </x:c>
      <x:c r="D1165" s="13" t="s">
        <x:v>68</x:v>
      </x:c>
      <x:c r="E1165">
        <x:v>2</x:v>
      </x:c>
      <x:c r="F1165">
        <x:v>16.53</x:v>
      </x:c>
      <x:c r="G1165" s="8">
        <x:v>68890.6507794519</x:v>
      </x:c>
      <x:c r="H1165" s="8">
        <x:v>0</x:v>
      </x:c>
      <x:c r="I1165">
        <x:v>165604.547914392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3139294</x:v>
      </x:c>
      <x:c r="B1166" s="1">
        <x:v>43745.5036753125</x:v>
      </x:c>
      <x:c r="C1166" s="6">
        <x:v>58.2013271116667</x:v>
      </x:c>
      <x:c r="D1166" s="13" t="s">
        <x:v>68</x:v>
      </x:c>
      <x:c r="E1166">
        <x:v>2</x:v>
      </x:c>
      <x:c r="F1166">
        <x:v>16.528</x:v>
      </x:c>
      <x:c r="G1166" s="8">
        <x:v>68869.4158902485</x:v>
      </x:c>
      <x:c r="H1166" s="8">
        <x:v>0</x:v>
      </x:c>
      <x:c r="I1166">
        <x:v>165603.72854673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3139304</x:v>
      </x:c>
      <x:c r="B1167" s="1">
        <x:v>43745.503709838</x:v>
      </x:c>
      <x:c r="C1167" s="6">
        <x:v>58.2510306316667</x:v>
      </x:c>
      <x:c r="D1167" s="13" t="s">
        <x:v>68</x:v>
      </x:c>
      <x:c r="E1167">
        <x:v>2</x:v>
      </x:c>
      <x:c r="F1167">
        <x:v>16.523</x:v>
      </x:c>
      <x:c r="G1167" s="8">
        <x:v>68853.3500809672</x:v>
      </x:c>
      <x:c r="H1167" s="8">
        <x:v>0</x:v>
      </x:c>
      <x:c r="I1167">
        <x:v>165612.984862182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3139314</x:v>
      </x:c>
      <x:c r="B1168" s="1">
        <x:v>43745.5037444097</x:v>
      </x:c>
      <x:c r="C1168" s="6">
        <x:v>58.3008148666667</x:v>
      </x:c>
      <x:c r="D1168" s="13" t="s">
        <x:v>68</x:v>
      </x:c>
      <x:c r="E1168">
        <x:v>2</x:v>
      </x:c>
      <x:c r="F1168">
        <x:v>16.517</x:v>
      </x:c>
      <x:c r="G1168" s="8">
        <x:v>68851.8655622275</x:v>
      </x:c>
      <x:c r="H1168" s="8">
        <x:v>0</x:v>
      </x:c>
      <x:c r="I1168">
        <x:v>165605.0026806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3139324</x:v>
      </x:c>
      <x:c r="B1169" s="1">
        <x:v>43745.5037790856</x:v>
      </x:c>
      <x:c r="C1169" s="6">
        <x:v>58.3507178666667</x:v>
      </x:c>
      <x:c r="D1169" s="13" t="s">
        <x:v>68</x:v>
      </x:c>
      <x:c r="E1169">
        <x:v>2</x:v>
      </x:c>
      <x:c r="F1169">
        <x:v>16.518</x:v>
      </x:c>
      <x:c r="G1169" s="8">
        <x:v>68828.5882796098</x:v>
      </x:c>
      <x:c r="H1169" s="8">
        <x:v>0</x:v>
      </x:c>
      <x:c r="I1169">
        <x:v>165599.545234809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3139334</x:v>
      </x:c>
      <x:c r="B1170" s="1">
        <x:v>43745.5038142708</x:v>
      </x:c>
      <x:c r="C1170" s="6">
        <x:v>58.4013947583333</x:v>
      </x:c>
      <x:c r="D1170" s="13" t="s">
        <x:v>68</x:v>
      </x:c>
      <x:c r="E1170">
        <x:v>2</x:v>
      </x:c>
      <x:c r="F1170">
        <x:v>16.516</x:v>
      </x:c>
      <x:c r="G1170" s="8">
        <x:v>68818.9198118134</x:v>
      </x:c>
      <x:c r="H1170" s="8">
        <x:v>0</x:v>
      </x:c>
      <x:c r="I1170">
        <x:v>165611.524964919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3139344</x:v>
      </x:c>
      <x:c r="B1171" s="1">
        <x:v>43745.5038488426</x:v>
      </x:c>
      <x:c r="C1171" s="6">
        <x:v>58.4511844266667</x:v>
      </x:c>
      <x:c r="D1171" s="13" t="s">
        <x:v>68</x:v>
      </x:c>
      <x:c r="E1171">
        <x:v>2</x:v>
      </x:c>
      <x:c r="F1171">
        <x:v>16.514</x:v>
      </x:c>
      <x:c r="G1171" s="8">
        <x:v>68807.6644650343</x:v>
      </x:c>
      <x:c r="H1171" s="8">
        <x:v>0</x:v>
      </x:c>
      <x:c r="I1171">
        <x:v>165600.895528491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3139354</x:v>
      </x:c>
      <x:c r="B1172" s="1">
        <x:v>43745.5038834143</x:v>
      </x:c>
      <x:c r="C1172" s="6">
        <x:v>58.500981255</x:v>
      </x:c>
      <x:c r="D1172" s="13" t="s">
        <x:v>68</x:v>
      </x:c>
      <x:c r="E1172">
        <x:v>2</x:v>
      </x:c>
      <x:c r="F1172">
        <x:v>16.512</x:v>
      </x:c>
      <x:c r="G1172" s="8">
        <x:v>68801.4986540969</x:v>
      </x:c>
      <x:c r="H1172" s="8">
        <x:v>0</x:v>
      </x:c>
      <x:c r="I1172">
        <x:v>165602.601109203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3139364</x:v>
      </x:c>
      <x:c r="B1173" s="1">
        <x:v>43745.5039180903</x:v>
      </x:c>
      <x:c r="C1173" s="6">
        <x:v>58.550901245</x:v>
      </x:c>
      <x:c r="D1173" s="13" t="s">
        <x:v>68</x:v>
      </x:c>
      <x:c r="E1173">
        <x:v>2</x:v>
      </x:c>
      <x:c r="F1173">
        <x:v>16.508</x:v>
      </x:c>
      <x:c r="G1173" s="8">
        <x:v>68788.2961930695</x:v>
      </x:c>
      <x:c r="H1173" s="8">
        <x:v>0</x:v>
      </x:c>
      <x:c r="I1173">
        <x:v>165604.757884523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3139374</x:v>
      </x:c>
      <x:c r="B1174" s="1">
        <x:v>43745.503952662</x:v>
      </x:c>
      <x:c r="C1174" s="6">
        <x:v>58.6006744733333</x:v>
      </x:c>
      <x:c r="D1174" s="13" t="s">
        <x:v>68</x:v>
      </x:c>
      <x:c r="E1174">
        <x:v>2</x:v>
      </x:c>
      <x:c r="F1174">
        <x:v>16.503</x:v>
      </x:c>
      <x:c r="G1174" s="8">
        <x:v>68771.0737897308</x:v>
      </x:c>
      <x:c r="H1174" s="8">
        <x:v>0</x:v>
      </x:c>
      <x:c r="I1174">
        <x:v>165608.92579952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3139384</x:v>
      </x:c>
      <x:c r="B1175" s="1">
        <x:v>43745.5039878472</x:v>
      </x:c>
      <x:c r="C1175" s="6">
        <x:v>58.6513779666667</x:v>
      </x:c>
      <x:c r="D1175" s="13" t="s">
        <x:v>68</x:v>
      </x:c>
      <x:c r="E1175">
        <x:v>2</x:v>
      </x:c>
      <x:c r="F1175">
        <x:v>16.502</x:v>
      </x:c>
      <x:c r="G1175" s="8">
        <x:v>68769.7244177822</x:v>
      </x:c>
      <x:c r="H1175" s="8">
        <x:v>0</x:v>
      </x:c>
      <x:c r="I1175">
        <x:v>165610.275956351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3139394</x:v>
      </x:c>
      <x:c r="B1176" s="1">
        <x:v>43745.504022419</x:v>
      </x:c>
      <x:c r="C1176" s="6">
        <x:v>58.7011158883333</x:v>
      </x:c>
      <x:c r="D1176" s="13" t="s">
        <x:v>68</x:v>
      </x:c>
      <x:c r="E1176">
        <x:v>2</x:v>
      </x:c>
      <x:c r="F1176">
        <x:v>16.501</x:v>
      </x:c>
      <x:c r="G1176" s="8">
        <x:v>68744.5886976192</x:v>
      </x:c>
      <x:c r="H1176" s="8">
        <x:v>0</x:v>
      </x:c>
      <x:c r="I1176">
        <x:v>165604.689064023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3139404</x:v>
      </x:c>
      <x:c r="B1177" s="1">
        <x:v>43745.5040570255</x:v>
      </x:c>
      <x:c r="C1177" s="6">
        <x:v>58.7509538966667</x:v>
      </x:c>
      <x:c r="D1177" s="13" t="s">
        <x:v>68</x:v>
      </x:c>
      <x:c r="E1177">
        <x:v>2</x:v>
      </x:c>
      <x:c r="F1177">
        <x:v>16.501</x:v>
      </x:c>
      <x:c r="G1177" s="8">
        <x:v>68722.8166557372</x:v>
      </x:c>
      <x:c r="H1177" s="8">
        <x:v>0</x:v>
      </x:c>
      <x:c r="I1177">
        <x:v>165602.133561524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3139414</x:v>
      </x:c>
      <x:c r="B1178" s="1">
        <x:v>43745.5040915856</x:v>
      </x:c>
      <x:c r="C1178" s="6">
        <x:v>58.8007491516667</x:v>
      </x:c>
      <x:c r="D1178" s="13" t="s">
        <x:v>68</x:v>
      </x:c>
      <x:c r="E1178">
        <x:v>2</x:v>
      </x:c>
      <x:c r="F1178">
        <x:v>16.497</x:v>
      </x:c>
      <x:c r="G1178" s="8">
        <x:v>68729.508876413</x:v>
      </x:c>
      <x:c r="H1178" s="8">
        <x:v>0</x:v>
      </x:c>
      <x:c r="I1178">
        <x:v>165607.192018615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3139424</x:v>
      </x:c>
      <x:c r="B1179" s="1">
        <x:v>43745.5041261921</x:v>
      </x:c>
      <x:c r="C1179" s="6">
        <x:v>58.850557475</x:v>
      </x:c>
      <x:c r="D1179" s="13" t="s">
        <x:v>68</x:v>
      </x:c>
      <x:c r="E1179">
        <x:v>2</x:v>
      </x:c>
      <x:c r="F1179">
        <x:v>16.488</x:v>
      </x:c>
      <x:c r="G1179" s="8">
        <x:v>68718.016518279</x:v>
      </x:c>
      <x:c r="H1179" s="8">
        <x:v>0</x:v>
      </x:c>
      <x:c r="I1179">
        <x:v>165600.756539077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3139434</x:v>
      </x:c>
      <x:c r="B1180" s="1">
        <x:v>43745.5041614236</x:v>
      </x:c>
      <x:c r="C1180" s="6">
        <x:v>58.9013113683333</x:v>
      </x:c>
      <x:c r="D1180" s="13" t="s">
        <x:v>68</x:v>
      </x:c>
      <x:c r="E1180">
        <x:v>2</x:v>
      </x:c>
      <x:c r="F1180">
        <x:v>16.486</x:v>
      </x:c>
      <x:c r="G1180" s="8">
        <x:v>68694.5300904084</x:v>
      </x:c>
      <x:c r="H1180" s="8">
        <x:v>0</x:v>
      </x:c>
      <x:c r="I1180">
        <x:v>165597.835296056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3139444</x:v>
      </x:c>
      <x:c r="B1181" s="1">
        <x:v>43745.5041960301</x:v>
      </x:c>
      <x:c r="C1181" s="6">
        <x:v>58.951128345</x:v>
      </x:c>
      <x:c r="D1181" s="13" t="s">
        <x:v>68</x:v>
      </x:c>
      <x:c r="E1181">
        <x:v>2</x:v>
      </x:c>
      <x:c r="F1181">
        <x:v>16.491</x:v>
      </x:c>
      <x:c r="G1181" s="8">
        <x:v>68680.654408786</x:v>
      </x:c>
      <x:c r="H1181" s="8">
        <x:v>0</x:v>
      </x:c>
      <x:c r="I1181">
        <x:v>165596.640976501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3139454</x:v>
      </x:c>
      <x:c r="B1182" s="1">
        <x:v>43745.5042306366</x:v>
      </x:c>
      <x:c r="C1182" s="6">
        <x:v>59.0009694516667</x:v>
      </x:c>
      <x:c r="D1182" s="13" t="s">
        <x:v>68</x:v>
      </x:c>
      <x:c r="E1182">
        <x:v>2</x:v>
      </x:c>
      <x:c r="F1182">
        <x:v>16.487</x:v>
      </x:c>
      <x:c r="G1182" s="8">
        <x:v>68677.3233389156</x:v>
      </x:c>
      <x:c r="H1182" s="8">
        <x:v>0</x:v>
      </x:c>
      <x:c r="I1182">
        <x:v>165597.372951113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3139464</x:v>
      </x:c>
      <x:c r="B1183" s="1">
        <x:v>43745.5042652778</x:v>
      </x:c>
      <x:c r="C1183" s="6">
        <x:v>59.050863585</x:v>
      </x:c>
      <x:c r="D1183" s="13" t="s">
        <x:v>68</x:v>
      </x:c>
      <x:c r="E1183">
        <x:v>2</x:v>
      </x:c>
      <x:c r="F1183">
        <x:v>16.473</x:v>
      </x:c>
      <x:c r="G1183" s="8">
        <x:v>68654.1138289762</x:v>
      </x:c>
      <x:c r="H1183" s="8">
        <x:v>0</x:v>
      </x:c>
      <x:c r="I1183">
        <x:v>165599.872286585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3139474</x:v>
      </x:c>
      <x:c r="B1184" s="1">
        <x:v>43745.5043000347</x:v>
      </x:c>
      <x:c r="C1184" s="6">
        <x:v>59.1008995716667</x:v>
      </x:c>
      <x:c r="D1184" s="13" t="s">
        <x:v>68</x:v>
      </x:c>
      <x:c r="E1184">
        <x:v>2</x:v>
      </x:c>
      <x:c r="F1184">
        <x:v>16.479</x:v>
      </x:c>
      <x:c r="G1184" s="8">
        <x:v>68642.3354939833</x:v>
      </x:c>
      <x:c r="H1184" s="8">
        <x:v>0</x:v>
      </x:c>
      <x:c r="I1184">
        <x:v>165601.050810283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3139484</x:v>
      </x:c>
      <x:c r="B1185" s="1">
        <x:v>43745.5043346065</x:v>
      </x:c>
      <x:c r="C1185" s="6">
        <x:v>59.1506978766667</x:v>
      </x:c>
      <x:c r="D1185" s="13" t="s">
        <x:v>68</x:v>
      </x:c>
      <x:c r="E1185">
        <x:v>2</x:v>
      </x:c>
      <x:c r="F1185">
        <x:v>16.474</x:v>
      </x:c>
      <x:c r="G1185" s="8">
        <x:v>68633.1123082488</x:v>
      </x:c>
      <x:c r="H1185" s="8">
        <x:v>0</x:v>
      </x:c>
      <x:c r="I1185">
        <x:v>165592.222917977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3139494</x:v>
      </x:c>
      <x:c r="B1186" s="1">
        <x:v>43745.5043696759</x:v>
      </x:c>
      <x:c r="C1186" s="6">
        <x:v>59.2011919916667</x:v>
      </x:c>
      <x:c r="D1186" s="13" t="s">
        <x:v>68</x:v>
      </x:c>
      <x:c r="E1186">
        <x:v>2</x:v>
      </x:c>
      <x:c r="F1186">
        <x:v>16.472</x:v>
      </x:c>
      <x:c r="G1186" s="8">
        <x:v>68625.3236364978</x:v>
      </x:c>
      <x:c r="H1186" s="8">
        <x:v>0</x:v>
      </x:c>
      <x:c r="I1186">
        <x:v>165598.702764236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3139504</x:v>
      </x:c>
      <x:c r="B1187" s="1">
        <x:v>43745.5044043171</x:v>
      </x:c>
      <x:c r="C1187" s="6">
        <x:v>59.2510700583333</x:v>
      </x:c>
      <x:c r="D1187" s="13" t="s">
        <x:v>68</x:v>
      </x:c>
      <x:c r="E1187">
        <x:v>2</x:v>
      </x:c>
      <x:c r="F1187">
        <x:v>16.471</x:v>
      </x:c>
      <x:c r="G1187" s="8">
        <x:v>68602.81422009</x:v>
      </x:c>
      <x:c r="H1187" s="8">
        <x:v>0</x:v>
      </x:c>
      <x:c r="I1187">
        <x:v>165591.005694481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3139514</x:v>
      </x:c>
      <x:c r="B1188" s="1">
        <x:v>43745.5044389699</x:v>
      </x:c>
      <x:c r="C1188" s="6">
        <x:v>59.3009682466667</x:v>
      </x:c>
      <x:c r="D1188" s="13" t="s">
        <x:v>68</x:v>
      </x:c>
      <x:c r="E1188">
        <x:v>2</x:v>
      </x:c>
      <x:c r="F1188">
        <x:v>16.463</x:v>
      </x:c>
      <x:c r="G1188" s="8">
        <x:v>68596.4974866347</x:v>
      </x:c>
      <x:c r="H1188" s="8">
        <x:v>0</x:v>
      </x:c>
      <x:c r="I1188">
        <x:v>165590.916879441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3139524</x:v>
      </x:c>
      <x:c r="B1189" s="1">
        <x:v>43745.5044736111</x:v>
      </x:c>
      <x:c r="C1189" s="6">
        <x:v>59.3508651783333</x:v>
      </x:c>
      <x:c r="D1189" s="13" t="s">
        <x:v>68</x:v>
      </x:c>
      <x:c r="E1189">
        <x:v>2</x:v>
      </x:c>
      <x:c r="F1189">
        <x:v>16.465</x:v>
      </x:c>
      <x:c r="G1189" s="8">
        <x:v>68569.865583965</x:v>
      </x:c>
      <x:c r="H1189" s="8">
        <x:v>0</x:v>
      </x:c>
      <x:c r="I1189">
        <x:v>165591.679334428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3139534</x:v>
      </x:c>
      <x:c r="B1190" s="1">
        <x:v>43745.5045083333</x:v>
      </x:c>
      <x:c r="C1190" s="6">
        <x:v>59.4008637433333</x:v>
      </x:c>
      <x:c r="D1190" s="13" t="s">
        <x:v>68</x:v>
      </x:c>
      <x:c r="E1190">
        <x:v>2</x:v>
      </x:c>
      <x:c r="F1190">
        <x:v>16.462</x:v>
      </x:c>
      <x:c r="G1190" s="8">
        <x:v>68564.9671622445</x:v>
      </x:c>
      <x:c r="H1190" s="8">
        <x:v>0</x:v>
      </x:c>
      <x:c r="I1190">
        <x:v>165593.060124595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3139544</x:v>
      </x:c>
      <x:c r="B1191" s="1">
        <x:v>43745.5045429745</x:v>
      </x:c>
      <x:c r="C1191" s="6">
        <x:v>59.4507590833333</x:v>
      </x:c>
      <x:c r="D1191" s="13" t="s">
        <x:v>68</x:v>
      </x:c>
      <x:c r="E1191">
        <x:v>2</x:v>
      </x:c>
      <x:c r="F1191">
        <x:v>16.461</x:v>
      </x:c>
      <x:c r="G1191" s="8">
        <x:v>68558.6053561373</x:v>
      </x:c>
      <x:c r="H1191" s="8">
        <x:v>0</x:v>
      </x:c>
      <x:c r="I1191">
        <x:v>165582.572891677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3139554</x:v>
      </x:c>
      <x:c r="B1192" s="1">
        <x:v>43745.504577662</x:v>
      </x:c>
      <x:c r="C1192" s="6">
        <x:v>59.5006718166667</x:v>
      </x:c>
      <x:c r="D1192" s="13" t="s">
        <x:v>68</x:v>
      </x:c>
      <x:c r="E1192">
        <x:v>2</x:v>
      </x:c>
      <x:c r="F1192">
        <x:v>16.458</x:v>
      </x:c>
      <x:c r="G1192" s="8">
        <x:v>68547.4010843027</x:v>
      </x:c>
      <x:c r="H1192" s="8">
        <x:v>0</x:v>
      </x:c>
      <x:c r="I1192">
        <x:v>165585.603873568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3139564</x:v>
      </x:c>
      <x:c r="B1193" s="1">
        <x:v>43745.5046123495</x:v>
      </x:c>
      <x:c r="C1193" s="6">
        <x:v>59.55064094</x:v>
      </x:c>
      <x:c r="D1193" s="13" t="s">
        <x:v>68</x:v>
      </x:c>
      <x:c r="E1193">
        <x:v>2</x:v>
      </x:c>
      <x:c r="F1193">
        <x:v>16.455</x:v>
      </x:c>
      <x:c r="G1193" s="8">
        <x:v>68527.0216613196</x:v>
      </x:c>
      <x:c r="H1193" s="8">
        <x:v>0</x:v>
      </x:c>
      <x:c r="I1193">
        <x:v>165594.547576926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3139574</x:v>
      </x:c>
      <x:c r="B1194" s="1">
        <x:v>43745.5046475347</x:v>
      </x:c>
      <x:c r="C1194" s="6">
        <x:v>59.6013275983333</x:v>
      </x:c>
      <x:c r="D1194" s="13" t="s">
        <x:v>68</x:v>
      </x:c>
      <x:c r="E1194">
        <x:v>2</x:v>
      </x:c>
      <x:c r="F1194">
        <x:v>16.447</x:v>
      </x:c>
      <x:c r="G1194" s="8">
        <x:v>68511.3390349527</x:v>
      </x:c>
      <x:c r="H1194" s="8">
        <x:v>0</x:v>
      </x:c>
      <x:c r="I1194">
        <x:v>165574.508321741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3139584</x:v>
      </x:c>
      <x:c r="B1195" s="1">
        <x:v>43745.5046822106</x:v>
      </x:c>
      <x:c r="C1195" s="6">
        <x:v>59.651231965</x:v>
      </x:c>
      <x:c r="D1195" s="13" t="s">
        <x:v>68</x:v>
      </x:c>
      <x:c r="E1195">
        <x:v>2</x:v>
      </x:c>
      <x:c r="F1195">
        <x:v>16.451</x:v>
      </x:c>
      <x:c r="G1195" s="8">
        <x:v>68503.4643902069</x:v>
      </x:c>
      <x:c r="H1195" s="8">
        <x:v>0</x:v>
      </x:c>
      <x:c r="I1195">
        <x:v>165586.923687532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3139594</x:v>
      </x:c>
      <x:c r="B1196" s="1">
        <x:v>43745.5047168634</x:v>
      </x:c>
      <x:c r="C1196" s="6">
        <x:v>59.7011377</x:v>
      </x:c>
      <x:c r="D1196" s="13" t="s">
        <x:v>68</x:v>
      </x:c>
      <x:c r="E1196">
        <x:v>2</x:v>
      </x:c>
      <x:c r="F1196">
        <x:v>16.445</x:v>
      </x:c>
      <x:c r="G1196" s="8">
        <x:v>68498.3686916552</x:v>
      </x:c>
      <x:c r="H1196" s="8">
        <x:v>0</x:v>
      </x:c>
      <x:c r="I1196">
        <x:v>165584.920484825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3139604</x:v>
      </x:c>
      <x:c r="B1197" s="1">
        <x:v>43745.5047515046</x:v>
      </x:c>
      <x:c r="C1197" s="6">
        <x:v>59.751041005</x:v>
      </x:c>
      <x:c r="D1197" s="13" t="s">
        <x:v>68</x:v>
      </x:c>
      <x:c r="E1197">
        <x:v>2</x:v>
      </x:c>
      <x:c r="F1197">
        <x:v>16.442</x:v>
      </x:c>
      <x:c r="G1197" s="8">
        <x:v>68483.555341476</x:v>
      </x:c>
      <x:c r="H1197" s="8">
        <x:v>0</x:v>
      </x:c>
      <x:c r="I1197">
        <x:v>165577.134831383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3139614</x:v>
      </x:c>
      <x:c r="B1198" s="1">
        <x:v>43745.5047861921</x:v>
      </x:c>
      <x:c r="C1198" s="6">
        <x:v>59.8009905383333</x:v>
      </x:c>
      <x:c r="D1198" s="13" t="s">
        <x:v>68</x:v>
      </x:c>
      <x:c r="E1198">
        <x:v>2</x:v>
      </x:c>
      <x:c r="F1198">
        <x:v>16.441</x:v>
      </x:c>
      <x:c r="G1198" s="8">
        <x:v>68465.4580090469</x:v>
      </x:c>
      <x:c r="H1198" s="8">
        <x:v>0</x:v>
      </x:c>
      <x:c r="I1198">
        <x:v>165582.375073528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3139624</x:v>
      </x:c>
      <x:c r="B1199" s="1">
        <x:v>43745.5048210301</x:v>
      </x:c>
      <x:c r="C1199" s="6">
        <x:v>59.851107565</x:v>
      </x:c>
      <x:c r="D1199" s="13" t="s">
        <x:v>68</x:v>
      </x:c>
      <x:c r="E1199">
        <x:v>2</x:v>
      </x:c>
      <x:c r="F1199">
        <x:v>16.441</x:v>
      </x:c>
      <x:c r="G1199" s="8">
        <x:v>68453.3563984062</x:v>
      </x:c>
      <x:c r="H1199" s="8">
        <x:v>0</x:v>
      </x:c>
      <x:c r="I1199">
        <x:v>165587.411618311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3139634</x:v>
      </x:c>
      <x:c r="B1200" s="1">
        <x:v>43745.5048557523</x:v>
      </x:c>
      <x:c r="C1200" s="6">
        <x:v>59.9011608816667</x:v>
      </x:c>
      <x:c r="D1200" s="13" t="s">
        <x:v>68</x:v>
      </x:c>
      <x:c r="E1200">
        <x:v>2</x:v>
      </x:c>
      <x:c r="F1200">
        <x:v>16.441</x:v>
      </x:c>
      <x:c r="G1200" s="8">
        <x:v>68447.9639624653</x:v>
      </x:c>
      <x:c r="H1200" s="8">
        <x:v>0</x:v>
      </x:c>
      <x:c r="I1200">
        <x:v>165580.473245071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3139644</x:v>
      </x:c>
      <x:c r="B1201" s="1">
        <x:v>43745.5048905903</x:v>
      </x:c>
      <x:c r="C1201" s="6">
        <x:v>59.95129636</x:v>
      </x:c>
      <x:c r="D1201" s="13" t="s">
        <x:v>68</x:v>
      </x:c>
      <x:c r="E1201">
        <x:v>2</x:v>
      </x:c>
      <x:c r="F1201">
        <x:v>16.432</x:v>
      </x:c>
      <x:c r="G1201" s="8">
        <x:v>68421.8936370282</x:v>
      </x:c>
      <x:c r="H1201" s="8">
        <x:v>0</x:v>
      </x:c>
      <x:c r="I1201">
        <x:v>165569.633279227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3139654</x:v>
      </x:c>
      <x:c r="B1202" s="1">
        <x:v>43745.5049252662</x:v>
      </x:c>
      <x:c r="C1202" s="6">
        <x:v>60.0012462116667</x:v>
      </x:c>
      <x:c r="D1202" s="13" t="s">
        <x:v>68</x:v>
      </x:c>
      <x:c r="E1202">
        <x:v>2</x:v>
      </x:c>
      <x:c r="F1202">
        <x:v>16.431</x:v>
      </x:c>
      <x:c r="G1202" s="8">
        <x:v>68408.6303842614</x:v>
      </x:c>
      <x:c r="H1202" s="8">
        <x:v>0</x:v>
      </x:c>
      <x:c r="I1202">
        <x:v>165576.138758857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3139664</x:v>
      </x:c>
      <x:c r="B1203" s="1">
        <x:v>43745.5049599537</x:v>
      </x:c>
      <x:c r="C1203" s="6">
        <x:v>60.0511894933333</x:v>
      </x:c>
      <x:c r="D1203" s="13" t="s">
        <x:v>68</x:v>
      </x:c>
      <x:c r="E1203">
        <x:v>2</x:v>
      </x:c>
      <x:c r="F1203">
        <x:v>16.421</x:v>
      </x:c>
      <x:c r="G1203" s="8">
        <x:v>68399.4732786754</x:v>
      </x:c>
      <x:c r="H1203" s="8">
        <x:v>0</x:v>
      </x:c>
      <x:c r="I1203">
        <x:v>165573.884097711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3139674</x:v>
      </x:c>
      <x:c r="B1204" s="1">
        <x:v>43745.5049946412</x:v>
      </x:c>
      <x:c r="C1204" s="6">
        <x:v>60.1011287566667</x:v>
      </x:c>
      <x:c r="D1204" s="13" t="s">
        <x:v>68</x:v>
      </x:c>
      <x:c r="E1204">
        <x:v>2</x:v>
      </x:c>
      <x:c r="F1204">
        <x:v>16.416</x:v>
      </x:c>
      <x:c r="G1204" s="8">
        <x:v>68380.8670199612</x:v>
      </x:c>
      <x:c r="H1204" s="8">
        <x:v>0</x:v>
      </x:c>
      <x:c r="I1204">
        <x:v>165570.748291335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3139684</x:v>
      </x:c>
      <x:c r="B1205" s="1">
        <x:v>43745.5050293171</x:v>
      </x:c>
      <x:c r="C1205" s="6">
        <x:v>60.1510665466667</x:v>
      </x:c>
      <x:c r="D1205" s="13" t="s">
        <x:v>68</x:v>
      </x:c>
      <x:c r="E1205">
        <x:v>2</x:v>
      </x:c>
      <x:c r="F1205">
        <x:v>16.421</x:v>
      </x:c>
      <x:c r="G1205" s="8">
        <x:v>68365.9448509775</x:v>
      </x:c>
      <x:c r="H1205" s="8">
        <x:v>0</x:v>
      </x:c>
      <x:c r="I1205">
        <x:v>165562.972111948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3139694</x:v>
      </x:c>
      <x:c r="B1206" s="1">
        <x:v>43745.5050649653</x:v>
      </x:c>
      <x:c r="C1206" s="6">
        <x:v>60.2024010966667</x:v>
      </x:c>
      <x:c r="D1206" s="13" t="s">
        <x:v>68</x:v>
      </x:c>
      <x:c r="E1206">
        <x:v>2</x:v>
      </x:c>
      <x:c r="F1206">
        <x:v>16.42</x:v>
      </x:c>
      <x:c r="G1206" s="8">
        <x:v>68348.0572446684</x:v>
      </x:c>
      <x:c r="H1206" s="8">
        <x:v>0</x:v>
      </x:c>
      <x:c r="I1206">
        <x:v>165568.858134148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3139704</x:v>
      </x:c>
      <x:c r="B1207" s="1">
        <x:v>43745.5050988773</x:v>
      </x:c>
      <x:c r="C1207" s="6">
        <x:v>60.2512309966667</x:v>
      </x:c>
      <x:c r="D1207" s="13" t="s">
        <x:v>68</x:v>
      </x:c>
      <x:c r="E1207">
        <x:v>2</x:v>
      </x:c>
      <x:c r="F1207">
        <x:v>16.406</x:v>
      </x:c>
      <x:c r="G1207" s="8">
        <x:v>68338.2843612296</x:v>
      </x:c>
      <x:c r="H1207" s="8">
        <x:v>0</x:v>
      </x:c>
      <x:c r="I1207">
        <x:v>165564.892557962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3139714</x:v>
      </x:c>
      <x:c r="B1208" s="1">
        <x:v>43745.5051331366</x:v>
      </x:c>
      <x:c r="C1208" s="6">
        <x:v>60.3005576816667</x:v>
      </x:c>
      <x:c r="D1208" s="13" t="s">
        <x:v>68</x:v>
      </x:c>
      <x:c r="E1208">
        <x:v>2</x:v>
      </x:c>
      <x:c r="F1208">
        <x:v>16.41</x:v>
      </x:c>
      <x:c r="G1208" s="8">
        <x:v>68326.0520936363</x:v>
      </x:c>
      <x:c r="H1208" s="8">
        <x:v>0</x:v>
      </x:c>
      <x:c r="I1208">
        <x:v>165571.889037558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3139724</x:v>
      </x:c>
      <x:c r="B1209" s="1">
        <x:v>43745.5051684028</x:v>
      </x:c>
      <x:c r="C1209" s="6">
        <x:v>60.3513613733333</x:v>
      </x:c>
      <x:c r="D1209" s="13" t="s">
        <x:v>68</x:v>
      </x:c>
      <x:c r="E1209">
        <x:v>2</x:v>
      </x:c>
      <x:c r="F1209">
        <x:v>16.412</x:v>
      </x:c>
      <x:c r="G1209" s="8">
        <x:v>68312.9612460293</x:v>
      </x:c>
      <x:c r="H1209" s="8">
        <x:v>0</x:v>
      </x:c>
      <x:c r="I1209">
        <x:v>165559.138414724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3139734</x:v>
      </x:c>
      <x:c r="B1210" s="1">
        <x:v>43745.505203044</x:v>
      </x:c>
      <x:c r="C1210" s="6">
        <x:v>60.401218735</x:v>
      </x:c>
      <x:c r="D1210" s="13" t="s">
        <x:v>68</x:v>
      </x:c>
      <x:c r="E1210">
        <x:v>2</x:v>
      </x:c>
      <x:c r="F1210">
        <x:v>16.403</x:v>
      </x:c>
      <x:c r="G1210" s="8">
        <x:v>68301.9038881918</x:v>
      </x:c>
      <x:c r="H1210" s="8">
        <x:v>0</x:v>
      </x:c>
      <x:c r="I1210">
        <x:v>165559.240439043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3139744</x:v>
      </x:c>
      <x:c r="B1211" s="1">
        <x:v>43745.5052376968</x:v>
      </x:c>
      <x:c r="C1211" s="6">
        <x:v>60.4511584733333</x:v>
      </x:c>
      <x:c r="D1211" s="13" t="s">
        <x:v>68</x:v>
      </x:c>
      <x:c r="E1211">
        <x:v>2</x:v>
      </x:c>
      <x:c r="F1211">
        <x:v>16.402</x:v>
      </x:c>
      <x:c r="G1211" s="8">
        <x:v>68290.7637923391</x:v>
      </x:c>
      <x:c r="H1211" s="8">
        <x:v>0</x:v>
      </x:c>
      <x:c r="I1211">
        <x:v>165563.941591755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3139754</x:v>
      </x:c>
      <x:c r="B1212" s="1">
        <x:v>43745.5052723727</x:v>
      </x:c>
      <x:c r="C1212" s="6">
        <x:v>60.5010831116667</x:v>
      </x:c>
      <x:c r="D1212" s="13" t="s">
        <x:v>68</x:v>
      </x:c>
      <x:c r="E1212">
        <x:v>2</x:v>
      </x:c>
      <x:c r="F1212">
        <x:v>16.397</x:v>
      </x:c>
      <x:c r="G1212" s="8">
        <x:v>68272.1799215433</x:v>
      </x:c>
      <x:c r="H1212" s="8">
        <x:v>0</x:v>
      </x:c>
      <x:c r="I1212">
        <x:v>165565.19203459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3139764</x:v>
      </x:c>
      <x:c r="B1213" s="1">
        <x:v>43745.5053072106</x:v>
      </x:c>
      <x:c r="C1213" s="6">
        <x:v>60.55125248</x:v>
      </x:c>
      <x:c r="D1213" s="13" t="s">
        <x:v>68</x:v>
      </x:c>
      <x:c r="E1213">
        <x:v>2</x:v>
      </x:c>
      <x:c r="F1213">
        <x:v>16.404</x:v>
      </x:c>
      <x:c r="G1213" s="8">
        <x:v>68267.7509848371</x:v>
      </x:c>
      <x:c r="H1213" s="8">
        <x:v>0</x:v>
      </x:c>
      <x:c r="I1213">
        <x:v>165560.211365247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3139774</x:v>
      </x:c>
      <x:c r="B1214" s="1">
        <x:v>43745.5053420139</x:v>
      </x:c>
      <x:c r="C1214" s="6">
        <x:v>60.601342525</x:v>
      </x:c>
      <x:c r="D1214" s="13" t="s">
        <x:v>68</x:v>
      </x:c>
      <x:c r="E1214">
        <x:v>2</x:v>
      </x:c>
      <x:c r="F1214">
        <x:v>16.397</x:v>
      </x:c>
      <x:c r="G1214" s="8">
        <x:v>68257.0476686996</x:v>
      </x:c>
      <x:c r="H1214" s="8">
        <x:v>0</x:v>
      </x:c>
      <x:c r="I1214">
        <x:v>165559.260310592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3139784</x:v>
      </x:c>
      <x:c r="B1215" s="1">
        <x:v>43745.5053766551</x:v>
      </x:c>
      <x:c r="C1215" s="6">
        <x:v>60.65125637</x:v>
      </x:c>
      <x:c r="D1215" s="13" t="s">
        <x:v>68</x:v>
      </x:c>
      <x:c r="E1215">
        <x:v>2</x:v>
      </x:c>
      <x:c r="F1215">
        <x:v>16.393</x:v>
      </x:c>
      <x:c r="G1215" s="8">
        <x:v>68238.5693834179</x:v>
      </x:c>
      <x:c r="H1215" s="8">
        <x:v>0</x:v>
      </x:c>
      <x:c r="I1215">
        <x:v>165566.48083175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3139794</x:v>
      </x:c>
      <x:c r="B1216" s="1">
        <x:v>43745.5054113079</x:v>
      </x:c>
      <x:c r="C1216" s="6">
        <x:v>60.7011518683333</x:v>
      </x:c>
      <x:c r="D1216" s="13" t="s">
        <x:v>68</x:v>
      </x:c>
      <x:c r="E1216">
        <x:v>2</x:v>
      </x:c>
      <x:c r="F1216">
        <x:v>16.384</x:v>
      </x:c>
      <x:c r="G1216" s="8">
        <x:v>68234.0658320478</x:v>
      </x:c>
      <x:c r="H1216" s="8">
        <x:v>0</x:v>
      </x:c>
      <x:c r="I1216">
        <x:v>165561.331604624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3139804</x:v>
      </x:c>
      <x:c r="B1217" s="1">
        <x:v>43745.5054459491</x:v>
      </x:c>
      <x:c r="C1217" s="6">
        <x:v>60.7510442233333</x:v>
      </x:c>
      <x:c r="D1217" s="13" t="s">
        <x:v>68</x:v>
      </x:c>
      <x:c r="E1217">
        <x:v>2</x:v>
      </x:c>
      <x:c r="F1217">
        <x:v>16.386</x:v>
      </x:c>
      <x:c r="G1217" s="8">
        <x:v>68217.546131246</x:v>
      </x:c>
      <x:c r="H1217" s="8">
        <x:v>0</x:v>
      </x:c>
      <x:c r="I1217">
        <x:v>165572.862951662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3139814</x:v>
      </x:c>
      <x:c r="B1218" s="1">
        <x:v>43745.5054806366</x:v>
      </x:c>
      <x:c r="C1218" s="6">
        <x:v>60.800947865</x:v>
      </x:c>
      <x:c r="D1218" s="13" t="s">
        <x:v>68</x:v>
      </x:c>
      <x:c r="E1218">
        <x:v>2</x:v>
      </x:c>
      <x:c r="F1218">
        <x:v>16.387</x:v>
      </x:c>
      <x:c r="G1218" s="8">
        <x:v>68210.5177153376</x:v>
      </x:c>
      <x:c r="H1218" s="8">
        <x:v>0</x:v>
      </x:c>
      <x:c r="I1218">
        <x:v>165572.996599343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3139824</x:v>
      </x:c>
      <x:c r="B1219" s="1">
        <x:v>43745.5055151968</x:v>
      </x:c>
      <x:c r="C1219" s="6">
        <x:v>60.8507617083333</x:v>
      </x:c>
      <x:c r="D1219" s="13" t="s">
        <x:v>68</x:v>
      </x:c>
      <x:c r="E1219">
        <x:v>2</x:v>
      </x:c>
      <x:c r="F1219">
        <x:v>16.377</x:v>
      </x:c>
      <x:c r="G1219" s="8">
        <x:v>68188.858622136</x:v>
      </x:c>
      <x:c r="H1219" s="8">
        <x:v>0</x:v>
      </x:c>
      <x:c r="I1219">
        <x:v>165569.93819558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3139834</x:v>
      </x:c>
      <x:c r="B1220" s="1">
        <x:v>43745.5055498495</x:v>
      </x:c>
      <x:c r="C1220" s="6">
        <x:v>60.9006090483333</x:v>
      </x:c>
      <x:c r="D1220" s="13" t="s">
        <x:v>68</x:v>
      </x:c>
      <x:c r="E1220">
        <x:v>2</x:v>
      </x:c>
      <x:c r="F1220">
        <x:v>16.382</x:v>
      </x:c>
      <x:c r="G1220" s="8">
        <x:v>68182.6142380353</x:v>
      </x:c>
      <x:c r="H1220" s="8">
        <x:v>0</x:v>
      </x:c>
      <x:c r="I1220">
        <x:v>165563.534161695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3139844</x:v>
      </x:c>
      <x:c r="B1221" s="1">
        <x:v>43745.5055845255</x:v>
      </x:c>
      <x:c r="C1221" s="6">
        <x:v>60.9505616066667</x:v>
      </x:c>
      <x:c r="D1221" s="13" t="s">
        <x:v>68</x:v>
      </x:c>
      <x:c r="E1221">
        <x:v>2</x:v>
      </x:c>
      <x:c r="F1221">
        <x:v>16.377</x:v>
      </x:c>
      <x:c r="G1221" s="8">
        <x:v>68172.2242824992</x:v>
      </x:c>
      <x:c r="H1221" s="8">
        <x:v>0</x:v>
      </x:c>
      <x:c r="I1221">
        <x:v>165562.173282574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3139854</x:v>
      </x:c>
      <x:c r="B1222" s="1">
        <x:v>43745.5056197917</x:v>
      </x:c>
      <x:c r="C1222" s="6">
        <x:v>61.0013413516667</x:v>
      </x:c>
      <x:c r="D1222" s="13" t="s">
        <x:v>68</x:v>
      </x:c>
      <x:c r="E1222">
        <x:v>2</x:v>
      </x:c>
      <x:c r="F1222">
        <x:v>16.37</x:v>
      </x:c>
      <x:c r="G1222" s="8">
        <x:v>68155.8448051757</x:v>
      </x:c>
      <x:c r="H1222" s="8">
        <x:v>0</x:v>
      </x:c>
      <x:c r="I1222">
        <x:v>165551.129825019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3139864</x:v>
      </x:c>
      <x:c r="B1223" s="1">
        <x:v>43745.5056546644</x:v>
      </x:c>
      <x:c r="C1223" s="6">
        <x:v>61.0515788016667</x:v>
      </x:c>
      <x:c r="D1223" s="13" t="s">
        <x:v>68</x:v>
      </x:c>
      <x:c r="E1223">
        <x:v>2</x:v>
      </x:c>
      <x:c r="F1223">
        <x:v>16.366</x:v>
      </x:c>
      <x:c r="G1223" s="8">
        <x:v>68149.9562940788</x:v>
      </x:c>
      <x:c r="H1223" s="8">
        <x:v>0</x:v>
      </x:c>
      <x:c r="I1223">
        <x:v>165563.617109591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3139874</x:v>
      </x:c>
      <x:c r="B1224" s="1">
        <x:v>43745.5056891551</x:v>
      </x:c>
      <x:c r="C1224" s="6">
        <x:v>61.1012145366667</x:v>
      </x:c>
      <x:c r="D1224" s="13" t="s">
        <x:v>68</x:v>
      </x:c>
      <x:c r="E1224">
        <x:v>2</x:v>
      </x:c>
      <x:c r="F1224">
        <x:v>16.369</x:v>
      </x:c>
      <x:c r="G1224" s="8">
        <x:v>68138.9304863791</x:v>
      </x:c>
      <x:c r="H1224" s="8">
        <x:v>0</x:v>
      </x:c>
      <x:c r="I1224">
        <x:v>165570.964383411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3139884</x:v>
      </x:c>
      <x:c r="B1225" s="1">
        <x:v>43745.5057238079</x:v>
      </x:c>
      <x:c r="C1225" s="6">
        <x:v>61.151132665</x:v>
      </x:c>
      <x:c r="D1225" s="13" t="s">
        <x:v>68</x:v>
      </x:c>
      <x:c r="E1225">
        <x:v>2</x:v>
      </x:c>
      <x:c r="F1225">
        <x:v>16.364</x:v>
      </x:c>
      <x:c r="G1225" s="8">
        <x:v>68118.8093621378</x:v>
      </x:c>
      <x:c r="H1225" s="8">
        <x:v>0</x:v>
      </x:c>
      <x:c r="I1225">
        <x:v>165570.862792094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3139894</x:v>
      </x:c>
      <x:c r="B1226" s="1">
        <x:v>43745.5057584144</x:v>
      </x:c>
      <x:c r="C1226" s="6">
        <x:v>61.2009783483333</x:v>
      </x:c>
      <x:c r="D1226" s="13" t="s">
        <x:v>68</x:v>
      </x:c>
      <x:c r="E1226">
        <x:v>2</x:v>
      </x:c>
      <x:c r="F1226">
        <x:v>16.361</x:v>
      </x:c>
      <x:c r="G1226" s="8">
        <x:v>68104.182906661</x:v>
      </x:c>
      <x:c r="H1226" s="8">
        <x:v>0</x:v>
      </x:c>
      <x:c r="I1226">
        <x:v>165565.218090335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3139904</x:v>
      </x:c>
      <x:c r="B1227" s="1">
        <x:v>43745.5057930208</x:v>
      </x:c>
      <x:c r="C1227" s="6">
        <x:v>61.2507716383333</x:v>
      </x:c>
      <x:c r="D1227" s="13" t="s">
        <x:v>68</x:v>
      </x:c>
      <x:c r="E1227">
        <x:v>2</x:v>
      </x:c>
      <x:c r="F1227">
        <x:v>16.363</x:v>
      </x:c>
      <x:c r="G1227" s="8">
        <x:v>68106.0554292726</x:v>
      </x:c>
      <x:c r="H1227" s="8">
        <x:v>0</x:v>
      </x:c>
      <x:c r="I1227">
        <x:v>165572.216142101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3139914</x:v>
      </x:c>
      <x:c r="B1228" s="1">
        <x:v>43745.5058276273</x:v>
      </x:c>
      <x:c r="C1228" s="6">
        <x:v>61.3006535883333</x:v>
      </x:c>
      <x:c r="D1228" s="13" t="s">
        <x:v>68</x:v>
      </x:c>
      <x:c r="E1228">
        <x:v>2</x:v>
      </x:c>
      <x:c r="F1228">
        <x:v>16.357</x:v>
      </x:c>
      <x:c r="G1228" s="8">
        <x:v>68090.4275888426</x:v>
      </x:c>
      <x:c r="H1228" s="8">
        <x:v>0</x:v>
      </x:c>
      <x:c r="I1228">
        <x:v>165564.026165589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3139924</x:v>
      </x:c>
      <x:c r="B1229" s="1">
        <x:v>43745.5058628819</x:v>
      </x:c>
      <x:c r="C1229" s="6">
        <x:v>61.3513801066667</x:v>
      </x:c>
      <x:c r="D1229" s="13" t="s">
        <x:v>68</x:v>
      </x:c>
      <x:c r="E1229">
        <x:v>2</x:v>
      </x:c>
      <x:c r="F1229">
        <x:v>16.36</x:v>
      </x:c>
      <x:c r="G1229" s="8">
        <x:v>68083.4583786351</x:v>
      </x:c>
      <x:c r="H1229" s="8">
        <x:v>0</x:v>
      </x:c>
      <x:c r="I1229">
        <x:v>165545.864700402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3139934</x:v>
      </x:c>
      <x:c r="B1230" s="1">
        <x:v>43745.5058973727</x:v>
      </x:c>
      <x:c r="C1230" s="6">
        <x:v>61.4010725316667</x:v>
      </x:c>
      <x:c r="D1230" s="13" t="s">
        <x:v>68</x:v>
      </x:c>
      <x:c r="E1230">
        <x:v>2</x:v>
      </x:c>
      <x:c r="F1230">
        <x:v>16.359</x:v>
      </x:c>
      <x:c r="G1230" s="8">
        <x:v>68063.3064081713</x:v>
      </x:c>
      <x:c r="H1230" s="8">
        <x:v>0</x:v>
      </x:c>
      <x:c r="I1230">
        <x:v>165561.9184728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3139944</x:v>
      </x:c>
      <x:c r="B1231" s="1">
        <x:v>43745.5059318634</x:v>
      </x:c>
      <x:c r="C1231" s="6">
        <x:v>61.4507201616667</x:v>
      </x:c>
      <x:c r="D1231" s="13" t="s">
        <x:v>68</x:v>
      </x:c>
      <x:c r="E1231">
        <x:v>2</x:v>
      </x:c>
      <x:c r="F1231">
        <x:v>16.353</x:v>
      </x:c>
      <x:c r="G1231" s="8">
        <x:v>68053.5081344634</x:v>
      </x:c>
      <x:c r="H1231" s="8">
        <x:v>0</x:v>
      </x:c>
      <x:c r="I1231">
        <x:v>165562.289139154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3139954</x:v>
      </x:c>
      <x:c r="B1232" s="1">
        <x:v>43745.5059665509</x:v>
      </x:c>
      <x:c r="C1232" s="6">
        <x:v>61.500679875</x:v>
      </x:c>
      <x:c r="D1232" s="13" t="s">
        <x:v>68</x:v>
      </x:c>
      <x:c r="E1232">
        <x:v>2</x:v>
      </x:c>
      <x:c r="F1232">
        <x:v>16.343</x:v>
      </x:c>
      <x:c r="G1232" s="8">
        <x:v>68030.13196715</x:v>
      </x:c>
      <x:c r="H1232" s="8">
        <x:v>0</x:v>
      </x:c>
      <x:c r="I1232">
        <x:v>165555.38956578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3139964</x:v>
      </x:c>
      <x:c r="B1233" s="1">
        <x:v>43745.5060013079</x:v>
      </x:c>
      <x:c r="C1233" s="6">
        <x:v>61.550724985</x:v>
      </x:c>
      <x:c r="D1233" s="13" t="s">
        <x:v>68</x:v>
      </x:c>
      <x:c r="E1233">
        <x:v>2</x:v>
      </x:c>
      <x:c r="F1233">
        <x:v>16.344</x:v>
      </x:c>
      <x:c r="G1233" s="8">
        <x:v>68019.7623803641</x:v>
      </x:c>
      <x:c r="H1233" s="8">
        <x:v>0</x:v>
      </x:c>
      <x:c r="I1233">
        <x:v>165558.33357229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3139974</x:v>
      </x:c>
      <x:c r="B1234" s="1">
        <x:v>43745.5060361111</x:v>
      </x:c>
      <x:c r="C1234" s="6">
        <x:v>61.6008362083333</x:v>
      </x:c>
      <x:c r="D1234" s="13" t="s">
        <x:v>68</x:v>
      </x:c>
      <x:c r="E1234">
        <x:v>2</x:v>
      </x:c>
      <x:c r="F1234">
        <x:v>16.34</x:v>
      </x:c>
      <x:c r="G1234" s="8">
        <x:v>68000.7930013444</x:v>
      </x:c>
      <x:c r="H1234" s="8">
        <x:v>0</x:v>
      </x:c>
      <x:c r="I1234">
        <x:v>165556.520371952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3139984</x:v>
      </x:c>
      <x:c r="B1235" s="1">
        <x:v>43745.5060708333</x:v>
      </x:c>
      <x:c r="C1235" s="6">
        <x:v>61.6508419616667</x:v>
      </x:c>
      <x:c r="D1235" s="13" t="s">
        <x:v>68</x:v>
      </x:c>
      <x:c r="E1235">
        <x:v>2</x:v>
      </x:c>
      <x:c r="F1235">
        <x:v>16.344</x:v>
      </x:c>
      <x:c r="G1235" s="8">
        <x:v>67990.5322049871</x:v>
      </x:c>
      <x:c r="H1235" s="8">
        <x:v>0</x:v>
      </x:c>
      <x:c r="I1235">
        <x:v>165556.488924886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3139994</x:v>
      </x:c>
      <x:c r="B1236" s="1">
        <x:v>43745.5061054745</x:v>
      </x:c>
      <x:c r="C1236" s="6">
        <x:v>61.700749935</x:v>
      </x:c>
      <x:c r="D1236" s="13" t="s">
        <x:v>68</x:v>
      </x:c>
      <x:c r="E1236">
        <x:v>2</x:v>
      </x:c>
      <x:c r="F1236">
        <x:v>16.341</x:v>
      </x:c>
      <x:c r="G1236" s="8">
        <x:v>67972.9729254452</x:v>
      </x:c>
      <x:c r="H1236" s="8">
        <x:v>0</x:v>
      </x:c>
      <x:c r="I1236">
        <x:v>165553.886196092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3140004</x:v>
      </x:c>
      <x:c r="B1237" s="1">
        <x:v>43745.506140162</x:v>
      </x:c>
      <x:c r="C1237" s="6">
        <x:v>61.750676025</x:v>
      </x:c>
      <x:c r="D1237" s="13" t="s">
        <x:v>68</x:v>
      </x:c>
      <x:c r="E1237">
        <x:v>2</x:v>
      </x:c>
      <x:c r="F1237">
        <x:v>16.331</x:v>
      </x:c>
      <x:c r="G1237" s="8">
        <x:v>67968.5476558153</x:v>
      </x:c>
      <x:c r="H1237" s="8">
        <x:v>0</x:v>
      </x:c>
      <x:c r="I1237">
        <x:v>165540.272962994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3140014</x:v>
      </x:c>
      <x:c r="B1238" s="1">
        <x:v>43745.5061753819</x:v>
      </x:c>
      <x:c r="C1238" s="6">
        <x:v>61.8013849283333</x:v>
      </x:c>
      <x:c r="D1238" s="13" t="s">
        <x:v>68</x:v>
      </x:c>
      <x:c r="E1238">
        <x:v>2</x:v>
      </x:c>
      <x:c r="F1238">
        <x:v>16.329</x:v>
      </x:c>
      <x:c r="G1238" s="8">
        <x:v>67953.279033455</x:v>
      </x:c>
      <x:c r="H1238" s="8">
        <x:v>0</x:v>
      </x:c>
      <x:c r="I1238">
        <x:v>165545.589184823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3140024</x:v>
      </x:c>
      <x:c r="B1239" s="1">
        <x:v>43745.5062100347</x:v>
      </x:c>
      <x:c r="C1239" s="6">
        <x:v>61.8512747533333</x:v>
      </x:c>
      <x:c r="D1239" s="13" t="s">
        <x:v>68</x:v>
      </x:c>
      <x:c r="E1239">
        <x:v>2</x:v>
      </x:c>
      <x:c r="F1239">
        <x:v>16.321</x:v>
      </x:c>
      <x:c r="G1239" s="8">
        <x:v>67932.3406741345</x:v>
      </x:c>
      <x:c r="H1239" s="8">
        <x:v>0</x:v>
      </x:c>
      <x:c r="I1239">
        <x:v>165550.201101374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3140034</x:v>
      </x:c>
      <x:c r="B1240" s="1">
        <x:v>43745.5062447106</x:v>
      </x:c>
      <x:c r="C1240" s="6">
        <x:v>61.9012335283333</x:v>
      </x:c>
      <x:c r="D1240" s="13" t="s">
        <x:v>68</x:v>
      </x:c>
      <x:c r="E1240">
        <x:v>2</x:v>
      </x:c>
      <x:c r="F1240">
        <x:v>16.321</x:v>
      </x:c>
      <x:c r="G1240" s="8">
        <x:v>67910.7394839104</x:v>
      </x:c>
      <x:c r="H1240" s="8">
        <x:v>0</x:v>
      </x:c>
      <x:c r="I1240">
        <x:v>165543.500062289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3140044</x:v>
      </x:c>
      <x:c r="B1241" s="1">
        <x:v>43745.5062793981</x:v>
      </x:c>
      <x:c r="C1241" s="6">
        <x:v>61.95118607</x:v>
      </x:c>
      <x:c r="D1241" s="13" t="s">
        <x:v>68</x:v>
      </x:c>
      <x:c r="E1241">
        <x:v>2</x:v>
      </x:c>
      <x:c r="F1241">
        <x:v>16.321</x:v>
      </x:c>
      <x:c r="G1241" s="8">
        <x:v>67911.1703168996</x:v>
      </x:c>
      <x:c r="H1241" s="8">
        <x:v>0</x:v>
      </x:c>
      <x:c r="I1241">
        <x:v>165551.174278935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3140054</x:v>
      </x:c>
      <x:c r="B1242" s="1">
        <x:v>43745.5063143171</x:v>
      </x:c>
      <x:c r="C1242" s="6">
        <x:v>62.0014696516667</x:v>
      </x:c>
      <x:c r="D1242" s="13" t="s">
        <x:v>68</x:v>
      </x:c>
      <x:c r="E1242">
        <x:v>2</x:v>
      </x:c>
      <x:c r="F1242">
        <x:v>16.318</x:v>
      </x:c>
      <x:c r="G1242" s="8">
        <x:v>67905.9564025087</x:v>
      </x:c>
      <x:c r="H1242" s="8">
        <x:v>0</x:v>
      </x:c>
      <x:c r="I1242">
        <x:v>165550.390664386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3140064</x:v>
      </x:c>
      <x:c r="B1243" s="1">
        <x:v>43745.5063488426</x:v>
      </x:c>
      <x:c r="C1243" s="6">
        <x:v>62.051178555</x:v>
      </x:c>
      <x:c r="D1243" s="13" t="s">
        <x:v>68</x:v>
      </x:c>
      <x:c r="E1243">
        <x:v>2</x:v>
      </x:c>
      <x:c r="F1243">
        <x:v>16.316</x:v>
      </x:c>
      <x:c r="G1243" s="8">
        <x:v>67889.0230074169</x:v>
      </x:c>
      <x:c r="H1243" s="8">
        <x:v>0</x:v>
      </x:c>
      <x:c r="I1243">
        <x:v>165548.82409839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3140074</x:v>
      </x:c>
      <x:c r="B1244" s="1">
        <x:v>43745.5063837616</x:v>
      </x:c>
      <x:c r="C1244" s="6">
        <x:v>62.1014637533333</x:v>
      </x:c>
      <x:c r="D1244" s="13" t="s">
        <x:v>68</x:v>
      </x:c>
      <x:c r="E1244">
        <x:v>2</x:v>
      </x:c>
      <x:c r="F1244">
        <x:v>16.316</x:v>
      </x:c>
      <x:c r="G1244" s="8">
        <x:v>67878.2525580066</x:v>
      </x:c>
      <x:c r="H1244" s="8">
        <x:v>0</x:v>
      </x:c>
      <x:c r="I1244">
        <x:v>165546.159403578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3140084</x:v>
      </x:c>
      <x:c r="B1245" s="1">
        <x:v>43745.5064184028</x:v>
      </x:c>
      <x:c r="C1245" s="6">
        <x:v>62.1513657883333</x:v>
      </x:c>
      <x:c r="D1245" s="13" t="s">
        <x:v>68</x:v>
      </x:c>
      <x:c r="E1245">
        <x:v>2</x:v>
      </x:c>
      <x:c r="F1245">
        <x:v>16.31</x:v>
      </x:c>
      <x:c r="G1245" s="8">
        <x:v>67859.3843974764</x:v>
      </x:c>
      <x:c r="H1245" s="8">
        <x:v>0</x:v>
      </x:c>
      <x:c r="I1245">
        <x:v>165541.928921231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3140094</x:v>
      </x:c>
      <x:c r="B1246" s="1">
        <x:v>43745.506453044</x:v>
      </x:c>
      <x:c r="C1246" s="6">
        <x:v>62.2012202616667</x:v>
      </x:c>
      <x:c r="D1246" s="13" t="s">
        <x:v>68</x:v>
      </x:c>
      <x:c r="E1246">
        <x:v>2</x:v>
      </x:c>
      <x:c r="F1246">
        <x:v>16.309</x:v>
      </x:c>
      <x:c r="G1246" s="8">
        <x:v>67844.2193094971</x:v>
      </x:c>
      <x:c r="H1246" s="8">
        <x:v>0</x:v>
      </x:c>
      <x:c r="I1246">
        <x:v>165531.440753533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3140104</x:v>
      </x:c>
      <x:c r="B1247" s="1">
        <x:v>43745.5064878472</x:v>
      </x:c>
      <x:c r="C1247" s="6">
        <x:v>62.2513486533333</x:v>
      </x:c>
      <x:c r="D1247" s="13" t="s">
        <x:v>68</x:v>
      </x:c>
      <x:c r="E1247">
        <x:v>2</x:v>
      </x:c>
      <x:c r="F1247">
        <x:v>16.304</x:v>
      </x:c>
      <x:c r="G1247" s="8">
        <x:v>67834.2727437611</x:v>
      </x:c>
      <x:c r="H1247" s="8">
        <x:v>0</x:v>
      </x:c>
      <x:c r="I1247">
        <x:v>165534.294981007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3140114</x:v>
      </x:c>
      <x:c r="B1248" s="1">
        <x:v>43745.5065225347</x:v>
      </x:c>
      <x:c r="C1248" s="6">
        <x:v>62.3012716833333</x:v>
      </x:c>
      <x:c r="D1248" s="13" t="s">
        <x:v>68</x:v>
      </x:c>
      <x:c r="E1248">
        <x:v>2</x:v>
      </x:c>
      <x:c r="F1248">
        <x:v>16.301</x:v>
      </x:c>
      <x:c r="G1248" s="8">
        <x:v>67825.5599099882</x:v>
      </x:c>
      <x:c r="H1248" s="8">
        <x:v>0</x:v>
      </x:c>
      <x:c r="I1248">
        <x:v>165530.272268463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3140124</x:v>
      </x:c>
      <x:c r="B1249" s="1">
        <x:v>43745.5065571759</x:v>
      </x:c>
      <x:c r="C1249" s="6">
        <x:v>62.35117835</x:v>
      </x:c>
      <x:c r="D1249" s="13" t="s">
        <x:v>68</x:v>
      </x:c>
      <x:c r="E1249">
        <x:v>2</x:v>
      </x:c>
      <x:c r="F1249">
        <x:v>16.299</x:v>
      </x:c>
      <x:c r="G1249" s="8">
        <x:v>67809.0163408633</x:v>
      </x:c>
      <x:c r="H1249" s="8">
        <x:v>0</x:v>
      </x:c>
      <x:c r="I1249">
        <x:v>165538.719127023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3140134</x:v>
      </x:c>
      <x:c r="B1250" s="1">
        <x:v>43745.5065918981</x:v>
      </x:c>
      <x:c r="C1250" s="6">
        <x:v>62.4011963083333</x:v>
      </x:c>
      <x:c r="D1250" s="13" t="s">
        <x:v>68</x:v>
      </x:c>
      <x:c r="E1250">
        <x:v>2</x:v>
      </x:c>
      <x:c r="F1250">
        <x:v>16.298</x:v>
      </x:c>
      <x:c r="G1250" s="8">
        <x:v>67800.2060726943</x:v>
      </x:c>
      <x:c r="H1250" s="8">
        <x:v>0</x:v>
      </x:c>
      <x:c r="I1250">
        <x:v>165530.403194139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3140144</x:v>
      </x:c>
      <x:c r="B1251" s="1">
        <x:v>43745.5066265856</x:v>
      </x:c>
      <x:c r="C1251" s="6">
        <x:v>62.45116148</x:v>
      </x:c>
      <x:c r="D1251" s="13" t="s">
        <x:v>68</x:v>
      </x:c>
      <x:c r="E1251">
        <x:v>2</x:v>
      </x:c>
      <x:c r="F1251">
        <x:v>16.3</x:v>
      </x:c>
      <x:c r="G1251" s="8">
        <x:v>67793.7592753196</x:v>
      </x:c>
      <x:c r="H1251" s="8">
        <x:v>0</x:v>
      </x:c>
      <x:c r="I1251">
        <x:v>165540.407962654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3140154</x:v>
      </x:c>
      <x:c r="B1252" s="1">
        <x:v>43745.5066614583</x:v>
      </x:c>
      <x:c r="C1252" s="6">
        <x:v>62.5013380483333</x:v>
      </x:c>
      <x:c r="D1252" s="13" t="s">
        <x:v>68</x:v>
      </x:c>
      <x:c r="E1252">
        <x:v>2</x:v>
      </x:c>
      <x:c r="F1252">
        <x:v>16.291</x:v>
      </x:c>
      <x:c r="G1252" s="8">
        <x:v>67776.975946903</x:v>
      </x:c>
      <x:c r="H1252" s="8">
        <x:v>0</x:v>
      </x:c>
      <x:c r="I1252">
        <x:v>165533.341924475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3140164</x:v>
      </x:c>
      <x:c r="B1253" s="1">
        <x:v>43745.5066961458</x:v>
      </x:c>
      <x:c r="C1253" s="6">
        <x:v>62.5512749366667</x:v>
      </x:c>
      <x:c r="D1253" s="13" t="s">
        <x:v>68</x:v>
      </x:c>
      <x:c r="E1253">
        <x:v>2</x:v>
      </x:c>
      <x:c r="F1253">
        <x:v>16.292</x:v>
      </x:c>
      <x:c r="G1253" s="8">
        <x:v>67766.6844755209</x:v>
      </x:c>
      <x:c r="H1253" s="8">
        <x:v>0</x:v>
      </x:c>
      <x:c r="I1253">
        <x:v>165530.193230984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3140174</x:v>
      </x:c>
      <x:c r="B1254" s="1">
        <x:v>43745.5067308681</x:v>
      </x:c>
      <x:c r="C1254" s="6">
        <x:v>62.6012644833333</x:v>
      </x:c>
      <x:c r="D1254" s="13" t="s">
        <x:v>68</x:v>
      </x:c>
      <x:c r="E1254">
        <x:v>2</x:v>
      </x:c>
      <x:c r="F1254">
        <x:v>16.279</x:v>
      </x:c>
      <x:c r="G1254" s="8">
        <x:v>67736.5334071509</x:v>
      </x:c>
      <x:c r="H1254" s="8">
        <x:v>0</x:v>
      </x:c>
      <x:c r="I1254">
        <x:v>165533.688501413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3140184</x:v>
      </x:c>
      <x:c r="B1255" s="1">
        <x:v>43745.506765544</x:v>
      </x:c>
      <x:c r="C1255" s="6">
        <x:v>62.6512309133333</x:v>
      </x:c>
      <x:c r="D1255" s="13" t="s">
        <x:v>68</x:v>
      </x:c>
      <x:c r="E1255">
        <x:v>2</x:v>
      </x:c>
      <x:c r="F1255">
        <x:v>16.282</x:v>
      </x:c>
      <x:c r="G1255" s="8">
        <x:v>67728.9660271698</x:v>
      </x:c>
      <x:c r="H1255" s="8">
        <x:v>0</x:v>
      </x:c>
      <x:c r="I1255">
        <x:v>165526.1052191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3140194</x:v>
      </x:c>
      <x:c r="B1256" s="1">
        <x:v>43745.5068002662</x:v>
      </x:c>
      <x:c r="C1256" s="6">
        <x:v>62.70124273</x:v>
      </x:c>
      <x:c r="D1256" s="13" t="s">
        <x:v>68</x:v>
      </x:c>
      <x:c r="E1256">
        <x:v>2</x:v>
      </x:c>
      <x:c r="F1256">
        <x:v>16.28</x:v>
      </x:c>
      <x:c r="G1256" s="8">
        <x:v>67717.7045301873</x:v>
      </x:c>
      <x:c r="H1256" s="8">
        <x:v>0</x:v>
      </x:c>
      <x:c r="I1256">
        <x:v>165531.74788538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3140204</x:v>
      </x:c>
      <x:c r="B1257" s="1">
        <x:v>43745.5068349884</x:v>
      </x:c>
      <x:c r="C1257" s="6">
        <x:v>62.751217595</x:v>
      </x:c>
      <x:c r="D1257" s="13" t="s">
        <x:v>68</x:v>
      </x:c>
      <x:c r="E1257">
        <x:v>2</x:v>
      </x:c>
      <x:c r="F1257">
        <x:v>16.281</x:v>
      </x:c>
      <x:c r="G1257" s="8">
        <x:v>67701.2013246125</x:v>
      </x:c>
      <x:c r="H1257" s="8">
        <x:v>0</x:v>
      </x:c>
      <x:c r="I1257">
        <x:v>165537.679112944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3140214</x:v>
      </x:c>
      <x:c r="B1258" s="1">
        <x:v>43745.5068697106</x:v>
      </x:c>
      <x:c r="C1258" s="6">
        <x:v>62.801256135</x:v>
      </x:c>
      <x:c r="D1258" s="13" t="s">
        <x:v>68</x:v>
      </x:c>
      <x:c r="E1258">
        <x:v>2</x:v>
      </x:c>
      <x:c r="F1258">
        <x:v>16.276</x:v>
      </x:c>
      <x:c r="G1258" s="8">
        <x:v>67692.1873197663</x:v>
      </x:c>
      <x:c r="H1258" s="8">
        <x:v>0</x:v>
      </x:c>
      <x:c r="I1258">
        <x:v>165526.565954981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3140224</x:v>
      </x:c>
      <x:c r="B1259" s="1">
        <x:v>43745.5069044329</x:v>
      </x:c>
      <x:c r="C1259" s="6">
        <x:v>62.8512189966667</x:v>
      </x:c>
      <x:c r="D1259" s="13" t="s">
        <x:v>68</x:v>
      </x:c>
      <x:c r="E1259">
        <x:v>2</x:v>
      </x:c>
      <x:c r="F1259">
        <x:v>16.273</x:v>
      </x:c>
      <x:c r="G1259" s="8">
        <x:v>67679.7862287322</x:v>
      </x:c>
      <x:c r="H1259" s="8">
        <x:v>0</x:v>
      </x:c>
      <x:c r="I1259">
        <x:v>165518.001361989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3140234</x:v>
      </x:c>
      <x:c r="B1260" s="1">
        <x:v>43745.5069392361</x:v>
      </x:c>
      <x:c r="C1260" s="6">
        <x:v>62.9013373316667</x:v>
      </x:c>
      <x:c r="D1260" s="13" t="s">
        <x:v>68</x:v>
      </x:c>
      <x:c r="E1260">
        <x:v>2</x:v>
      </x:c>
      <x:c r="F1260">
        <x:v>16.273</x:v>
      </x:c>
      <x:c r="G1260" s="8">
        <x:v>67674.6044632465</x:v>
      </x:c>
      <x:c r="H1260" s="8">
        <x:v>0</x:v>
      </x:c>
      <x:c r="I1260">
        <x:v>165528.204786006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3140244</x:v>
      </x:c>
      <x:c r="B1261" s="1">
        <x:v>43745.5069740394</x:v>
      </x:c>
      <x:c r="C1261" s="6">
        <x:v>62.9514555</x:v>
      </x:c>
      <x:c r="D1261" s="13" t="s">
        <x:v>68</x:v>
      </x:c>
      <x:c r="E1261">
        <x:v>2</x:v>
      </x:c>
      <x:c r="F1261">
        <x:v>16.268</x:v>
      </x:c>
      <x:c r="G1261" s="8">
        <x:v>67653.7412329613</x:v>
      </x:c>
      <x:c r="H1261" s="8">
        <x:v>0</x:v>
      </x:c>
      <x:c r="I1261">
        <x:v>165535.09995929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3140254</x:v>
      </x:c>
      <x:c r="B1262" s="1">
        <x:v>43745.5070087153</x:v>
      </x:c>
      <x:c r="C1262" s="6">
        <x:v>63.0013900666667</x:v>
      </x:c>
      <x:c r="D1262" s="13" t="s">
        <x:v>68</x:v>
      </x:c>
      <x:c r="E1262">
        <x:v>2</x:v>
      </x:c>
      <x:c r="F1262">
        <x:v>16.265</x:v>
      </x:c>
      <x:c r="G1262" s="8">
        <x:v>67633.4488857706</x:v>
      </x:c>
      <x:c r="H1262" s="8">
        <x:v>0</x:v>
      </x:c>
      <x:c r="I1262">
        <x:v>165530.306136881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3140264</x:v>
      </x:c>
      <x:c r="B1263" s="1">
        <x:v>43745.5070429051</x:v>
      </x:c>
      <x:c r="C1263" s="6">
        <x:v>63.0506128916667</x:v>
      </x:c>
      <x:c r="D1263" s="13" t="s">
        <x:v>68</x:v>
      </x:c>
      <x:c r="E1263">
        <x:v>2</x:v>
      </x:c>
      <x:c r="F1263">
        <x:v>16.262</x:v>
      </x:c>
      <x:c r="G1263" s="8">
        <x:v>67626.9349931488</x:v>
      </x:c>
      <x:c r="H1263" s="8">
        <x:v>0</x:v>
      </x:c>
      <x:c r="I1263">
        <x:v>165533.902900366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3140274</x:v>
      </x:c>
      <x:c r="B1264" s="1">
        <x:v>43745.507077662</x:v>
      </x:c>
      <x:c r="C1264" s="6">
        <x:v>63.10067282</x:v>
      </x:c>
      <x:c r="D1264" s="13" t="s">
        <x:v>68</x:v>
      </x:c>
      <x:c r="E1264">
        <x:v>2</x:v>
      </x:c>
      <x:c r="F1264">
        <x:v>16.258</x:v>
      </x:c>
      <x:c r="G1264" s="8">
        <x:v>67616.6196270591</x:v>
      </x:c>
      <x:c r="H1264" s="8">
        <x:v>0</x:v>
      </x:c>
      <x:c r="I1264">
        <x:v>165525.18679595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3140284</x:v>
      </x:c>
      <x:c r="B1265" s="1">
        <x:v>43745.5071123843</x:v>
      </x:c>
      <x:c r="C1265" s="6">
        <x:v>63.1507072233333</x:v>
      </x:c>
      <x:c r="D1265" s="13" t="s">
        <x:v>68</x:v>
      </x:c>
      <x:c r="E1265">
        <x:v>2</x:v>
      </x:c>
      <x:c r="F1265">
        <x:v>16.252</x:v>
      </x:c>
      <x:c r="G1265" s="8">
        <x:v>67603.1742984255</x:v>
      </x:c>
      <x:c r="H1265" s="8">
        <x:v>0</x:v>
      </x:c>
      <x:c r="I1265">
        <x:v>165526.895931697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3140294</x:v>
      </x:c>
      <x:c r="B1266" s="1">
        <x:v>43745.5071472222</x:v>
      </x:c>
      <x:c r="C1266" s="6">
        <x:v>63.2008322483333</x:v>
      </x:c>
      <x:c r="D1266" s="13" t="s">
        <x:v>68</x:v>
      </x:c>
      <x:c r="E1266">
        <x:v>2</x:v>
      </x:c>
      <x:c r="F1266">
        <x:v>16.251</x:v>
      </x:c>
      <x:c r="G1266" s="8">
        <x:v>67589.0296519731</x:v>
      </x:c>
      <x:c r="H1266" s="8">
        <x:v>0</x:v>
      </x:c>
      <x:c r="I1266">
        <x:v>165526.931209259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3140304</x:v>
      </x:c>
      <x:c r="B1267" s="1">
        <x:v>43745.5071821412</x:v>
      </x:c>
      <x:c r="C1267" s="6">
        <x:v>63.2511093516667</x:v>
      </x:c>
      <x:c r="D1267" s="13" t="s">
        <x:v>68</x:v>
      </x:c>
      <x:c r="E1267">
        <x:v>2</x:v>
      </x:c>
      <x:c r="F1267">
        <x:v>16.25</x:v>
      </x:c>
      <x:c r="G1267" s="8">
        <x:v>67569.646039505</x:v>
      </x:c>
      <x:c r="H1267" s="8">
        <x:v>0</x:v>
      </x:c>
      <x:c r="I1267">
        <x:v>165524.163005997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3140314</x:v>
      </x:c>
      <x:c r="B1268" s="1">
        <x:v>43745.5072169329</x:v>
      </x:c>
      <x:c r="C1268" s="6">
        <x:v>63.301214585</x:v>
      </x:c>
      <x:c r="D1268" s="13" t="s">
        <x:v>68</x:v>
      </x:c>
      <x:c r="E1268">
        <x:v>2</x:v>
      </x:c>
      <x:c r="F1268">
        <x:v>16.247</x:v>
      </x:c>
      <x:c r="G1268" s="8">
        <x:v>67561.5651157893</x:v>
      </x:c>
      <x:c r="H1268" s="8">
        <x:v>0</x:v>
      </x:c>
      <x:c r="I1268">
        <x:v>165521.648162552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3140324</x:v>
      </x:c>
      <x:c r="B1269" s="1">
        <x:v>43745.5072517361</x:v>
      </x:c>
      <x:c r="C1269" s="6">
        <x:v>63.351341245</x:v>
      </x:c>
      <x:c r="D1269" s="13" t="s">
        <x:v>68</x:v>
      </x:c>
      <x:c r="E1269">
        <x:v>2</x:v>
      </x:c>
      <x:c r="F1269">
        <x:v>16.242</x:v>
      </x:c>
      <x:c r="G1269" s="8">
        <x:v>67551.5375094109</x:v>
      </x:c>
      <x:c r="H1269" s="8">
        <x:v>0</x:v>
      </x:c>
      <x:c r="I1269">
        <x:v>165508.76625381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3140334</x:v>
      </x:c>
      <x:c r="B1270" s="1">
        <x:v>43745.5072863773</x:v>
      </x:c>
      <x:c r="C1270" s="6">
        <x:v>63.40121852</x:v>
      </x:c>
      <x:c r="D1270" s="13" t="s">
        <x:v>68</x:v>
      </x:c>
      <x:c r="E1270">
        <x:v>2</x:v>
      </x:c>
      <x:c r="F1270">
        <x:v>16.243</x:v>
      </x:c>
      <x:c r="G1270" s="8">
        <x:v>67533.4426772643</x:v>
      </x:c>
      <x:c r="H1270" s="8">
        <x:v>0</x:v>
      </x:c>
      <x:c r="I1270">
        <x:v>165511.973895557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3140344</x:v>
      </x:c>
      <x:c r="B1271" s="1">
        <x:v>43745.5073210301</x:v>
      </x:c>
      <x:c r="C1271" s="6">
        <x:v>63.4511453533333</x:v>
      </x:c>
      <x:c r="D1271" s="13" t="s">
        <x:v>68</x:v>
      </x:c>
      <x:c r="E1271">
        <x:v>2</x:v>
      </x:c>
      <x:c r="F1271">
        <x:v>16.241</x:v>
      </x:c>
      <x:c r="G1271" s="8">
        <x:v>67526.1562615045</x:v>
      </x:c>
      <x:c r="H1271" s="8">
        <x:v>0</x:v>
      </x:c>
      <x:c r="I1271">
        <x:v>165516.704862094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3140354</x:v>
      </x:c>
      <x:c r="B1272" s="1">
        <x:v>43745.507355787</x:v>
      </x:c>
      <x:c r="C1272" s="6">
        <x:v>63.501179355</x:v>
      </x:c>
      <x:c r="D1272" s="13" t="s">
        <x:v>68</x:v>
      </x:c>
      <x:c r="E1272">
        <x:v>2</x:v>
      </x:c>
      <x:c r="F1272">
        <x:v>16.24</x:v>
      </x:c>
      <x:c r="G1272" s="8">
        <x:v>67509.1284066133</x:v>
      </x:c>
      <x:c r="H1272" s="8">
        <x:v>0</x:v>
      </x:c>
      <x:c r="I1272">
        <x:v>165515.763523669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3140364</x:v>
      </x:c>
      <x:c r="B1273" s="1">
        <x:v>43745.5073902778</x:v>
      </x:c>
      <x:c r="C1273" s="6">
        <x:v>63.5508636266667</x:v>
      </x:c>
      <x:c r="D1273" s="13" t="s">
        <x:v>68</x:v>
      </x:c>
      <x:c r="E1273">
        <x:v>2</x:v>
      </x:c>
      <x:c r="F1273">
        <x:v>16.237</x:v>
      </x:c>
      <x:c r="G1273" s="8">
        <x:v>67493.3325359522</x:v>
      </x:c>
      <x:c r="H1273" s="8">
        <x:v>0</x:v>
      </x:c>
      <x:c r="I1273">
        <x:v>165509.897568109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3140374</x:v>
      </x:c>
      <x:c r="B1274" s="1">
        <x:v>43745.5074251505</x:v>
      </x:c>
      <x:c r="C1274" s="6">
        <x:v>63.6010818233333</x:v>
      </x:c>
      <x:c r="D1274" s="13" t="s">
        <x:v>68</x:v>
      </x:c>
      <x:c r="E1274">
        <x:v>2</x:v>
      </x:c>
      <x:c r="F1274">
        <x:v>16.233</x:v>
      </x:c>
      <x:c r="G1274" s="8">
        <x:v>67477.7324630486</x:v>
      </x:c>
      <x:c r="H1274" s="8">
        <x:v>0</x:v>
      </x:c>
      <x:c r="I1274">
        <x:v>165515.920027385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3140384</x:v>
      </x:c>
      <x:c r="B1275" s="1">
        <x:v>43745.5074597222</x:v>
      </x:c>
      <x:c r="C1275" s="6">
        <x:v>63.6508394283333</x:v>
      </x:c>
      <x:c r="D1275" s="13" t="s">
        <x:v>68</x:v>
      </x:c>
      <x:c r="E1275">
        <x:v>2</x:v>
      </x:c>
      <x:c r="F1275">
        <x:v>16.224</x:v>
      </x:c>
      <x:c r="G1275" s="8">
        <x:v>67467.4724694309</x:v>
      </x:c>
      <x:c r="H1275" s="8">
        <x:v>0</x:v>
      </x:c>
      <x:c r="I1275">
        <x:v>165518.252707932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3140394</x:v>
      </x:c>
      <x:c r="B1276" s="1">
        <x:v>43745.5074944097</x:v>
      </x:c>
      <x:c r="C1276" s="6">
        <x:v>63.7008148783333</x:v>
      </x:c>
      <x:c r="D1276" s="13" t="s">
        <x:v>68</x:v>
      </x:c>
      <x:c r="E1276">
        <x:v>2</x:v>
      </x:c>
      <x:c r="F1276">
        <x:v>16.226</x:v>
      </x:c>
      <x:c r="G1276" s="8">
        <x:v>67455.0354153265</x:v>
      </x:c>
      <x:c r="H1276" s="8">
        <x:v>0</x:v>
      </x:c>
      <x:c r="I1276">
        <x:v>165521.222405272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3140404</x:v>
      </x:c>
      <x:c r="B1277" s="1">
        <x:v>43745.5075292014</x:v>
      </x:c>
      <x:c r="C1277" s="6">
        <x:v>63.750898735</x:v>
      </x:c>
      <x:c r="D1277" s="13" t="s">
        <x:v>68</x:v>
      </x:c>
      <x:c r="E1277">
        <x:v>2</x:v>
      </x:c>
      <x:c r="F1277">
        <x:v>16.219</x:v>
      </x:c>
      <x:c r="G1277" s="8">
        <x:v>67434.0834146173</x:v>
      </x:c>
      <x:c r="H1277" s="8">
        <x:v>0</x:v>
      </x:c>
      <x:c r="I1277">
        <x:v>165519.631738037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3140414</x:v>
      </x:c>
      <x:c r="B1278" s="1">
        <x:v>43745.5075638542</x:v>
      </x:c>
      <x:c r="C1278" s="6">
        <x:v>63.8008074416667</x:v>
      </x:c>
      <x:c r="D1278" s="13" t="s">
        <x:v>68</x:v>
      </x:c>
      <x:c r="E1278">
        <x:v>2</x:v>
      </x:c>
      <x:c r="F1278">
        <x:v>16.221</x:v>
      </x:c>
      <x:c r="G1278" s="8">
        <x:v>67416.440629487</x:v>
      </x:c>
      <x:c r="H1278" s="8">
        <x:v>0</x:v>
      </x:c>
      <x:c r="I1278">
        <x:v>165519.54453151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3140424</x:v>
      </x:c>
      <x:c r="B1279" s="1">
        <x:v>43745.5075985764</x:v>
      </x:c>
      <x:c r="C1279" s="6">
        <x:v>63.850825935</x:v>
      </x:c>
      <x:c r="D1279" s="13" t="s">
        <x:v>68</x:v>
      </x:c>
      <x:c r="E1279">
        <x:v>2</x:v>
      </x:c>
      <x:c r="F1279">
        <x:v>16.212</x:v>
      </x:c>
      <x:c r="G1279" s="8">
        <x:v>67406.2493630842</x:v>
      </x:c>
      <x:c r="H1279" s="8">
        <x:v>0</x:v>
      </x:c>
      <x:c r="I1279">
        <x:v>165509.682164155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3140434</x:v>
      </x:c>
      <x:c r="B1280" s="1">
        <x:v>43745.5076332176</x:v>
      </x:c>
      <x:c r="C1280" s="6">
        <x:v>63.9006867066667</x:v>
      </x:c>
      <x:c r="D1280" s="13" t="s">
        <x:v>68</x:v>
      </x:c>
      <x:c r="E1280">
        <x:v>2</x:v>
      </x:c>
      <x:c r="F1280">
        <x:v>16.21</x:v>
      </x:c>
      <x:c r="G1280" s="8">
        <x:v>67403.0156124687</x:v>
      </x:c>
      <x:c r="H1280" s="8">
        <x:v>0</x:v>
      </x:c>
      <x:c r="I1280">
        <x:v>165511.90432792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3140444</x:v>
      </x:c>
      <x:c r="B1281" s="1">
        <x:v>43745.5076679051</x:v>
      </x:c>
      <x:c r="C1281" s="6">
        <x:v>63.95064969</x:v>
      </x:c>
      <x:c r="D1281" s="13" t="s">
        <x:v>68</x:v>
      </x:c>
      <x:c r="E1281">
        <x:v>2</x:v>
      </x:c>
      <x:c r="F1281">
        <x:v>16.206</x:v>
      </x:c>
      <x:c r="G1281" s="8">
        <x:v>67383.2637379736</x:v>
      </x:c>
      <x:c r="H1281" s="8">
        <x:v>0</x:v>
      </x:c>
      <x:c r="I1281">
        <x:v>165519.93913902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3140454</x:v>
      </x:c>
      <x:c r="B1282" s="1">
        <x:v>43745.5077031597</x:v>
      </x:c>
      <x:c r="C1282" s="6">
        <x:v>64.00137952</x:v>
      </x:c>
      <x:c r="D1282" s="13" t="s">
        <x:v>68</x:v>
      </x:c>
      <x:c r="E1282">
        <x:v>2</x:v>
      </x:c>
      <x:c r="F1282">
        <x:v>16.204</x:v>
      </x:c>
      <x:c r="G1282" s="8">
        <x:v>67374.3797858928</x:v>
      </x:c>
      <x:c r="H1282" s="8">
        <x:v>0</x:v>
      </x:c>
      <x:c r="I1282">
        <x:v>165508.139372917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3140464</x:v>
      </x:c>
      <x:c r="B1283" s="1">
        <x:v>43745.5077378472</x:v>
      </x:c>
      <x:c r="C1283" s="6">
        <x:v>64.0513349166667</x:v>
      </x:c>
      <x:c r="D1283" s="13" t="s">
        <x:v>68</x:v>
      </x:c>
      <x:c r="E1283">
        <x:v>2</x:v>
      </x:c>
      <x:c r="F1283">
        <x:v>16.205</x:v>
      </x:c>
      <x:c r="G1283" s="8">
        <x:v>67359.9436509396</x:v>
      </x:c>
      <x:c r="H1283" s="8">
        <x:v>0</x:v>
      </x:c>
      <x:c r="I1283">
        <x:v>165513.648096896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3140474</x:v>
      </x:c>
      <x:c r="B1284" s="1">
        <x:v>43745.5077720255</x:v>
      </x:c>
      <x:c r="C1284" s="6">
        <x:v>64.100594195</x:v>
      </x:c>
      <x:c r="D1284" s="13" t="s">
        <x:v>68</x:v>
      </x:c>
      <x:c r="E1284">
        <x:v>2</x:v>
      </x:c>
      <x:c r="F1284">
        <x:v>16.209</x:v>
      </x:c>
      <x:c r="G1284" s="8">
        <x:v>67351.0836365659</x:v>
      </x:c>
      <x:c r="H1284" s="8">
        <x:v>0</x:v>
      </x:c>
      <x:c r="I1284">
        <x:v>165515.214193917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3140484</x:v>
      </x:c>
      <x:c r="B1285" s="1">
        <x:v>43745.5078073264</x:v>
      </x:c>
      <x:c r="C1285" s="6">
        <x:v>64.151382825</x:v>
      </x:c>
      <x:c r="D1285" s="13" t="s">
        <x:v>68</x:v>
      </x:c>
      <x:c r="E1285">
        <x:v>2</x:v>
      </x:c>
      <x:c r="F1285">
        <x:v>16.204</x:v>
      </x:c>
      <x:c r="G1285" s="8">
        <x:v>67353.3761236697</x:v>
      </x:c>
      <x:c r="H1285" s="8">
        <x:v>0</x:v>
      </x:c>
      <x:c r="I1285">
        <x:v>165500.143172882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3140494</x:v>
      </x:c>
      <x:c r="B1286" s="1">
        <x:v>43745.5078419792</x:v>
      </x:c>
      <x:c r="C1286" s="6">
        <x:v>64.2012850366667</x:v>
      </x:c>
      <x:c r="D1286" s="13" t="s">
        <x:v>68</x:v>
      </x:c>
      <x:c r="E1286">
        <x:v>2</x:v>
      </x:c>
      <x:c r="F1286">
        <x:v>16.199</x:v>
      </x:c>
      <x:c r="G1286" s="8">
        <x:v>67329.0256160227</x:v>
      </x:c>
      <x:c r="H1286" s="8">
        <x:v>0</x:v>
      </x:c>
      <x:c r="I1286">
        <x:v>165510.031054867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3140504</x:v>
      </x:c>
      <x:c r="B1287" s="1">
        <x:v>43745.5078761921</x:v>
      </x:c>
      <x:c r="C1287" s="6">
        <x:v>64.2505515</x:v>
      </x:c>
      <x:c r="D1287" s="13" t="s">
        <x:v>68</x:v>
      </x:c>
      <x:c r="E1287">
        <x:v>2</x:v>
      </x:c>
      <x:c r="F1287">
        <x:v>16.192</x:v>
      </x:c>
      <x:c r="G1287" s="8">
        <x:v>67326.1638940006</x:v>
      </x:c>
      <x:c r="H1287" s="8">
        <x:v>0</x:v>
      </x:c>
      <x:c r="I1287">
        <x:v>165509.037205868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3140514</x:v>
      </x:c>
      <x:c r="B1288" s="1">
        <x:v>43745.5079114236</x:v>
      </x:c>
      <x:c r="C1288" s="6">
        <x:v>64.3012952016667</x:v>
      </x:c>
      <x:c r="D1288" s="13" t="s">
        <x:v>68</x:v>
      </x:c>
      <x:c r="E1288">
        <x:v>2</x:v>
      </x:c>
      <x:c r="F1288">
        <x:v>16.197</x:v>
      </x:c>
      <x:c r="G1288" s="8">
        <x:v>67309.3629213442</x:v>
      </x:c>
      <x:c r="H1288" s="8">
        <x:v>0</x:v>
      </x:c>
      <x:c r="I1288">
        <x:v>165500.831940041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3140524</x:v>
      </x:c>
      <x:c r="B1289" s="1">
        <x:v>43745.5079461806</x:v>
      </x:c>
      <x:c r="C1289" s="6">
        <x:v>64.3513337733333</x:v>
      </x:c>
      <x:c r="D1289" s="13" t="s">
        <x:v>68</x:v>
      </x:c>
      <x:c r="E1289">
        <x:v>2</x:v>
      </x:c>
      <x:c r="F1289">
        <x:v>16.185</x:v>
      </x:c>
      <x:c r="G1289" s="8">
        <x:v>67294.388969485</x:v>
      </x:c>
      <x:c r="H1289" s="8">
        <x:v>0</x:v>
      </x:c>
      <x:c r="I1289">
        <x:v>165501.17614545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3140534</x:v>
      </x:c>
      <x:c r="B1290" s="1">
        <x:v>43745.5079804051</x:v>
      </x:c>
      <x:c r="C1290" s="6">
        <x:v>64.4006426483333</x:v>
      </x:c>
      <x:c r="D1290" s="13" t="s">
        <x:v>68</x:v>
      </x:c>
      <x:c r="E1290">
        <x:v>2</x:v>
      </x:c>
      <x:c r="F1290">
        <x:v>16.196</x:v>
      </x:c>
      <x:c r="G1290" s="8">
        <x:v>67288.7729713655</x:v>
      </x:c>
      <x:c r="H1290" s="8">
        <x:v>0</x:v>
      </x:c>
      <x:c r="I1290">
        <x:v>165502.76520393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3140544</x:v>
      </x:c>
      <x:c r="B1291" s="1">
        <x:v>43745.508015162</x:v>
      </x:c>
      <x:c r="C1291" s="6">
        <x:v>64.4506961816667</x:v>
      </x:c>
      <x:c r="D1291" s="13" t="s">
        <x:v>68</x:v>
      </x:c>
      <x:c r="E1291">
        <x:v>2</x:v>
      </x:c>
      <x:c r="F1291">
        <x:v>16.186</x:v>
      </x:c>
      <x:c r="G1291" s="8">
        <x:v>67277.4591486469</x:v>
      </x:c>
      <x:c r="H1291" s="8">
        <x:v>0</x:v>
      </x:c>
      <x:c r="I1291">
        <x:v>165495.652046943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3140554</x:v>
      </x:c>
      <x:c r="B1292" s="1">
        <x:v>43745.5080504977</x:v>
      </x:c>
      <x:c r="C1292" s="6">
        <x:v>64.5015850966667</x:v>
      </x:c>
      <x:c r="D1292" s="13" t="s">
        <x:v>68</x:v>
      </x:c>
      <x:c r="E1292">
        <x:v>2</x:v>
      </x:c>
      <x:c r="F1292">
        <x:v>16.189</x:v>
      </x:c>
      <x:c r="G1292" s="8">
        <x:v>67263.0939385642</x:v>
      </x:c>
      <x:c r="H1292" s="8">
        <x:v>0</x:v>
      </x:c>
      <x:c r="I1292">
        <x:v>165498.05493934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3140564</x:v>
      </x:c>
      <x:c r="B1293" s="1">
        <x:v>43745.5080852199</x:v>
      </x:c>
      <x:c r="C1293" s="6">
        <x:v>64.5515765266667</x:v>
      </x:c>
      <x:c r="D1293" s="13" t="s">
        <x:v>68</x:v>
      </x:c>
      <x:c r="E1293">
        <x:v>2</x:v>
      </x:c>
      <x:c r="F1293">
        <x:v>16.18</x:v>
      </x:c>
      <x:c r="G1293" s="8">
        <x:v>67246.1646660221</x:v>
      </x:c>
      <x:c r="H1293" s="8">
        <x:v>0</x:v>
      </x:c>
      <x:c r="I1293">
        <x:v>165508.276798662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3140574</x:v>
      </x:c>
      <x:c r="B1294" s="1">
        <x:v>43745.5081197569</x:v>
      </x:c>
      <x:c r="C1294" s="6">
        <x:v>64.6013282516667</x:v>
      </x:c>
      <x:c r="D1294" s="13" t="s">
        <x:v>68</x:v>
      </x:c>
      <x:c r="E1294">
        <x:v>2</x:v>
      </x:c>
      <x:c r="F1294">
        <x:v>16.176</x:v>
      </x:c>
      <x:c r="G1294" s="8">
        <x:v>67230.2819333045</x:v>
      </x:c>
      <x:c r="H1294" s="8">
        <x:v>0</x:v>
      </x:c>
      <x:c r="I1294">
        <x:v>165492.439478469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3140584</x:v>
      </x:c>
      <x:c r="B1295" s="1">
        <x:v>43745.5081545486</x:v>
      </x:c>
      <x:c r="C1295" s="6">
        <x:v>64.6513883183333</x:v>
      </x:c>
      <x:c r="D1295" s="13" t="s">
        <x:v>68</x:v>
      </x:c>
      <x:c r="E1295">
        <x:v>2</x:v>
      </x:c>
      <x:c r="F1295">
        <x:v>16.176</x:v>
      </x:c>
      <x:c r="G1295" s="8">
        <x:v>67213.1651213309</x:v>
      </x:c>
      <x:c r="H1295" s="8">
        <x:v>0</x:v>
      </x:c>
      <x:c r="I1295">
        <x:v>165496.875281537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3140594</x:v>
      </x:c>
      <x:c r="B1296" s="1">
        <x:v>43745.5081892361</x:v>
      </x:c>
      <x:c r="C1296" s="6">
        <x:v>64.701357815</x:v>
      </x:c>
      <x:c r="D1296" s="13" t="s">
        <x:v>68</x:v>
      </x:c>
      <x:c r="E1296">
        <x:v>2</x:v>
      </x:c>
      <x:c r="F1296">
        <x:v>16.174</x:v>
      </x:c>
      <x:c r="G1296" s="8">
        <x:v>67202.4527716206</x:v>
      </x:c>
      <x:c r="H1296" s="8">
        <x:v>0</x:v>
      </x:c>
      <x:c r="I1296">
        <x:v>165488.713263575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3140604</x:v>
      </x:c>
      <x:c r="B1297" s="1">
        <x:v>43745.5082234143</x:v>
      </x:c>
      <x:c r="C1297" s="6">
        <x:v>64.7505520433333</x:v>
      </x:c>
      <x:c r="D1297" s="13" t="s">
        <x:v>68</x:v>
      </x:c>
      <x:c r="E1297">
        <x:v>2</x:v>
      </x:c>
      <x:c r="F1297">
        <x:v>16.169</x:v>
      </x:c>
      <x:c r="G1297" s="8">
        <x:v>67191.4674757584</x:v>
      </x:c>
      <x:c r="H1297" s="8">
        <x:v>0</x:v>
      </x:c>
      <x:c r="I1297">
        <x:v>165499.660373054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3140614</x:v>
      </x:c>
      <x:c r="B1298" s="1">
        <x:v>43745.5082581829</x:v>
      </x:c>
      <x:c r="C1298" s="6">
        <x:v>64.8005983733333</x:v>
      </x:c>
      <x:c r="D1298" s="13" t="s">
        <x:v>68</x:v>
      </x:c>
      <x:c r="E1298">
        <x:v>2</x:v>
      </x:c>
      <x:c r="F1298">
        <x:v>16.166</x:v>
      </x:c>
      <x:c r="G1298" s="8">
        <x:v>67176.191389574</x:v>
      </x:c>
      <x:c r="H1298" s="8">
        <x:v>0</x:v>
      </x:c>
      <x:c r="I1298">
        <x:v>165506.248523761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3140624</x:v>
      </x:c>
      <x:c r="B1299" s="1">
        <x:v>43745.5082934375</x:v>
      </x:c>
      <x:c r="C1299" s="6">
        <x:v>64.8513864616667</x:v>
      </x:c>
      <x:c r="D1299" s="13" t="s">
        <x:v>68</x:v>
      </x:c>
      <x:c r="E1299">
        <x:v>2</x:v>
      </x:c>
      <x:c r="F1299">
        <x:v>16.165</x:v>
      </x:c>
      <x:c r="G1299" s="8">
        <x:v>67175.1042051172</x:v>
      </x:c>
      <x:c r="H1299" s="8">
        <x:v>0</x:v>
      </x:c>
      <x:c r="I1299">
        <x:v>165497.824689605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3140634</x:v>
      </x:c>
      <x:c r="B1300" s="1">
        <x:v>43745.5083280903</x:v>
      </x:c>
      <x:c r="C1300" s="6">
        <x:v>64.9012951683333</x:v>
      </x:c>
      <x:c r="D1300" s="13" t="s">
        <x:v>68</x:v>
      </x:c>
      <x:c r="E1300">
        <x:v>2</x:v>
      </x:c>
      <x:c r="F1300">
        <x:v>16.162</x:v>
      </x:c>
      <x:c r="G1300" s="8">
        <x:v>67164.0963841824</x:v>
      </x:c>
      <x:c r="H1300" s="8">
        <x:v>0</x:v>
      </x:c>
      <x:c r="I1300">
        <x:v>165498.741617233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3140644</x:v>
      </x:c>
      <x:c r="B1301" s="1">
        <x:v>43745.5083627662</x:v>
      </x:c>
      <x:c r="C1301" s="6">
        <x:v>64.9512169266667</x:v>
      </x:c>
      <x:c r="D1301" s="13" t="s">
        <x:v>68</x:v>
      </x:c>
      <x:c r="E1301">
        <x:v>2</x:v>
      </x:c>
      <x:c r="F1301">
        <x:v>16.159</x:v>
      </x:c>
      <x:c r="G1301" s="8">
        <x:v>67135.9631931791</x:v>
      </x:c>
      <x:c r="H1301" s="8">
        <x:v>0</x:v>
      </x:c>
      <x:c r="I1301">
        <x:v>165495.966353467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3140654</x:v>
      </x:c>
      <x:c r="B1302" s="1">
        <x:v>43745.508397419</x:v>
      </x:c>
      <x:c r="C1302" s="6">
        <x:v>65.0011397</x:v>
      </x:c>
      <x:c r="D1302" s="13" t="s">
        <x:v>68</x:v>
      </x:c>
      <x:c r="E1302">
        <x:v>2</x:v>
      </x:c>
      <x:c r="F1302">
        <x:v>16.158</x:v>
      </x:c>
      <x:c r="G1302" s="8">
        <x:v>67126.6933220233</x:v>
      </x:c>
      <x:c r="H1302" s="8">
        <x:v>0</x:v>
      </x:c>
      <x:c r="I1302">
        <x:v>165499.132406801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3140664</x:v>
      </x:c>
      <x:c r="B1303" s="1">
        <x:v>43745.5084322569</x:v>
      </x:c>
      <x:c r="C1303" s="6">
        <x:v>65.0512651833333</x:v>
      </x:c>
      <x:c r="D1303" s="13" t="s">
        <x:v>68</x:v>
      </x:c>
      <x:c r="E1303">
        <x:v>2</x:v>
      </x:c>
      <x:c r="F1303">
        <x:v>16.159</x:v>
      </x:c>
      <x:c r="G1303" s="8">
        <x:v>67119.1179119476</x:v>
      </x:c>
      <x:c r="H1303" s="8">
        <x:v>0</x:v>
      </x:c>
      <x:c r="I1303">
        <x:v>165489.35996171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3140674</x:v>
      </x:c>
      <x:c r="B1304" s="1">
        <x:v>43745.5084669329</x:v>
      </x:c>
      <x:c r="C1304" s="6">
        <x:v>65.1012372066667</x:v>
      </x:c>
      <x:c r="D1304" s="13" t="s">
        <x:v>68</x:v>
      </x:c>
      <x:c r="E1304">
        <x:v>2</x:v>
      </x:c>
      <x:c r="F1304">
        <x:v>16.151</x:v>
      </x:c>
      <x:c r="G1304" s="8">
        <x:v>67107.486599269</x:v>
      </x:c>
      <x:c r="H1304" s="8">
        <x:v>0</x:v>
      </x:c>
      <x:c r="I1304">
        <x:v>165487.913926843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3140684</x:v>
      </x:c>
      <x:c r="B1305" s="1">
        <x:v>43745.5085016204</x:v>
      </x:c>
      <x:c r="C1305" s="6">
        <x:v>65.151171685</x:v>
      </x:c>
      <x:c r="D1305" s="13" t="s">
        <x:v>68</x:v>
      </x:c>
      <x:c r="E1305">
        <x:v>2</x:v>
      </x:c>
      <x:c r="F1305">
        <x:v>16.151</x:v>
      </x:c>
      <x:c r="G1305" s="8">
        <x:v>67090.3670079743</x:v>
      </x:c>
      <x:c r="H1305" s="8">
        <x:v>0</x:v>
      </x:c>
      <x:c r="I1305">
        <x:v>165493.697248102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3140694</x:v>
      </x:c>
      <x:c r="B1306" s="1">
        <x:v>43745.5085362616</x:v>
      </x:c>
      <x:c r="C1306" s="6">
        <x:v>65.2010609583333</x:v>
      </x:c>
      <x:c r="D1306" s="13" t="s">
        <x:v>68</x:v>
      </x:c>
      <x:c r="E1306">
        <x:v>2</x:v>
      </x:c>
      <x:c r="F1306">
        <x:v>16.143</x:v>
      </x:c>
      <x:c r="G1306" s="8">
        <x:v>67075.2737644502</x:v>
      </x:c>
      <x:c r="H1306" s="8">
        <x:v>0</x:v>
      </x:c>
      <x:c r="I1306">
        <x:v>165485.956739014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3140704</x:v>
      </x:c>
      <x:c r="B1307" s="1">
        <x:v>43745.5085708333</x:v>
      </x:c>
      <x:c r="C1307" s="6">
        <x:v>65.2508539183333</x:v>
      </x:c>
      <x:c r="D1307" s="13" t="s">
        <x:v>68</x:v>
      </x:c>
      <x:c r="E1307">
        <x:v>2</x:v>
      </x:c>
      <x:c r="F1307">
        <x:v>16.144</x:v>
      </x:c>
      <x:c r="G1307" s="8">
        <x:v>67066.9847502835</x:v>
      </x:c>
      <x:c r="H1307" s="8">
        <x:v>0</x:v>
      </x:c>
      <x:c r="I1307">
        <x:v>165491.306618028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3140714</x:v>
      </x:c>
      <x:c r="B1308" s="1">
        <x:v>43745.5086055556</x:v>
      </x:c>
      <x:c r="C1308" s="6">
        <x:v>65.30084856</x:v>
      </x:c>
      <x:c r="D1308" s="13" t="s">
        <x:v>68</x:v>
      </x:c>
      <x:c r="E1308">
        <x:v>2</x:v>
      </x:c>
      <x:c r="F1308">
        <x:v>16.14</x:v>
      </x:c>
      <x:c r="G1308" s="8">
        <x:v>67052.395486638</x:v>
      </x:c>
      <x:c r="H1308" s="8">
        <x:v>0</x:v>
      </x:c>
      <x:c r="I1308">
        <x:v>165494.439346886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3140724</x:v>
      </x:c>
      <x:c r="B1309" s="1">
        <x:v>43745.5086401968</x:v>
      </x:c>
      <x:c r="C1309" s="6">
        <x:v>65.350724905</x:v>
      </x:c>
      <x:c r="D1309" s="13" t="s">
        <x:v>68</x:v>
      </x:c>
      <x:c r="E1309">
        <x:v>2</x:v>
      </x:c>
      <x:c r="F1309">
        <x:v>16.14</x:v>
      </x:c>
      <x:c r="G1309" s="8">
        <x:v>67038.6992078932</x:v>
      </x:c>
      <x:c r="H1309" s="8">
        <x:v>0</x:v>
      </x:c>
      <x:c r="I1309">
        <x:v>165485.861938753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3140734</x:v>
      </x:c>
      <x:c r="B1310" s="1">
        <x:v>43745.5086748495</x:v>
      </x:c>
      <x:c r="C1310" s="6">
        <x:v>65.4006344716667</x:v>
      </x:c>
      <x:c r="D1310" s="13" t="s">
        <x:v>68</x:v>
      </x:c>
      <x:c r="E1310">
        <x:v>2</x:v>
      </x:c>
      <x:c r="F1310">
        <x:v>16.135</x:v>
      </x:c>
      <x:c r="G1310" s="8">
        <x:v>67028.1579463716</x:v>
      </x:c>
      <x:c r="H1310" s="8">
        <x:v>0</x:v>
      </x:c>
      <x:c r="I1310">
        <x:v>165486.346223746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3140744</x:v>
      </x:c>
      <x:c r="B1311" s="1">
        <x:v>43745.5087101042</x:v>
      </x:c>
      <x:c r="C1311" s="6">
        <x:v>65.4513910133333</x:v>
      </x:c>
      <x:c r="D1311" s="13" t="s">
        <x:v>68</x:v>
      </x:c>
      <x:c r="E1311">
        <x:v>2</x:v>
      </x:c>
      <x:c r="F1311">
        <x:v>16.131</x:v>
      </x:c>
      <x:c r="G1311" s="8">
        <x:v>67012.1181158493</x:v>
      </x:c>
      <x:c r="H1311" s="8">
        <x:v>0</x:v>
      </x:c>
      <x:c r="I1311">
        <x:v>165480.519667135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3140754</x:v>
      </x:c>
      <x:c r="B1312" s="1">
        <x:v>43745.5087447569</x:v>
      </x:c>
      <x:c r="C1312" s="6">
        <x:v>65.5012917966667</x:v>
      </x:c>
      <x:c r="D1312" s="13" t="s">
        <x:v>68</x:v>
      </x:c>
      <x:c r="E1312">
        <x:v>2</x:v>
      </x:c>
      <x:c r="F1312">
        <x:v>16.131</x:v>
      </x:c>
      <x:c r="G1312" s="8">
        <x:v>67000.7023699363</x:v>
      </x:c>
      <x:c r="H1312" s="8">
        <x:v>0</x:v>
      </x:c>
      <x:c r="I1312">
        <x:v>165477.451196352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3140764</x:v>
      </x:c>
      <x:c r="B1313" s="1">
        <x:v>43745.5087794329</x:v>
      </x:c>
      <x:c r="C1313" s="6">
        <x:v>65.5512557516667</x:v>
      </x:c>
      <x:c r="D1313" s="13" t="s">
        <x:v>68</x:v>
      </x:c>
      <x:c r="E1313">
        <x:v>2</x:v>
      </x:c>
      <x:c r="F1313">
        <x:v>16.122</x:v>
      </x:c>
      <x:c r="G1313" s="8">
        <x:v>66981.4103547256</x:v>
      </x:c>
      <x:c r="H1313" s="8">
        <x:v>0</x:v>
      </x:c>
      <x:c r="I1313">
        <x:v>165483.053746146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3140774</x:v>
      </x:c>
      <x:c r="B1314" s="1">
        <x:v>43745.5088141204</x:v>
      </x:c>
      <x:c r="C1314" s="6">
        <x:v>65.6011949566667</x:v>
      </x:c>
      <x:c r="D1314" s="13" t="s">
        <x:v>68</x:v>
      </x:c>
      <x:c r="E1314">
        <x:v>2</x:v>
      </x:c>
      <x:c r="F1314">
        <x:v>16.12</x:v>
      </x:c>
      <x:c r="G1314" s="8">
        <x:v>66973.3207904161</x:v>
      </x:c>
      <x:c r="H1314" s="8">
        <x:v>0</x:v>
      </x:c>
      <x:c r="I1314">
        <x:v>165482.691620102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3140784</x:v>
      </x:c>
      <x:c r="B1315" s="1">
        <x:v>43745.5088487269</x:v>
      </x:c>
      <x:c r="C1315" s="6">
        <x:v>65.6510362816667</x:v>
      </x:c>
      <x:c r="D1315" s="13" t="s">
        <x:v>68</x:v>
      </x:c>
      <x:c r="E1315">
        <x:v>2</x:v>
      </x:c>
      <x:c r="F1315">
        <x:v>16.119</x:v>
      </x:c>
      <x:c r="G1315" s="8">
        <x:v>66957.7253764748</x:v>
      </x:c>
      <x:c r="H1315" s="8">
        <x:v>0</x:v>
      </x:c>
      <x:c r="I1315">
        <x:v>165477.497515758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3140794</x:v>
      </x:c>
      <x:c r="B1316" s="1">
        <x:v>43745.5088834144</x:v>
      </x:c>
      <x:c r="C1316" s="6">
        <x:v>65.7009604983333</x:v>
      </x:c>
      <x:c r="D1316" s="13" t="s">
        <x:v>68</x:v>
      </x:c>
      <x:c r="E1316">
        <x:v>2</x:v>
      </x:c>
      <x:c r="F1316">
        <x:v>16.12</x:v>
      </x:c>
      <x:c r="G1316" s="8">
        <x:v>66943.8851921976</x:v>
      </x:c>
      <x:c r="H1316" s="8">
        <x:v>0</x:v>
      </x:c>
      <x:c r="I1316">
        <x:v>165487.952649562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3140804</x:v>
      </x:c>
      <x:c r="B1317" s="1">
        <x:v>43745.5089181366</x:v>
      </x:c>
      <x:c r="C1317" s="6">
        <x:v>65.7509317083333</x:v>
      </x:c>
      <x:c r="D1317" s="13" t="s">
        <x:v>68</x:v>
      </x:c>
      <x:c r="E1317">
        <x:v>2</x:v>
      </x:c>
      <x:c r="F1317">
        <x:v>16.117</x:v>
      </x:c>
      <x:c r="G1317" s="8">
        <x:v>66934.2259892596</x:v>
      </x:c>
      <x:c r="H1317" s="8">
        <x:v>0</x:v>
      </x:c>
      <x:c r="I1317">
        <x:v>165482.719730079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3140814</x:v>
      </x:c>
      <x:c r="B1318" s="1">
        <x:v>43745.5089527778</x:v>
      </x:c>
      <x:c r="C1318" s="6">
        <x:v>65.8008604883333</x:v>
      </x:c>
      <x:c r="D1318" s="13" t="s">
        <x:v>68</x:v>
      </x:c>
      <x:c r="E1318">
        <x:v>2</x:v>
      </x:c>
      <x:c r="F1318">
        <x:v>16.115</x:v>
      </x:c>
      <x:c r="G1318" s="8">
        <x:v>66931.6989303165</x:v>
      </x:c>
      <x:c r="H1318" s="8">
        <x:v>0</x:v>
      </x:c>
      <x:c r="I1318">
        <x:v>165484.761189027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3140824</x:v>
      </x:c>
      <x:c r="B1319" s="1">
        <x:v>43745.508987419</x:v>
      </x:c>
      <x:c r="C1319" s="6">
        <x:v>65.8507403516667</x:v>
      </x:c>
      <x:c r="D1319" s="13" t="s">
        <x:v>68</x:v>
      </x:c>
      <x:c r="E1319">
        <x:v>2</x:v>
      </x:c>
      <x:c r="F1319">
        <x:v>16.108</x:v>
      </x:c>
      <x:c r="G1319" s="8">
        <x:v>66918.8922181739</x:v>
      </x:c>
      <x:c r="H1319" s="8">
        <x:v>0</x:v>
      </x:c>
      <x:c r="I1319">
        <x:v>165485.862655786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3140834</x:v>
      </x:c>
      <x:c r="B1320" s="1">
        <x:v>43745.5090220718</x:v>
      </x:c>
      <x:c r="C1320" s="6">
        <x:v>65.900619355</x:v>
      </x:c>
      <x:c r="D1320" s="13" t="s">
        <x:v>68</x:v>
      </x:c>
      <x:c r="E1320">
        <x:v>2</x:v>
      </x:c>
      <x:c r="F1320">
        <x:v>16.111</x:v>
      </x:c>
      <x:c r="G1320" s="8">
        <x:v>66902.0224274996</x:v>
      </x:c>
      <x:c r="H1320" s="8">
        <x:v>0</x:v>
      </x:c>
      <x:c r="I1320">
        <x:v>165490.628873938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3140844</x:v>
      </x:c>
      <x:c r="B1321" s="1">
        <x:v>43745.5090572917</x:v>
      </x:c>
      <x:c r="C1321" s="6">
        <x:v>65.9513347433333</x:v>
      </x:c>
      <x:c r="D1321" s="13" t="s">
        <x:v>68</x:v>
      </x:c>
      <x:c r="E1321">
        <x:v>2</x:v>
      </x:c>
      <x:c r="F1321">
        <x:v>16.109</x:v>
      </x:c>
      <x:c r="G1321" s="8">
        <x:v>66887.5777415686</x:v>
      </x:c>
      <x:c r="H1321" s="8">
        <x:v>0</x:v>
      </x:c>
      <x:c r="I1321">
        <x:v>165481.540007872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3140854</x:v>
      </x:c>
      <x:c r="B1322" s="1">
        <x:v>43745.5090920139</x:v>
      </x:c>
      <x:c r="C1322" s="6">
        <x:v>66.0013575</x:v>
      </x:c>
      <x:c r="D1322" s="13" t="s">
        <x:v>68</x:v>
      </x:c>
      <x:c r="E1322">
        <x:v>2</x:v>
      </x:c>
      <x:c r="F1322">
        <x:v>16.11</x:v>
      </x:c>
      <x:c r="G1322" s="8">
        <x:v>66877.5380386102</x:v>
      </x:c>
      <x:c r="H1322" s="8">
        <x:v>0</x:v>
      </x:c>
      <x:c r="I1322">
        <x:v>165487.813307684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3140864</x:v>
      </x:c>
      <x:c r="B1323" s="1">
        <x:v>43745.5091262384</x:v>
      </x:c>
      <x:c r="C1323" s="6">
        <x:v>66.05060429</x:v>
      </x:c>
      <x:c r="D1323" s="13" t="s">
        <x:v>68</x:v>
      </x:c>
      <x:c r="E1323">
        <x:v>2</x:v>
      </x:c>
      <x:c r="F1323">
        <x:v>16.096</x:v>
      </x:c>
      <x:c r="G1323" s="8">
        <x:v>66863.8193232978</x:v>
      </x:c>
      <x:c r="H1323" s="8">
        <x:v>0</x:v>
      </x:c>
      <x:c r="I1323">
        <x:v>165482.218990291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3140874</x:v>
      </x:c>
      <x:c r="B1324" s="1">
        <x:v>43745.5091614236</x:v>
      </x:c>
      <x:c r="C1324" s="6">
        <x:v>66.101308065</x:v>
      </x:c>
      <x:c r="D1324" s="13" t="s">
        <x:v>68</x:v>
      </x:c>
      <x:c r="E1324">
        <x:v>2</x:v>
      </x:c>
      <x:c r="F1324">
        <x:v>16.097</x:v>
      </x:c>
      <x:c r="G1324" s="8">
        <x:v>66847.8314606441</x:v>
      </x:c>
      <x:c r="H1324" s="8">
        <x:v>0</x:v>
      </x:c>
      <x:c r="I1324">
        <x:v>165481.408148061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3140884</x:v>
      </x:c>
      <x:c r="B1325" s="1">
        <x:v>43745.5091960995</x:v>
      </x:c>
      <x:c r="C1325" s="6">
        <x:v>66.15122808</x:v>
      </x:c>
      <x:c r="D1325" s="13" t="s">
        <x:v>68</x:v>
      </x:c>
      <x:c r="E1325">
        <x:v>2</x:v>
      </x:c>
      <x:c r="F1325">
        <x:v>16.096</x:v>
      </x:c>
      <x:c r="G1325" s="8">
        <x:v>66828.0105961324</x:v>
      </x:c>
      <x:c r="H1325" s="8">
        <x:v>0</x:v>
      </x:c>
      <x:c r="I1325">
        <x:v>165482.450301243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3140894</x:v>
      </x:c>
      <x:c r="B1326" s="1">
        <x:v>43745.5092308681</x:v>
      </x:c>
      <x:c r="C1326" s="6">
        <x:v>66.201296345</x:v>
      </x:c>
      <x:c r="D1326" s="13" t="s">
        <x:v>68</x:v>
      </x:c>
      <x:c r="E1326">
        <x:v>2</x:v>
      </x:c>
      <x:c r="F1326">
        <x:v>16.09</x:v>
      </x:c>
      <x:c r="G1326" s="8">
        <x:v>66824.0041266019</x:v>
      </x:c>
      <x:c r="H1326" s="8">
        <x:v>0</x:v>
      </x:c>
      <x:c r="I1326">
        <x:v>165481.008537227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3140904</x:v>
      </x:c>
      <x:c r="B1327" s="1">
        <x:v>43745.5092655093</x:v>
      </x:c>
      <x:c r="C1327" s="6">
        <x:v>66.251195865</x:v>
      </x:c>
      <x:c r="D1327" s="13" t="s">
        <x:v>68</x:v>
      </x:c>
      <x:c r="E1327">
        <x:v>2</x:v>
      </x:c>
      <x:c r="F1327">
        <x:v>16.087</x:v>
      </x:c>
      <x:c r="G1327" s="8">
        <x:v>66807.6866284971</x:v>
      </x:c>
      <x:c r="H1327" s="8">
        <x:v>0</x:v>
      </x:c>
      <x:c r="I1327">
        <x:v>165466.881500242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3140914</x:v>
      </x:c>
      <x:c r="B1328" s="1">
        <x:v>43745.5093003125</x:v>
      </x:c>
      <x:c r="C1328" s="6">
        <x:v>66.3013055166667</x:v>
      </x:c>
      <x:c r="D1328" s="13" t="s">
        <x:v>68</x:v>
      </x:c>
      <x:c r="E1328">
        <x:v>2</x:v>
      </x:c>
      <x:c r="F1328">
        <x:v>16.084</x:v>
      </x:c>
      <x:c r="G1328" s="8">
        <x:v>66805.8038386333</x:v>
      </x:c>
      <x:c r="H1328" s="8">
        <x:v>0</x:v>
      </x:c>
      <x:c r="I1328">
        <x:v>165473.418000936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3140924</x:v>
      </x:c>
      <x:c r="B1329" s="1">
        <x:v>43745.5093345255</x:v>
      </x:c>
      <x:c r="C1329" s="6">
        <x:v>66.35055652</x:v>
      </x:c>
      <x:c r="D1329" s="13" t="s">
        <x:v>68</x:v>
      </x:c>
      <x:c r="E1329">
        <x:v>2</x:v>
      </x:c>
      <x:c r="F1329">
        <x:v>16.077</x:v>
      </x:c>
      <x:c r="G1329" s="8">
        <x:v>66781.3715560092</x:v>
      </x:c>
      <x:c r="H1329" s="8">
        <x:v>0</x:v>
      </x:c>
      <x:c r="I1329">
        <x:v>165481.553157486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3140934</x:v>
      </x:c>
      <x:c r="B1330" s="1">
        <x:v>43745.5093698727</x:v>
      </x:c>
      <x:c r="C1330" s="6">
        <x:v>66.4014316983333</x:v>
      </x:c>
      <x:c r="D1330" s="13" t="s">
        <x:v>68</x:v>
      </x:c>
      <x:c r="E1330">
        <x:v>2</x:v>
      </x:c>
      <x:c r="F1330">
        <x:v>16.076</x:v>
      </x:c>
      <x:c r="G1330" s="8">
        <x:v>66768.6318247601</x:v>
      </x:c>
      <x:c r="H1330" s="8">
        <x:v>0</x:v>
      </x:c>
      <x:c r="I1330">
        <x:v>165487.060024482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3140944</x:v>
      </x:c>
      <x:c r="B1331" s="1">
        <x:v>43745.5094045486</x:v>
      </x:c>
      <x:c r="C1331" s="6">
        <x:v>66.4514239416667</x:v>
      </x:c>
      <x:c r="D1331" s="13" t="s">
        <x:v>68</x:v>
      </x:c>
      <x:c r="E1331">
        <x:v>2</x:v>
      </x:c>
      <x:c r="F1331">
        <x:v>16.075</x:v>
      </x:c>
      <x:c r="G1331" s="8">
        <x:v>66759.9474544035</x:v>
      </x:c>
      <x:c r="H1331" s="8">
        <x:v>0</x:v>
      </x:c>
      <x:c r="I1331">
        <x:v>165487.09476756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3140954</x:v>
      </x:c>
      <x:c r="B1332" s="1">
        <x:v>43745.5094388079</x:v>
      </x:c>
      <x:c r="C1332" s="6">
        <x:v>66.50074211</x:v>
      </x:c>
      <x:c r="D1332" s="13" t="s">
        <x:v>68</x:v>
      </x:c>
      <x:c r="E1332">
        <x:v>2</x:v>
      </x:c>
      <x:c r="F1332">
        <x:v>16.07</x:v>
      </x:c>
      <x:c r="G1332" s="8">
        <x:v>66745.4759005389</x:v>
      </x:c>
      <x:c r="H1332" s="8">
        <x:v>0</x:v>
      </x:c>
      <x:c r="I1332">
        <x:v>165471.960925196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3140964</x:v>
      </x:c>
      <x:c r="B1333" s="1">
        <x:v>43745.5094736111</x:v>
      </x:c>
      <x:c r="C1333" s="6">
        <x:v>66.55084948</x:v>
      </x:c>
      <x:c r="D1333" s="13" t="s">
        <x:v>68</x:v>
      </x:c>
      <x:c r="E1333">
        <x:v>2</x:v>
      </x:c>
      <x:c r="F1333">
        <x:v>16.075</x:v>
      </x:c>
      <x:c r="G1333" s="8">
        <x:v>66739.0185109554</x:v>
      </x:c>
      <x:c r="H1333" s="8">
        <x:v>0</x:v>
      </x:c>
      <x:c r="I1333">
        <x:v>165476.757058987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3140974</x:v>
      </x:c>
      <x:c r="B1334" s="1">
        <x:v>43745.5095083333</x:v>
      </x:c>
      <x:c r="C1334" s="6">
        <x:v>66.6008454583333</x:v>
      </x:c>
      <x:c r="D1334" s="13" t="s">
        <x:v>68</x:v>
      </x:c>
      <x:c r="E1334">
        <x:v>2</x:v>
      </x:c>
      <x:c r="F1334">
        <x:v>16.07</x:v>
      </x:c>
      <x:c r="G1334" s="8">
        <x:v>66727.6196214149</x:v>
      </x:c>
      <x:c r="H1334" s="8">
        <x:v>0</x:v>
      </x:c>
      <x:c r="I1334">
        <x:v>165479.781611637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3140984</x:v>
      </x:c>
      <x:c r="B1335" s="1">
        <x:v>43745.5095431366</x:v>
      </x:c>
      <x:c r="C1335" s="6">
        <x:v>66.6509662833333</x:v>
      </x:c>
      <x:c r="D1335" s="13" t="s">
        <x:v>68</x:v>
      </x:c>
      <x:c r="E1335">
        <x:v>2</x:v>
      </x:c>
      <x:c r="F1335">
        <x:v>16.065</x:v>
      </x:c>
      <x:c r="G1335" s="8">
        <x:v>66720.76401176</x:v>
      </x:c>
      <x:c r="H1335" s="8">
        <x:v>0</x:v>
      </x:c>
      <x:c r="I1335">
        <x:v>165490.153187884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3140994</x:v>
      </x:c>
      <x:c r="B1336" s="1">
        <x:v>43745.5095779745</x:v>
      </x:c>
      <x:c r="C1336" s="6">
        <x:v>66.7011276333333</x:v>
      </x:c>
      <x:c r="D1336" s="13" t="s">
        <x:v>68</x:v>
      </x:c>
      <x:c r="E1336">
        <x:v>2</x:v>
      </x:c>
      <x:c r="F1336">
        <x:v>16.062</x:v>
      </x:c>
      <x:c r="G1336" s="8">
        <x:v>66709.1522921582</x:v>
      </x:c>
      <x:c r="H1336" s="8">
        <x:v>0</x:v>
      </x:c>
      <x:c r="I1336">
        <x:v>165484.899292388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3141004</x:v>
      </x:c>
      <x:c r="B1337" s="1">
        <x:v>43745.5096126968</x:v>
      </x:c>
      <x:c r="C1337" s="6">
        <x:v>66.7511389516667</x:v>
      </x:c>
      <x:c r="D1337" s="13" t="s">
        <x:v>68</x:v>
      </x:c>
      <x:c r="E1337">
        <x:v>2</x:v>
      </x:c>
      <x:c r="F1337">
        <x:v>16.061</x:v>
      </x:c>
      <x:c r="G1337" s="8">
        <x:v>66702.4475419052</x:v>
      </x:c>
      <x:c r="H1337" s="8">
        <x:v>0</x:v>
      </x:c>
      <x:c r="I1337">
        <x:v>165475.386028714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3141014</x:v>
      </x:c>
      <x:c r="B1338" s="1">
        <x:v>43745.5096475694</x:v>
      </x:c>
      <x:c r="C1338" s="6">
        <x:v>66.8013641066667</x:v>
      </x:c>
      <x:c r="D1338" s="13" t="s">
        <x:v>68</x:v>
      </x:c>
      <x:c r="E1338">
        <x:v>2</x:v>
      </x:c>
      <x:c r="F1338">
        <x:v>16.062</x:v>
      </x:c>
      <x:c r="G1338" s="8">
        <x:v>66692.8724186361</x:v>
      </x:c>
      <x:c r="H1338" s="8">
        <x:v>0</x:v>
      </x:c>
      <x:c r="I1338">
        <x:v>165490.085450915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3141024</x:v>
      </x:c>
      <x:c r="B1339" s="1">
        <x:v>43745.509681794</x:v>
      </x:c>
      <x:c r="C1339" s="6">
        <x:v>66.8506286533333</x:v>
      </x:c>
      <x:c r="D1339" s="13" t="s">
        <x:v>68</x:v>
      </x:c>
      <x:c r="E1339">
        <x:v>2</x:v>
      </x:c>
      <x:c r="F1339">
        <x:v>16.062</x:v>
      </x:c>
      <x:c r="G1339" s="8">
        <x:v>66673.3163581183</x:v>
      </x:c>
      <x:c r="H1339" s="8">
        <x:v>0</x:v>
      </x:c>
      <x:c r="I1339">
        <x:v>165485.83283925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3141034</x:v>
      </x:c>
      <x:c r="B1340" s="1">
        <x:v>43745.5097168171</x:v>
      </x:c>
      <x:c r="C1340" s="6">
        <x:v>66.901066875</x:v>
      </x:c>
      <x:c r="D1340" s="13" t="s">
        <x:v>68</x:v>
      </x:c>
      <x:c r="E1340">
        <x:v>2</x:v>
      </x:c>
      <x:c r="F1340">
        <x:v>16.057</x:v>
      </x:c>
      <x:c r="G1340" s="8">
        <x:v>66668.4141025204</x:v>
      </x:c>
      <x:c r="H1340" s="8">
        <x:v>0</x:v>
      </x:c>
      <x:c r="I1340">
        <x:v>165482.381282408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3141044</x:v>
      </x:c>
      <x:c r="B1341" s="1">
        <x:v>43745.5097515856</x:v>
      </x:c>
      <x:c r="C1341" s="6">
        <x:v>66.9511150366667</x:v>
      </x:c>
      <x:c r="D1341" s="13" t="s">
        <x:v>68</x:v>
      </x:c>
      <x:c r="E1341">
        <x:v>2</x:v>
      </x:c>
      <x:c r="F1341">
        <x:v>16.053</x:v>
      </x:c>
      <x:c r="G1341" s="8">
        <x:v>66652.3280139027</x:v>
      </x:c>
      <x:c r="H1341" s="8">
        <x:v>0</x:v>
      </x:c>
      <x:c r="I1341">
        <x:v>165480.873111429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3141054</x:v>
      </x:c>
      <x:c r="B1342" s="1">
        <x:v>43745.5097862616</x:v>
      </x:c>
      <x:c r="C1342" s="6">
        <x:v>67.0010535116667</x:v>
      </x:c>
      <x:c r="D1342" s="13" t="s">
        <x:v>68</x:v>
      </x:c>
      <x:c r="E1342">
        <x:v>2</x:v>
      </x:c>
      <x:c r="F1342">
        <x:v>16.053</x:v>
      </x:c>
      <x:c r="G1342" s="8">
        <x:v>66642.5132232191</x:v>
      </x:c>
      <x:c r="H1342" s="8">
        <x:v>0</x:v>
      </x:c>
      <x:c r="I1342">
        <x:v>165480.783747315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3141064</x:v>
      </x:c>
      <x:c r="B1343" s="1">
        <x:v>43745.5098210301</x:v>
      </x:c>
      <x:c r="C1343" s="6">
        <x:v>67.051150885</x:v>
      </x:c>
      <x:c r="D1343" s="13" t="s">
        <x:v>68</x:v>
      </x:c>
      <x:c r="E1343">
        <x:v>2</x:v>
      </x:c>
      <x:c r="F1343">
        <x:v>16.057</x:v>
      </x:c>
      <x:c r="G1343" s="8">
        <x:v>66637.0866321621</x:v>
      </x:c>
      <x:c r="H1343" s="8">
        <x:v>0</x:v>
      </x:c>
      <x:c r="I1343">
        <x:v>165493.916973529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3141074</x:v>
      </x:c>
      <x:c r="B1344" s="1">
        <x:v>43745.5098558218</x:v>
      </x:c>
      <x:c r="C1344" s="6">
        <x:v>67.1012594616667</x:v>
      </x:c>
      <x:c r="D1344" s="13" t="s">
        <x:v>68</x:v>
      </x:c>
      <x:c r="E1344">
        <x:v>2</x:v>
      </x:c>
      <x:c r="F1344">
        <x:v>16.044</x:v>
      </x:c>
      <x:c r="G1344" s="8">
        <x:v>66621.5771861646</x:v>
      </x:c>
      <x:c r="H1344" s="8">
        <x:v>0</x:v>
      </x:c>
      <x:c r="I1344">
        <x:v>165490.112259869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3141084</x:v>
      </x:c>
      <x:c r="B1345" s="1">
        <x:v>43745.509890544</x:v>
      </x:c>
      <x:c r="C1345" s="6">
        <x:v>67.1512219883333</x:v>
      </x:c>
      <x:c r="D1345" s="13" t="s">
        <x:v>68</x:v>
      </x:c>
      <x:c r="E1345">
        <x:v>2</x:v>
      </x:c>
      <x:c r="F1345">
        <x:v>16.043</x:v>
      </x:c>
      <x:c r="G1345" s="8">
        <x:v>66607.8749942611</x:v>
      </x:c>
      <x:c r="H1345" s="8">
        <x:v>0</x:v>
      </x:c>
      <x:c r="I1345">
        <x:v>165493.886398202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3141094</x:v>
      </x:c>
      <x:c r="B1346" s="1">
        <x:v>43745.5099248032</x:v>
      </x:c>
      <x:c r="C1346" s="6">
        <x:v>67.2005584066667</x:v>
      </x:c>
      <x:c r="D1346" s="13" t="s">
        <x:v>68</x:v>
      </x:c>
      <x:c r="E1346">
        <x:v>2</x:v>
      </x:c>
      <x:c r="F1346">
        <x:v>16.041</x:v>
      </x:c>
      <x:c r="G1346" s="8">
        <x:v>66590.233476947</x:v>
      </x:c>
      <x:c r="H1346" s="8">
        <x:v>0</x:v>
      </x:c>
      <x:c r="I1346">
        <x:v>165490.119907423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3141104</x:v>
      </x:c>
      <x:c r="B1347" s="1">
        <x:v>43745.5099599884</x:v>
      </x:c>
      <x:c r="C1347" s="6">
        <x:v>67.2512294266667</x:v>
      </x:c>
      <x:c r="D1347" s="13" t="s">
        <x:v>68</x:v>
      </x:c>
      <x:c r="E1347">
        <x:v>2</x:v>
      </x:c>
      <x:c r="F1347">
        <x:v>16.04</x:v>
      </x:c>
      <x:c r="G1347" s="8">
        <x:v>66583.813882683</x:v>
      </x:c>
      <x:c r="H1347" s="8">
        <x:v>0</x:v>
      </x:c>
      <x:c r="I1347">
        <x:v>165494.275659546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3141114</x:v>
      </x:c>
      <x:c r="B1348" s="1">
        <x:v>43745.5099947917</x:v>
      </x:c>
      <x:c r="C1348" s="6">
        <x:v>67.30134347</x:v>
      </x:c>
      <x:c r="D1348" s="13" t="s">
        <x:v>68</x:v>
      </x:c>
      <x:c r="E1348">
        <x:v>2</x:v>
      </x:c>
      <x:c r="F1348">
        <x:v>16.032</x:v>
      </x:c>
      <x:c r="G1348" s="8">
        <x:v>66574.0718081496</x:v>
      </x:c>
      <x:c r="H1348" s="8">
        <x:v>0</x:v>
      </x:c>
      <x:c r="I1348">
        <x:v>165480.937419062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3141124</x:v>
      </x:c>
      <x:c r="B1349" s="1">
        <x:v>43745.5100290162</x:v>
      </x:c>
      <x:c r="C1349" s="6">
        <x:v>67.35059992</x:v>
      </x:c>
      <x:c r="D1349" s="13" t="s">
        <x:v>68</x:v>
      </x:c>
      <x:c r="E1349">
        <x:v>2</x:v>
      </x:c>
      <x:c r="F1349">
        <x:v>16.029</x:v>
      </x:c>
      <x:c r="G1349" s="8">
        <x:v>66561.0144353971</x:v>
      </x:c>
      <x:c r="H1349" s="8">
        <x:v>0</x:v>
      </x:c>
      <x:c r="I1349">
        <x:v>165489.868767961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3141134</x:v>
      </x:c>
      <x:c r="B1350" s="1">
        <x:v>43745.5100641204</x:v>
      </x:c>
      <x:c r="C1350" s="6">
        <x:v>67.40120533</x:v>
      </x:c>
      <x:c r="D1350" s="13" t="s">
        <x:v>68</x:v>
      </x:c>
      <x:c r="E1350">
        <x:v>2</x:v>
      </x:c>
      <x:c r="F1350">
        <x:v>16.031</x:v>
      </x:c>
      <x:c r="G1350" s="8">
        <x:v>66558.2452343155</x:v>
      </x:c>
      <x:c r="H1350" s="8">
        <x:v>0</x:v>
      </x:c>
      <x:c r="I1350">
        <x:v>165486.706592359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3141144</x:v>
      </x:c>
      <x:c r="B1351" s="1">
        <x:v>43745.5100986458</x:v>
      </x:c>
      <x:c r="C1351" s="6">
        <x:v>67.45091101</x:v>
      </x:c>
      <x:c r="D1351" s="13" t="s">
        <x:v>68</x:v>
      </x:c>
      <x:c r="E1351">
        <x:v>2</x:v>
      </x:c>
      <x:c r="F1351">
        <x:v>16.024</x:v>
      </x:c>
      <x:c r="G1351" s="8">
        <x:v>66537.1091298761</x:v>
      </x:c>
      <x:c r="H1351" s="8">
        <x:v>0</x:v>
      </x:c>
      <x:c r="I1351">
        <x:v>165489.031900619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3141154</x:v>
      </x:c>
      <x:c r="B1352" s="1">
        <x:v>43745.5101333333</x:v>
      </x:c>
      <x:c r="C1352" s="6">
        <x:v>67.5008652166667</x:v>
      </x:c>
      <x:c r="D1352" s="13" t="s">
        <x:v>68</x:v>
      </x:c>
      <x:c r="E1352">
        <x:v>2</x:v>
      </x:c>
      <x:c r="F1352">
        <x:v>16.025</x:v>
      </x:c>
      <x:c r="G1352" s="8">
        <x:v>66533.5627509083</x:v>
      </x:c>
      <x:c r="H1352" s="8">
        <x:v>0</x:v>
      </x:c>
      <x:c r="I1352">
        <x:v>165493.440085669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3141164</x:v>
      </x:c>
      <x:c r="B1353" s="1">
        <x:v>43745.5101681713</x:v>
      </x:c>
      <x:c r="C1353" s="6">
        <x:v>67.5510238516667</x:v>
      </x:c>
      <x:c r="D1353" s="13" t="s">
        <x:v>68</x:v>
      </x:c>
      <x:c r="E1353">
        <x:v>2</x:v>
      </x:c>
      <x:c r="F1353">
        <x:v>16.021</x:v>
      </x:c>
      <x:c r="G1353" s="8">
        <x:v>66519.2697959137</x:v>
      </x:c>
      <x:c r="H1353" s="8">
        <x:v>0</x:v>
      </x:c>
      <x:c r="I1353">
        <x:v>165490.97653132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3141174</x:v>
      </x:c>
      <x:c r="B1354" s="1">
        <x:v>43745.5102029282</x:v>
      </x:c>
      <x:c r="C1354" s="6">
        <x:v>67.6010610433333</x:v>
      </x:c>
      <x:c r="D1354" s="13" t="s">
        <x:v>68</x:v>
      </x:c>
      <x:c r="E1354">
        <x:v>2</x:v>
      </x:c>
      <x:c r="F1354">
        <x:v>16.02</x:v>
      </x:c>
      <x:c r="G1354" s="8">
        <x:v>66514.2771603921</x:v>
      </x:c>
      <x:c r="H1354" s="8">
        <x:v>0</x:v>
      </x:c>
      <x:c r="I1354">
        <x:v>165495.430305179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3141184</x:v>
      </x:c>
      <x:c r="B1355" s="1">
        <x:v>43745.5102376505</x:v>
      </x:c>
      <x:c r="C1355" s="6">
        <x:v>67.6510857</x:v>
      </x:c>
      <x:c r="D1355" s="13" t="s">
        <x:v>68</x:v>
      </x:c>
      <x:c r="E1355">
        <x:v>2</x:v>
      </x:c>
      <x:c r="F1355">
        <x:v>16.018</x:v>
      </x:c>
      <x:c r="G1355" s="8">
        <x:v>66499.3448497574</x:v>
      </x:c>
      <x:c r="H1355" s="8">
        <x:v>0</x:v>
      </x:c>
      <x:c r="I1355">
        <x:v>165503.937638546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3141194</x:v>
      </x:c>
      <x:c r="B1356" s="1">
        <x:v>43745.510272419</x:v>
      </x:c>
      <x:c r="C1356" s="6">
        <x:v>67.7011188366667</x:v>
      </x:c>
      <x:c r="D1356" s="13" t="s">
        <x:v>68</x:v>
      </x:c>
      <x:c r="E1356">
        <x:v>2</x:v>
      </x:c>
      <x:c r="F1356">
        <x:v>16.018</x:v>
      </x:c>
      <x:c r="G1356" s="8">
        <x:v>66486.3077469325</x:v>
      </x:c>
      <x:c r="H1356" s="8">
        <x:v>0</x:v>
      </x:c>
      <x:c r="I1356">
        <x:v>165489.460746652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3141204</x:v>
      </x:c>
      <x:c r="B1357" s="1">
        <x:v>43745.5103069792</x:v>
      </x:c>
      <x:c r="C1357" s="6">
        <x:v>67.75090049</x:v>
      </x:c>
      <x:c r="D1357" s="13" t="s">
        <x:v>68</x:v>
      </x:c>
      <x:c r="E1357">
        <x:v>2</x:v>
      </x:c>
      <x:c r="F1357">
        <x:v>16.012</x:v>
      </x:c>
      <x:c r="G1357" s="8">
        <x:v>66482.2564434765</x:v>
      </x:c>
      <x:c r="H1357" s="8">
        <x:v>0</x:v>
      </x:c>
      <x:c r="I1357">
        <x:v>165486.481635337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3141214</x:v>
      </x:c>
      <x:c r="B1358" s="1">
        <x:v>43745.5103416319</x:v>
      </x:c>
      <x:c r="C1358" s="6">
        <x:v>67.80080415</x:v>
      </x:c>
      <x:c r="D1358" s="13" t="s">
        <x:v>68</x:v>
      </x:c>
      <x:c r="E1358">
        <x:v>2</x:v>
      </x:c>
      <x:c r="F1358">
        <x:v>16.015</x:v>
      </x:c>
      <x:c r="G1358" s="8">
        <x:v>66462.6134019757</x:v>
      </x:c>
      <x:c r="H1358" s="8">
        <x:v>0</x:v>
      </x:c>
      <x:c r="I1358">
        <x:v>165481.331767776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3141224</x:v>
      </x:c>
      <x:c r="B1359" s="1">
        <x:v>43745.5103763079</x:v>
      </x:c>
      <x:c r="C1359" s="6">
        <x:v>67.85075443</x:v>
      </x:c>
      <x:c r="D1359" s="13" t="s">
        <x:v>68</x:v>
      </x:c>
      <x:c r="E1359">
        <x:v>2</x:v>
      </x:c>
      <x:c r="F1359">
        <x:v>16.01</x:v>
      </x:c>
      <x:c r="G1359" s="8">
        <x:v>66447.161381708</x:v>
      </x:c>
      <x:c r="H1359" s="8">
        <x:v>0</x:v>
      </x:c>
      <x:c r="I1359">
        <x:v>165476.674247098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3141234</x:v>
      </x:c>
      <x:c r="B1360" s="1">
        <x:v>43745.5104108796</x:v>
      </x:c>
      <x:c r="C1360" s="6">
        <x:v>67.9005416833333</x:v>
      </x:c>
      <x:c r="D1360" s="13" t="s">
        <x:v>68</x:v>
      </x:c>
      <x:c r="E1360">
        <x:v>2</x:v>
      </x:c>
      <x:c r="F1360">
        <x:v>16.01</x:v>
      </x:c>
      <x:c r="G1360" s="8">
        <x:v>66436.3979544683</x:v>
      </x:c>
      <x:c r="H1360" s="8">
        <x:v>0</x:v>
      </x:c>
      <x:c r="I1360">
        <x:v>165483.99774989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3141244</x:v>
      </x:c>
      <x:c r="B1361" s="1">
        <x:v>43745.5104460995</x:v>
      </x:c>
      <x:c r="C1361" s="6">
        <x:v>67.9512221766667</x:v>
      </x:c>
      <x:c r="D1361" s="13" t="s">
        <x:v>68</x:v>
      </x:c>
      <x:c r="E1361">
        <x:v>2</x:v>
      </x:c>
      <x:c r="F1361">
        <x:v>16.002</x:v>
      </x:c>
      <x:c r="G1361" s="8">
        <x:v>66420.1450740865</x:v>
      </x:c>
      <x:c r="H1361" s="8">
        <x:v>0</x:v>
      </x:c>
      <x:c r="I1361">
        <x:v>165477.033233551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3141254</x:v>
      </x:c>
      <x:c r="B1362" s="1">
        <x:v>43745.510480706</x:v>
      </x:c>
      <x:c r="C1362" s="6">
        <x:v>68.00107151</x:v>
      </x:c>
      <x:c r="D1362" s="13" t="s">
        <x:v>68</x:v>
      </x:c>
      <x:c r="E1362">
        <x:v>2</x:v>
      </x:c>
      <x:c r="F1362">
        <x:v>15.996</x:v>
      </x:c>
      <x:c r="G1362" s="8">
        <x:v>66409.6254420636</x:v>
      </x:c>
      <x:c r="H1362" s="8">
        <x:v>0</x:v>
      </x:c>
      <x:c r="I1362">
        <x:v>165488.24891412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3141264</x:v>
      </x:c>
      <x:c r="B1363" s="1">
        <x:v>43745.5105153588</x:v>
      </x:c>
      <x:c r="C1363" s="6">
        <x:v>68.0509543016667</x:v>
      </x:c>
      <x:c r="D1363" s="13" t="s">
        <x:v>68</x:v>
      </x:c>
      <x:c r="E1363">
        <x:v>2</x:v>
      </x:c>
      <x:c r="F1363">
        <x:v>15.998</x:v>
      </x:c>
      <x:c r="G1363" s="8">
        <x:v>66399.9728455414</x:v>
      </x:c>
      <x:c r="H1363" s="8">
        <x:v>0</x:v>
      </x:c>
      <x:c r="I1363">
        <x:v>165488.923528412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3141274</x:v>
      </x:c>
      <x:c r="B1364" s="1">
        <x:v>43745.5105499653</x:v>
      </x:c>
      <x:c r="C1364" s="6">
        <x:v>68.1008249633333</x:v>
      </x:c>
      <x:c r="D1364" s="13" t="s">
        <x:v>68</x:v>
      </x:c>
      <x:c r="E1364">
        <x:v>2</x:v>
      </x:c>
      <x:c r="F1364">
        <x:v>15.993</x:v>
      </x:c>
      <x:c r="G1364" s="8">
        <x:v>66383.9463671574</x:v>
      </x:c>
      <x:c r="H1364" s="8">
        <x:v>0</x:v>
      </x:c>
      <x:c r="I1364">
        <x:v>165496.495120942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3141284</x:v>
      </x:c>
      <x:c r="B1365" s="1">
        <x:v>43745.5105846875</x:v>
      </x:c>
      <x:c r="C1365" s="6">
        <x:v>68.1507902516667</x:v>
      </x:c>
      <x:c r="D1365" s="13" t="s">
        <x:v>68</x:v>
      </x:c>
      <x:c r="E1365">
        <x:v>2</x:v>
      </x:c>
      <x:c r="F1365">
        <x:v>15.989</x:v>
      </x:c>
      <x:c r="G1365" s="8">
        <x:v>66368.0367603759</x:v>
      </x:c>
      <x:c r="H1365" s="8">
        <x:v>0</x:v>
      </x:c>
      <x:c r="I1365">
        <x:v>165493.663309175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3141294</x:v>
      </x:c>
      <x:c r="B1366" s="1">
        <x:v>43745.5106194097</x:v>
      </x:c>
      <x:c r="C1366" s="6">
        <x:v>68.200762705</x:v>
      </x:c>
      <x:c r="D1366" s="13" t="s">
        <x:v>68</x:v>
      </x:c>
      <x:c r="E1366">
        <x:v>2</x:v>
      </x:c>
      <x:c r="F1366">
        <x:v>15.991</x:v>
      </x:c>
      <x:c r="G1366" s="8">
        <x:v>66360.3011644763</x:v>
      </x:c>
      <x:c r="H1366" s="8">
        <x:v>0</x:v>
      </x:c>
      <x:c r="I1366">
        <x:v>165481.339308585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3141304</x:v>
      </x:c>
      <x:c r="B1367" s="1">
        <x:v>43745.5106540509</x:v>
      </x:c>
      <x:c r="C1367" s="6">
        <x:v>68.250694015</x:v>
      </x:c>
      <x:c r="D1367" s="13" t="s">
        <x:v>68</x:v>
      </x:c>
      <x:c r="E1367">
        <x:v>2</x:v>
      </x:c>
      <x:c r="F1367">
        <x:v>15.978</x:v>
      </x:c>
      <x:c r="G1367" s="8">
        <x:v>66344.007013364</x:v>
      </x:c>
      <x:c r="H1367" s="8">
        <x:v>0</x:v>
      </x:c>
      <x:c r="I1367">
        <x:v>165484.188386368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3141314</x:v>
      </x:c>
      <x:c r="B1368" s="1">
        <x:v>43745.5106888079</x:v>
      </x:c>
      <x:c r="C1368" s="6">
        <x:v>68.3007480533333</x:v>
      </x:c>
      <x:c r="D1368" s="13" t="s">
        <x:v>68</x:v>
      </x:c>
      <x:c r="E1368">
        <x:v>2</x:v>
      </x:c>
      <x:c r="F1368">
        <x:v>15.984</x:v>
      </x:c>
      <x:c r="G1368" s="8">
        <x:v>66331.0687235916</x:v>
      </x:c>
      <x:c r="H1368" s="8">
        <x:v>0</x:v>
      </x:c>
      <x:c r="I1368">
        <x:v>165474.115176751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3141324</x:v>
      </x:c>
      <x:c r="B1369" s="1">
        <x:v>43745.5107241088</x:v>
      </x:c>
      <x:c r="C1369" s="6">
        <x:v>68.351547865</x:v>
      </x:c>
      <x:c r="D1369" s="13" t="s">
        <x:v>68</x:v>
      </x:c>
      <x:c r="E1369">
        <x:v>2</x:v>
      </x:c>
      <x:c r="F1369">
        <x:v>15.979</x:v>
      </x:c>
      <x:c r="G1369" s="8">
        <x:v>66326.7609546159</x:v>
      </x:c>
      <x:c r="H1369" s="8">
        <x:v>0</x:v>
      </x:c>
      <x:c r="I1369">
        <x:v>165492.518382092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3141334</x:v>
      </x:c>
      <x:c r="B1370" s="1">
        <x:v>43745.5107586458</x:v>
      </x:c>
      <x:c r="C1370" s="6">
        <x:v>68.4013271766667</x:v>
      </x:c>
      <x:c r="D1370" s="13" t="s">
        <x:v>68</x:v>
      </x:c>
      <x:c r="E1370">
        <x:v>2</x:v>
      </x:c>
      <x:c r="F1370">
        <x:v>15.971</x:v>
      </x:c>
      <x:c r="G1370" s="8">
        <x:v>66313.4527715432</x:v>
      </x:c>
      <x:c r="H1370" s="8">
        <x:v>0</x:v>
      </x:c>
      <x:c r="I1370">
        <x:v>165484.66257915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3141344</x:v>
      </x:c>
      <x:c r="B1371" s="1">
        <x:v>43745.5107930556</x:v>
      </x:c>
      <x:c r="C1371" s="6">
        <x:v>68.4508366283333</x:v>
      </x:c>
      <x:c r="D1371" s="13" t="s">
        <x:v>68</x:v>
      </x:c>
      <x:c r="E1371">
        <x:v>2</x:v>
      </x:c>
      <x:c r="F1371">
        <x:v>15.975</x:v>
      </x:c>
      <x:c r="G1371" s="8">
        <x:v>66293.864783704</x:v>
      </x:c>
      <x:c r="H1371" s="8">
        <x:v>0</x:v>
      </x:c>
      <x:c r="I1371">
        <x:v>165481.917067197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3141354</x:v>
      </x:c>
      <x:c r="B1372" s="1">
        <x:v>43745.5108276968</x:v>
      </x:c>
      <x:c r="C1372" s="6">
        <x:v>68.5007285933333</x:v>
      </x:c>
      <x:c r="D1372" s="13" t="s">
        <x:v>68</x:v>
      </x:c>
      <x:c r="E1372">
        <x:v>2</x:v>
      </x:c>
      <x:c r="F1372">
        <x:v>15.967</x:v>
      </x:c>
      <x:c r="G1372" s="8">
        <x:v>66281.0330975857</x:v>
      </x:c>
      <x:c r="H1372" s="8">
        <x:v>0</x:v>
      </x:c>
      <x:c r="I1372">
        <x:v>165494.886178484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3141364</x:v>
      </x:c>
      <x:c r="B1373" s="1">
        <x:v>43745.510862581</x:v>
      </x:c>
      <x:c r="C1373" s="6">
        <x:v>68.5509363066667</x:v>
      </x:c>
      <x:c r="D1373" s="13" t="s">
        <x:v>68</x:v>
      </x:c>
      <x:c r="E1373">
        <x:v>2</x:v>
      </x:c>
      <x:c r="F1373">
        <x:v>15.968</x:v>
      </x:c>
      <x:c r="G1373" s="8">
        <x:v>66276.7631027588</x:v>
      </x:c>
      <x:c r="H1373" s="8">
        <x:v>0</x:v>
      </x:c>
      <x:c r="I1373">
        <x:v>165488.824376719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3141374</x:v>
      </x:c>
      <x:c r="B1374" s="1">
        <x:v>43745.5108974537</x:v>
      </x:c>
      <x:c r="C1374" s="6">
        <x:v>68.6012025783333</x:v>
      </x:c>
      <x:c r="D1374" s="13" t="s">
        <x:v>68</x:v>
      </x:c>
      <x:c r="E1374">
        <x:v>2</x:v>
      </x:c>
      <x:c r="F1374">
        <x:v>15.961</x:v>
      </x:c>
      <x:c r="G1374" s="8">
        <x:v>66255.9851728645</x:v>
      </x:c>
      <x:c r="H1374" s="8">
        <x:v>0</x:v>
      </x:c>
      <x:c r="I1374">
        <x:v>165479.212363775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3141384</x:v>
      </x:c>
      <x:c r="B1375" s="1">
        <x:v>43745.5109320949</x:v>
      </x:c>
      <x:c r="C1375" s="6">
        <x:v>68.6510763133333</x:v>
      </x:c>
      <x:c r="D1375" s="13" t="s">
        <x:v>68</x:v>
      </x:c>
      <x:c r="E1375">
        <x:v>2</x:v>
      </x:c>
      <x:c r="F1375">
        <x:v>15.958</x:v>
      </x:c>
      <x:c r="G1375" s="8">
        <x:v>66257.2782226541</x:v>
      </x:c>
      <x:c r="H1375" s="8">
        <x:v>0</x:v>
      </x:c>
      <x:c r="I1375">
        <x:v>165478.233524353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3141394</x:v>
      </x:c>
      <x:c r="B1376" s="1">
        <x:v>43745.5109667477</x:v>
      </x:c>
      <x:c r="C1376" s="6">
        <x:v>68.7009807183333</x:v>
      </x:c>
      <x:c r="D1376" s="13" t="s">
        <x:v>68</x:v>
      </x:c>
      <x:c r="E1376">
        <x:v>2</x:v>
      </x:c>
      <x:c r="F1376">
        <x:v>15.96</x:v>
      </x:c>
      <x:c r="G1376" s="8">
        <x:v>66241.9294509812</x:v>
      </x:c>
      <x:c r="H1376" s="8">
        <x:v>0</x:v>
      </x:c>
      <x:c r="I1376">
        <x:v>165473.743530671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3141404</x:v>
      </x:c>
      <x:c r="B1377" s="1">
        <x:v>43745.5110014236</x:v>
      </x:c>
      <x:c r="C1377" s="6">
        <x:v>68.7508793016667</x:v>
      </x:c>
      <x:c r="D1377" s="13" t="s">
        <x:v>68</x:v>
      </x:c>
      <x:c r="E1377">
        <x:v>2</x:v>
      </x:c>
      <x:c r="F1377">
        <x:v>15.956</x:v>
      </x:c>
      <x:c r="G1377" s="8">
        <x:v>66229.7117695573</x:v>
      </x:c>
      <x:c r="H1377" s="8">
        <x:v>0</x:v>
      </x:c>
      <x:c r="I1377">
        <x:v>165474.529243992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3141414</x:v>
      </x:c>
      <x:c r="B1378" s="1">
        <x:v>43745.5110361111</x:v>
      </x:c>
      <x:c r="C1378" s="6">
        <x:v>68.800832465</x:v>
      </x:c>
      <x:c r="D1378" s="13" t="s">
        <x:v>68</x:v>
      </x:c>
      <x:c r="E1378">
        <x:v>2</x:v>
      </x:c>
      <x:c r="F1378">
        <x:v>15.957</x:v>
      </x:c>
      <x:c r="G1378" s="8">
        <x:v>66210.3115665209</x:v>
      </x:c>
      <x:c r="H1378" s="8">
        <x:v>0</x:v>
      </x:c>
      <x:c r="I1378">
        <x:v>165483.769256557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3141424</x:v>
      </x:c>
      <x:c r="B1379" s="1">
        <x:v>43745.5110707176</x:v>
      </x:c>
      <x:c r="C1379" s="6">
        <x:v>68.85066521</x:v>
      </x:c>
      <x:c r="D1379" s="13" t="s">
        <x:v>68</x:v>
      </x:c>
      <x:c r="E1379">
        <x:v>2</x:v>
      </x:c>
      <x:c r="F1379">
        <x:v>15.957</x:v>
      </x:c>
      <x:c r="G1379" s="8">
        <x:v>66207.0200859688</x:v>
      </x:c>
      <x:c r="H1379" s="8">
        <x:v>0</x:v>
      </x:c>
      <x:c r="I1379">
        <x:v>165476.706864344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3141434</x:v>
      </x:c>
      <x:c r="B1380" s="1">
        <x:v>43745.5111059028</x:v>
      </x:c>
      <x:c r="C1380" s="6">
        <x:v>68.9013294066667</x:v>
      </x:c>
      <x:c r="D1380" s="13" t="s">
        <x:v>68</x:v>
      </x:c>
      <x:c r="E1380">
        <x:v>2</x:v>
      </x:c>
      <x:c r="F1380">
        <x:v>15.953</x:v>
      </x:c>
      <x:c r="G1380" s="8">
        <x:v>66190.2754865044</x:v>
      </x:c>
      <x:c r="H1380" s="8">
        <x:v>0</x:v>
      </x:c>
      <x:c r="I1380">
        <x:v>165478.10854629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3141444</x:v>
      </x:c>
      <x:c r="B1381" s="1">
        <x:v>43745.5111404745</x:v>
      </x:c>
      <x:c r="C1381" s="6">
        <x:v>68.9511067433333</x:v>
      </x:c>
      <x:c r="D1381" s="13" t="s">
        <x:v>68</x:v>
      </x:c>
      <x:c r="E1381">
        <x:v>2</x:v>
      </x:c>
      <x:c r="F1381">
        <x:v>15.946</x:v>
      </x:c>
      <x:c r="G1381" s="8">
        <x:v>66174.8468665635</x:v>
      </x:c>
      <x:c r="H1381" s="8">
        <x:v>0</x:v>
      </x:c>
      <x:c r="I1381">
        <x:v>165473.973695551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3141454</x:v>
      </x:c>
      <x:c r="B1382" s="1">
        <x:v>43745.5111751968</x:v>
      </x:c>
      <x:c r="C1382" s="6">
        <x:v>69.0011174733333</x:v>
      </x:c>
      <x:c r="D1382" s="13" t="s">
        <x:v>68</x:v>
      </x:c>
      <x:c r="E1382">
        <x:v>2</x:v>
      </x:c>
      <x:c r="F1382">
        <x:v>15.946</x:v>
      </x:c>
      <x:c r="G1382" s="8">
        <x:v>66161.551651269</x:v>
      </x:c>
      <x:c r="H1382" s="8">
        <x:v>0</x:v>
      </x:c>
      <x:c r="I1382">
        <x:v>165468.517958109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3141464</x:v>
      </x:c>
      <x:c r="B1383" s="1">
        <x:v>43745.5112103356</x:v>
      </x:c>
      <x:c r="C1383" s="6">
        <x:v>69.0517482833333</x:v>
      </x:c>
      <x:c r="D1383" s="13" t="s">
        <x:v>68</x:v>
      </x:c>
      <x:c r="E1383">
        <x:v>2</x:v>
      </x:c>
      <x:c r="F1383">
        <x:v>15.942</x:v>
      </x:c>
      <x:c r="G1383" s="8">
        <x:v>66154.6796631906</x:v>
      </x:c>
      <x:c r="H1383" s="8">
        <x:v>0</x:v>
      </x:c>
      <x:c r="I1383">
        <x:v>165472.017226938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3141474</x:v>
      </x:c>
      <x:c r="B1384" s="1">
        <x:v>43745.5112442477</x:v>
      </x:c>
      <x:c r="C1384" s="6">
        <x:v>69.100589965</x:v>
      </x:c>
      <x:c r="D1384" s="13" t="s">
        <x:v>68</x:v>
      </x:c>
      <x:c r="E1384">
        <x:v>2</x:v>
      </x:c>
      <x:c r="F1384">
        <x:v>15.934</x:v>
      </x:c>
      <x:c r="G1384" s="8">
        <x:v>66142.0806421879</x:v>
      </x:c>
      <x:c r="H1384" s="8">
        <x:v>0</x:v>
      </x:c>
      <x:c r="I1384">
        <x:v>165467.986699981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3141484</x:v>
      </x:c>
      <x:c r="B1385" s="1">
        <x:v>43745.5112791667</x:v>
      </x:c>
      <x:c r="C1385" s="6">
        <x:v>69.1508681166667</x:v>
      </x:c>
      <x:c r="D1385" s="13" t="s">
        <x:v>68</x:v>
      </x:c>
      <x:c r="E1385">
        <x:v>2</x:v>
      </x:c>
      <x:c r="F1385">
        <x:v>15.932</x:v>
      </x:c>
      <x:c r="G1385" s="8">
        <x:v>66130.295158256</x:v>
      </x:c>
      <x:c r="H1385" s="8">
        <x:v>0</x:v>
      </x:c>
      <x:c r="I1385">
        <x:v>165476.304278361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3141494</x:v>
      </x:c>
      <x:c r="B1386" s="1">
        <x:v>43745.5113140046</x:v>
      </x:c>
      <x:c r="C1386" s="6">
        <x:v>69.2010189816667</x:v>
      </x:c>
      <x:c r="D1386" s="13" t="s">
        <x:v>68</x:v>
      </x:c>
      <x:c r="E1386">
        <x:v>2</x:v>
      </x:c>
      <x:c r="F1386">
        <x:v>15.929</x:v>
      </x:c>
      <x:c r="G1386" s="8">
        <x:v>66115.2228444134</x:v>
      </x:c>
      <x:c r="H1386" s="8">
        <x:v>0</x:v>
      </x:c>
      <x:c r="I1386">
        <x:v>165476.115143915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3141504</x:v>
      </x:c>
      <x:c r="B1387" s="1">
        <x:v>43745.5113488079</x:v>
      </x:c>
      <x:c r="C1387" s="6">
        <x:v>69.2511574183333</x:v>
      </x:c>
      <x:c r="D1387" s="13" t="s">
        <x:v>68</x:v>
      </x:c>
      <x:c r="E1387">
        <x:v>2</x:v>
      </x:c>
      <x:c r="F1387">
        <x:v>15.931</x:v>
      </x:c>
      <x:c r="G1387" s="8">
        <x:v>66107.3488046322</x:v>
      </x:c>
      <x:c r="H1387" s="8">
        <x:v>0</x:v>
      </x:c>
      <x:c r="I1387">
        <x:v>165470.368009956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3141514</x:v>
      </x:c>
      <x:c r="B1388" s="1">
        <x:v>43745.5113835648</x:v>
      </x:c>
      <x:c r="C1388" s="6">
        <x:v>69.3011954883333</x:v>
      </x:c>
      <x:c r="D1388" s="13" t="s">
        <x:v>68</x:v>
      </x:c>
      <x:c r="E1388">
        <x:v>2</x:v>
      </x:c>
      <x:c r="F1388">
        <x:v>15.925</x:v>
      </x:c>
      <x:c r="G1388" s="8">
        <x:v>66094.9782920109</x:v>
      </x:c>
      <x:c r="H1388" s="8">
        <x:v>0</x:v>
      </x:c>
      <x:c r="I1388">
        <x:v>165491.277696894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3141524</x:v>
      </x:c>
      <x:c r="B1389" s="1">
        <x:v>43745.511418287</x:v>
      </x:c>
      <x:c r="C1389" s="6">
        <x:v>69.351184645</x:v>
      </x:c>
      <x:c r="D1389" s="13" t="s">
        <x:v>68</x:v>
      </x:c>
      <x:c r="E1389">
        <x:v>2</x:v>
      </x:c>
      <x:c r="F1389">
        <x:v>15.926</x:v>
      </x:c>
      <x:c r="G1389" s="8">
        <x:v>66063.8298707565</x:v>
      </x:c>
      <x:c r="H1389" s="8">
        <x:v>0</x:v>
      </x:c>
      <x:c r="I1389">
        <x:v>165470.13529062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3141534</x:v>
      </x:c>
      <x:c r="B1390" s="1">
        <x:v>43745.511453125</x:v>
      </x:c>
      <x:c r="C1390" s="6">
        <x:v>69.401346855</x:v>
      </x:c>
      <x:c r="D1390" s="13" t="s">
        <x:v>68</x:v>
      </x:c>
      <x:c r="E1390">
        <x:v>2</x:v>
      </x:c>
      <x:c r="F1390">
        <x:v>15.911</x:v>
      </x:c>
      <x:c r="G1390" s="8">
        <x:v>66056.9325497294</x:v>
      </x:c>
      <x:c r="H1390" s="8">
        <x:v>0</x:v>
      </x:c>
      <x:c r="I1390">
        <x:v>165487.947700199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3141544</x:v>
      </x:c>
      <x:c r="B1391" s="1">
        <x:v>43745.5114878819</x:v>
      </x:c>
      <x:c r="C1391" s="6">
        <x:v>69.451396275</x:v>
      </x:c>
      <x:c r="D1391" s="13" t="s">
        <x:v>68</x:v>
      </x:c>
      <x:c r="E1391">
        <x:v>2</x:v>
      </x:c>
      <x:c r="F1391">
        <x:v>15.909</x:v>
      </x:c>
      <x:c r="G1391" s="8">
        <x:v>66043.3184111527</x:v>
      </x:c>
      <x:c r="H1391" s="8">
        <x:v>0</x:v>
      </x:c>
      <x:c r="I1391">
        <x:v>165485.195345134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3141554</x:v>
      </x:c>
      <x:c r="B1392" s="1">
        <x:v>43745.5115226042</x:v>
      </x:c>
      <x:c r="C1392" s="6">
        <x:v>69.50139874</x:v>
      </x:c>
      <x:c r="D1392" s="13" t="s">
        <x:v>68</x:v>
      </x:c>
      <x:c r="E1392">
        <x:v>2</x:v>
      </x:c>
      <x:c r="F1392">
        <x:v>15.914</x:v>
      </x:c>
      <x:c r="G1392" s="8">
        <x:v>66025.8416685571</x:v>
      </x:c>
      <x:c r="H1392" s="8">
        <x:v>0</x:v>
      </x:c>
      <x:c r="I1392">
        <x:v>165476.883071165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3141564</x:v>
      </x:c>
      <x:c r="B1393" s="1">
        <x:v>43745.5115572917</x:v>
      </x:c>
      <x:c r="C1393" s="6">
        <x:v>69.5513633383333</x:v>
      </x:c>
      <x:c r="D1393" s="13" t="s">
        <x:v>68</x:v>
      </x:c>
      <x:c r="E1393">
        <x:v>2</x:v>
      </x:c>
      <x:c r="F1393">
        <x:v>15.913</x:v>
      </x:c>
      <x:c r="G1393" s="8">
        <x:v>66025.8296943865</x:v>
      </x:c>
      <x:c r="H1393" s="8">
        <x:v>0</x:v>
      </x:c>
      <x:c r="I1393">
        <x:v>165473.366170742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3141574</x:v>
      </x:c>
      <x:c r="B1394" s="1">
        <x:v>43745.5115915162</x:v>
      </x:c>
      <x:c r="C1394" s="6">
        <x:v>69.600643795</x:v>
      </x:c>
      <x:c r="D1394" s="13" t="s">
        <x:v>68</x:v>
      </x:c>
      <x:c r="E1394">
        <x:v>2</x:v>
      </x:c>
      <x:c r="F1394">
        <x:v>15.915</x:v>
      </x:c>
      <x:c r="G1394" s="8">
        <x:v>66011.8352352071</x:v>
      </x:c>
      <x:c r="H1394" s="8">
        <x:v>0</x:v>
      </x:c>
      <x:c r="I1394">
        <x:v>165469.987944248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3141584</x:v>
      </x:c>
      <x:c r="B1395" s="1">
        <x:v>43745.5116267708</x:v>
      </x:c>
      <x:c r="C1395" s="6">
        <x:v>69.651396185</x:v>
      </x:c>
      <x:c r="D1395" s="13" t="s">
        <x:v>68</x:v>
      </x:c>
      <x:c r="E1395">
        <x:v>2</x:v>
      </x:c>
      <x:c r="F1395">
        <x:v>15.904</x:v>
      </x:c>
      <x:c r="G1395" s="8">
        <x:v>65992.7928019038</x:v>
      </x:c>
      <x:c r="H1395" s="8">
        <x:v>0</x:v>
      </x:c>
      <x:c r="I1395">
        <x:v>165461.380727869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3141594</x:v>
      </x:c>
      <x:c r="B1396" s="1">
        <x:v>43745.5116613773</x:v>
      </x:c>
      <x:c r="C1396" s="6">
        <x:v>69.701217475</x:v>
      </x:c>
      <x:c r="D1396" s="13" t="s">
        <x:v>68</x:v>
      </x:c>
      <x:c r="E1396">
        <x:v>2</x:v>
      </x:c>
      <x:c r="F1396">
        <x:v>15.901</x:v>
      </x:c>
      <x:c r="G1396" s="8">
        <x:v>65973.1590374219</x:v>
      </x:c>
      <x:c r="H1396" s="8">
        <x:v>0</x:v>
      </x:c>
      <x:c r="I1396">
        <x:v>165467.463197779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3141604</x:v>
      </x:c>
      <x:c r="B1397" s="1">
        <x:v>43745.5116960995</x:v>
      </x:c>
      <x:c r="C1397" s="6">
        <x:v>69.7512432183333</x:v>
      </x:c>
      <x:c r="D1397" s="13" t="s">
        <x:v>68</x:v>
      </x:c>
      <x:c r="E1397">
        <x:v>2</x:v>
      </x:c>
      <x:c r="F1397">
        <x:v>15.901</x:v>
      </x:c>
      <x:c r="G1397" s="8">
        <x:v>65977.1547047475</x:v>
      </x:c>
      <x:c r="H1397" s="8">
        <x:v>0</x:v>
      </x:c>
      <x:c r="I1397">
        <x:v>165463.530815704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3141614</x:v>
      </x:c>
      <x:c r="B1398" s="1">
        <x:v>43745.5117308218</x:v>
      </x:c>
      <x:c r="C1398" s="6">
        <x:v>69.80122496</x:v>
      </x:c>
      <x:c r="D1398" s="13" t="s">
        <x:v>68</x:v>
      </x:c>
      <x:c r="E1398">
        <x:v>2</x:v>
      </x:c>
      <x:c r="F1398">
        <x:v>15.898</x:v>
      </x:c>
      <x:c r="G1398" s="8">
        <x:v>65966.843387577</x:v>
      </x:c>
      <x:c r="H1398" s="8">
        <x:v>0</x:v>
      </x:c>
      <x:c r="I1398">
        <x:v>165464.752443839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3141624</x:v>
      </x:c>
      <x:c r="B1399" s="1">
        <x:v>43745.511765625</x:v>
      </x:c>
      <x:c r="C1399" s="6">
        <x:v>69.8513426233333</x:v>
      </x:c>
      <x:c r="D1399" s="13" t="s">
        <x:v>68</x:v>
      </x:c>
      <x:c r="E1399">
        <x:v>2</x:v>
      </x:c>
      <x:c r="F1399">
        <x:v>15.899</x:v>
      </x:c>
      <x:c r="G1399" s="8">
        <x:v>65956.6294258241</x:v>
      </x:c>
      <x:c r="H1399" s="8">
        <x:v>0</x:v>
      </x:c>
      <x:c r="I1399">
        <x:v>165467.124972838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3141634</x:v>
      </x:c>
      <x:c r="B1400" s="1">
        <x:v>43745.5118003819</x:v>
      </x:c>
      <x:c r="C1400" s="6">
        <x:v>69.9013840966667</x:v>
      </x:c>
      <x:c r="D1400" s="13" t="s">
        <x:v>68</x:v>
      </x:c>
      <x:c r="E1400">
        <x:v>2</x:v>
      </x:c>
      <x:c r="F1400">
        <x:v>15.899</x:v>
      </x:c>
      <x:c r="G1400" s="8">
        <x:v>65953.9447167594</x:v>
      </x:c>
      <x:c r="H1400" s="8">
        <x:v>0</x:v>
      </x:c>
      <x:c r="I1400">
        <x:v>165465.186720338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3141644</x:v>
      </x:c>
      <x:c r="B1401" s="1">
        <x:v>43745.5118349884</x:v>
      </x:c>
      <x:c r="C1401" s="6">
        <x:v>69.951231015</x:v>
      </x:c>
      <x:c r="D1401" s="13" t="s">
        <x:v>68</x:v>
      </x:c>
      <x:c r="E1401">
        <x:v>2</x:v>
      </x:c>
      <x:c r="F1401">
        <x:v>15.885</x:v>
      </x:c>
      <x:c r="G1401" s="8">
        <x:v>65936.8969910093</x:v>
      </x:c>
      <x:c r="H1401" s="8">
        <x:v>0</x:v>
      </x:c>
      <x:c r="I1401">
        <x:v>165472.95723074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3141654</x:v>
      </x:c>
      <x:c r="B1402" s="1">
        <x:v>43745.5118697106</x:v>
      </x:c>
      <x:c r="C1402" s="6">
        <x:v>70.001225765</x:v>
      </x:c>
      <x:c r="D1402" s="13" t="s">
        <x:v>68</x:v>
      </x:c>
      <x:c r="E1402">
        <x:v>2</x:v>
      </x:c>
      <x:c r="F1402">
        <x:v>15.888</x:v>
      </x:c>
      <x:c r="G1402" s="8">
        <x:v>65919.1056934219</x:v>
      </x:c>
      <x:c r="H1402" s="8">
        <x:v>0</x:v>
      </x:c>
      <x:c r="I1402">
        <x:v>165470.986747158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3141664</x:v>
      </x:c>
      <x:c r="B1403" s="1">
        <x:v>43745.5119045139</x:v>
      </x:c>
      <x:c r="C1403" s="6">
        <x:v>70.05137086</x:v>
      </x:c>
      <x:c r="D1403" s="13" t="s">
        <x:v>68</x:v>
      </x:c>
      <x:c r="E1403">
        <x:v>2</x:v>
      </x:c>
      <x:c r="F1403">
        <x:v>15.882</x:v>
      </x:c>
      <x:c r="G1403" s="8">
        <x:v>65909.6308706155</x:v>
      </x:c>
      <x:c r="H1403" s="8">
        <x:v>0</x:v>
      </x:c>
      <x:c r="I1403">
        <x:v>165463.711881689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3141674</x:v>
      </x:c>
      <x:c r="B1404" s="1">
        <x:v>43745.5119392014</x:v>
      </x:c>
      <x:c r="C1404" s="6">
        <x:v>70.101284825</x:v>
      </x:c>
      <x:c r="D1404" s="13" t="s">
        <x:v>68</x:v>
      </x:c>
      <x:c r="E1404">
        <x:v>2</x:v>
      </x:c>
      <x:c r="F1404">
        <x:v>15.884</x:v>
      </x:c>
      <x:c r="G1404" s="8">
        <x:v>65895.7065675573</x:v>
      </x:c>
      <x:c r="H1404" s="8">
        <x:v>0</x:v>
      </x:c>
      <x:c r="I1404">
        <x:v>165481.7527284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3141684</x:v>
      </x:c>
      <x:c r="B1405" s="1">
        <x:v>43745.5119737616</x:v>
      </x:c>
      <x:c r="C1405" s="6">
        <x:v>70.1510617166667</x:v>
      </x:c>
      <x:c r="D1405" s="13" t="s">
        <x:v>68</x:v>
      </x:c>
      <x:c r="E1405">
        <x:v>2</x:v>
      </x:c>
      <x:c r="F1405">
        <x:v>15.879</x:v>
      </x:c>
      <x:c r="G1405" s="8">
        <x:v>65892.7432495273</x:v>
      </x:c>
      <x:c r="H1405" s="8">
        <x:v>0</x:v>
      </x:c>
      <x:c r="I1405">
        <x:v>165476.954277408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3141694</x:v>
      </x:c>
      <x:c r="B1406" s="1">
        <x:v>43745.5120084838</x:v>
      </x:c>
      <x:c r="C1406" s="6">
        <x:v>70.201074025</x:v>
      </x:c>
      <x:c r="D1406" s="13" t="s">
        <x:v>68</x:v>
      </x:c>
      <x:c r="E1406">
        <x:v>2</x:v>
      </x:c>
      <x:c r="F1406">
        <x:v>15.878</x:v>
      </x:c>
      <x:c r="G1406" s="8">
        <x:v>65873.3436009221</x:v>
      </x:c>
      <x:c r="H1406" s="8">
        <x:v>0</x:v>
      </x:c>
      <x:c r="I1406">
        <x:v>165457.76940816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3141704</x:v>
      </x:c>
      <x:c r="B1407" s="1">
        <x:v>43745.512043206</x:v>
      </x:c>
      <x:c r="C1407" s="6">
        <x:v>70.2510489183333</x:v>
      </x:c>
      <x:c r="D1407" s="13" t="s">
        <x:v>68</x:v>
      </x:c>
      <x:c r="E1407">
        <x:v>2</x:v>
      </x:c>
      <x:c r="F1407">
        <x:v>15.874</x:v>
      </x:c>
      <x:c r="G1407" s="8">
        <x:v>65856.6399514881</x:v>
      </x:c>
      <x:c r="H1407" s="8">
        <x:v>0</x:v>
      </x:c>
      <x:c r="I1407">
        <x:v>165471.314378148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3141714</x:v>
      </x:c>
      <x:c r="B1408" s="1">
        <x:v>43745.5120777431</x:v>
      </x:c>
      <x:c r="C1408" s="6">
        <x:v>70.3008287633333</x:v>
      </x:c>
      <x:c r="D1408" s="13" t="s">
        <x:v>68</x:v>
      </x:c>
      <x:c r="E1408">
        <x:v>2</x:v>
      </x:c>
      <x:c r="F1408">
        <x:v>15.868</x:v>
      </x:c>
      <x:c r="G1408" s="8">
        <x:v>65849.2540962309</x:v>
      </x:c>
      <x:c r="H1408" s="8">
        <x:v>0</x:v>
      </x:c>
      <x:c r="I1408">
        <x:v>165475.766428041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3141724</x:v>
      </x:c>
      <x:c r="B1409" s="1">
        <x:v>43745.5121124653</x:v>
      </x:c>
      <x:c r="C1409" s="6">
        <x:v>70.3508205</x:v>
      </x:c>
      <x:c r="D1409" s="13" t="s">
        <x:v>68</x:v>
      </x:c>
      <x:c r="E1409">
        <x:v>2</x:v>
      </x:c>
      <x:c r="F1409">
        <x:v>15.868</x:v>
      </x:c>
      <x:c r="G1409" s="8">
        <x:v>65840.9857031362</x:v>
      </x:c>
      <x:c r="H1409" s="8">
        <x:v>0</x:v>
      </x:c>
      <x:c r="I1409">
        <x:v>165481.609712162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3141734</x:v>
      </x:c>
      <x:c r="B1410" s="1">
        <x:v>43745.5121470718</x:v>
      </x:c>
      <x:c r="C1410" s="6">
        <x:v>70.4006591016667</x:v>
      </x:c>
      <x:c r="D1410" s="13" t="s">
        <x:v>68</x:v>
      </x:c>
      <x:c r="E1410">
        <x:v>2</x:v>
      </x:c>
      <x:c r="F1410">
        <x:v>15.867</x:v>
      </x:c>
      <x:c r="G1410" s="8">
        <x:v>65827.8078318663</x:v>
      </x:c>
      <x:c r="H1410" s="8">
        <x:v>0</x:v>
      </x:c>
      <x:c r="I1410">
        <x:v>165471.554978923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3141744</x:v>
      </x:c>
      <x:c r="B1411" s="1">
        <x:v>43745.5121822917</x:v>
      </x:c>
      <x:c r="C1411" s="6">
        <x:v>70.4513682383333</x:v>
      </x:c>
      <x:c r="D1411" s="13" t="s">
        <x:v>68</x:v>
      </x:c>
      <x:c r="E1411">
        <x:v>2</x:v>
      </x:c>
      <x:c r="F1411">
        <x:v>15.862</x:v>
      </x:c>
      <x:c r="G1411" s="8">
        <x:v>65812.1928566605</x:v>
      </x:c>
      <x:c r="H1411" s="8">
        <x:v>0</x:v>
      </x:c>
      <x:c r="I1411">
        <x:v>165474.616828078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3141754</x:v>
      </x:c>
      <x:c r="B1412" s="1">
        <x:v>43745.5122169792</x:v>
      </x:c>
      <x:c r="C1412" s="6">
        <x:v>70.50129348</x:v>
      </x:c>
      <x:c r="D1412" s="13" t="s">
        <x:v>68</x:v>
      </x:c>
      <x:c r="E1412">
        <x:v>2</x:v>
      </x:c>
      <x:c r="F1412">
        <x:v>15.86</x:v>
      </x:c>
      <x:c r="G1412" s="8">
        <x:v>65801.5965075024</x:v>
      </x:c>
      <x:c r="H1412" s="8">
        <x:v>0</x:v>
      </x:c>
      <x:c r="I1412">
        <x:v>165480.015197668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3141764</x:v>
      </x:c>
      <x:c r="B1413" s="1">
        <x:v>43745.5122518518</x:v>
      </x:c>
      <x:c r="C1413" s="6">
        <x:v>70.5515244833333</x:v>
      </x:c>
      <x:c r="D1413" s="13" t="s">
        <x:v>68</x:v>
      </x:c>
      <x:c r="E1413">
        <x:v>2</x:v>
      </x:c>
      <x:c r="F1413">
        <x:v>15.864</x:v>
      </x:c>
      <x:c r="G1413" s="8">
        <x:v>65797.7268522965</x:v>
      </x:c>
      <x:c r="H1413" s="8">
        <x:v>0</x:v>
      </x:c>
      <x:c r="I1413">
        <x:v>165475.454656424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3141774</x:v>
      </x:c>
      <x:c r="B1414" s="1">
        <x:v>43745.5122859954</x:v>
      </x:c>
      <x:c r="C1414" s="6">
        <x:v>70.6007121283333</x:v>
      </x:c>
      <x:c r="D1414" s="13" t="s">
        <x:v>68</x:v>
      </x:c>
      <x:c r="E1414">
        <x:v>2</x:v>
      </x:c>
      <x:c r="F1414">
        <x:v>15.856</x:v>
      </x:c>
      <x:c r="G1414" s="8">
        <x:v>65778.1288991621</x:v>
      </x:c>
      <x:c r="H1414" s="8">
        <x:v>0</x:v>
      </x:c>
      <x:c r="I1414">
        <x:v>165472.418592235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3141784</x:v>
      </x:c>
      <x:c r="B1415" s="1">
        <x:v>43745.5123211806</x:v>
      </x:c>
      <x:c r="C1415" s="6">
        <x:v>70.6513629283333</x:v>
      </x:c>
      <x:c r="D1415" s="13" t="s">
        <x:v>68</x:v>
      </x:c>
      <x:c r="E1415">
        <x:v>2</x:v>
      </x:c>
      <x:c r="F1415">
        <x:v>15.85</x:v>
      </x:c>
      <x:c r="G1415" s="8">
        <x:v>65767.7649401301</x:v>
      </x:c>
      <x:c r="H1415" s="8">
        <x:v>0</x:v>
      </x:c>
      <x:c r="I1415">
        <x:v>165479.513974136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3141794</x:v>
      </x:c>
      <x:c r="B1416" s="1">
        <x:v>43745.5123558681</x:v>
      </x:c>
      <x:c r="C1416" s="6">
        <x:v>70.7013014266667</x:v>
      </x:c>
      <x:c r="D1416" s="13" t="s">
        <x:v>68</x:v>
      </x:c>
      <x:c r="E1416">
        <x:v>2</x:v>
      </x:c>
      <x:c r="F1416">
        <x:v>15.851</x:v>
      </x:c>
      <x:c r="G1416" s="8">
        <x:v>65756.9388325184</x:v>
      </x:c>
      <x:c r="H1416" s="8">
        <x:v>0</x:v>
      </x:c>
      <x:c r="I1416">
        <x:v>165474.944716874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3141804</x:v>
      </x:c>
      <x:c r="B1417" s="1">
        <x:v>43745.5123905093</x:v>
      </x:c>
      <x:c r="C1417" s="6">
        <x:v>70.751182435</x:v>
      </x:c>
      <x:c r="D1417" s="13" t="s">
        <x:v>68</x:v>
      </x:c>
      <x:c r="E1417">
        <x:v>2</x:v>
      </x:c>
      <x:c r="F1417">
        <x:v>15.848</x:v>
      </x:c>
      <x:c r="G1417" s="8">
        <x:v>65747.5004136919</x:v>
      </x:c>
      <x:c r="H1417" s="8">
        <x:v>0</x:v>
      </x:c>
      <x:c r="I1417">
        <x:v>165485.808061235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3141814</x:v>
      </x:c>
      <x:c r="B1418" s="1">
        <x:v>43745.5124251968</x:v>
      </x:c>
      <x:c r="C1418" s="6">
        <x:v>70.8011096883333</x:v>
      </x:c>
      <x:c r="D1418" s="13" t="s">
        <x:v>68</x:v>
      </x:c>
      <x:c r="E1418">
        <x:v>2</x:v>
      </x:c>
      <x:c r="F1418">
        <x:v>15.844</x:v>
      </x:c>
      <x:c r="G1418" s="8">
        <x:v>65738.067206341</x:v>
      </x:c>
      <x:c r="H1418" s="8">
        <x:v>0</x:v>
      </x:c>
      <x:c r="I1418">
        <x:v>165474.974936547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3141824</x:v>
      </x:c>
      <x:c r="B1419" s="1">
        <x:v>43745.5124600347</x:v>
      </x:c>
      <x:c r="C1419" s="6">
        <x:v>70.8512842533333</x:v>
      </x:c>
      <x:c r="D1419" s="13" t="s">
        <x:v>68</x:v>
      </x:c>
      <x:c r="E1419">
        <x:v>2</x:v>
      </x:c>
      <x:c r="F1419">
        <x:v>15.845</x:v>
      </x:c>
      <x:c r="G1419" s="8">
        <x:v>65728.702177833</x:v>
      </x:c>
      <x:c r="H1419" s="8">
        <x:v>0</x:v>
      </x:c>
      <x:c r="I1419">
        <x:v>165472.565924958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3141834</x:v>
      </x:c>
      <x:c r="B1420" s="1">
        <x:v>43745.5124946759</x:v>
      </x:c>
      <x:c r="C1420" s="6">
        <x:v>70.901165525</x:v>
      </x:c>
      <x:c r="D1420" s="13" t="s">
        <x:v>68</x:v>
      </x:c>
      <x:c r="E1420">
        <x:v>2</x:v>
      </x:c>
      <x:c r="F1420">
        <x:v>15.843</x:v>
      </x:c>
      <x:c r="G1420" s="8">
        <x:v>65709.4133737734</x:v>
      </x:c>
      <x:c r="H1420" s="8">
        <x:v>0</x:v>
      </x:c>
      <x:c r="I1420">
        <x:v>165468.608497644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3141844</x:v>
      </x:c>
      <x:c r="B1421" s="1">
        <x:v>43745.5125294329</x:v>
      </x:c>
      <x:c r="C1421" s="6">
        <x:v>70.9512297133333</x:v>
      </x:c>
      <x:c r="D1421" s="13" t="s">
        <x:v>68</x:v>
      </x:c>
      <x:c r="E1421">
        <x:v>2</x:v>
      </x:c>
      <x:c r="F1421">
        <x:v>15.835</x:v>
      </x:c>
      <x:c r="G1421" s="8">
        <x:v>65705.4373711507</x:v>
      </x:c>
      <x:c r="H1421" s="8">
        <x:v>0</x:v>
      </x:c>
      <x:c r="I1421">
        <x:v>165472.251088038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3141854</x:v>
      </x:c>
      <x:c r="B1422" s="1">
        <x:v>43745.5125641551</x:v>
      </x:c>
      <x:c r="C1422" s="6">
        <x:v>71.0012456283333</x:v>
      </x:c>
      <x:c r="D1422" s="13" t="s">
        <x:v>68</x:v>
      </x:c>
      <x:c r="E1422">
        <x:v>2</x:v>
      </x:c>
      <x:c r="F1422">
        <x:v>15.834</x:v>
      </x:c>
      <x:c r="G1422" s="8">
        <x:v>65687.1430621423</x:v>
      </x:c>
      <x:c r="H1422" s="8">
        <x:v>0</x:v>
      </x:c>
      <x:c r="I1422">
        <x:v>165482.625644291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3141864</x:v>
      </x:c>
      <x:c r="B1423" s="1">
        <x:v>43745.5125989583</x:v>
      </x:c>
      <x:c r="C1423" s="6">
        <x:v>71.051339125</x:v>
      </x:c>
      <x:c r="D1423" s="13" t="s">
        <x:v>68</x:v>
      </x:c>
      <x:c r="E1423">
        <x:v>2</x:v>
      </x:c>
      <x:c r="F1423">
        <x:v>15.837</x:v>
      </x:c>
      <x:c r="G1423" s="8">
        <x:v>65675.7313584713</x:v>
      </x:c>
      <x:c r="H1423" s="8">
        <x:v>0</x:v>
      </x:c>
      <x:c r="I1423">
        <x:v>165474.326842631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3141874</x:v>
      </x:c>
      <x:c r="B1424" s="1">
        <x:v>43745.5126331829</x:v>
      </x:c>
      <x:c r="C1424" s="6">
        <x:v>71.1006207266667</x:v>
      </x:c>
      <x:c r="D1424" s="13" t="s">
        <x:v>68</x:v>
      </x:c>
      <x:c r="E1424">
        <x:v>2</x:v>
      </x:c>
      <x:c r="F1424">
        <x:v>15.826</x:v>
      </x:c>
      <x:c r="G1424" s="8">
        <x:v>65660.473957687</x:v>
      </x:c>
      <x:c r="H1424" s="8">
        <x:v>0</x:v>
      </x:c>
      <x:c r="I1424">
        <x:v>165473.986700492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3141884</x:v>
      </x:c>
      <x:c r="B1425" s="1">
        <x:v>43745.5126679051</x:v>
      </x:c>
      <x:c r="C1425" s="6">
        <x:v>71.1506511466667</x:v>
      </x:c>
      <x:c r="D1425" s="13" t="s">
        <x:v>68</x:v>
      </x:c>
      <x:c r="E1425">
        <x:v>2</x:v>
      </x:c>
      <x:c r="F1425">
        <x:v>15.824</x:v>
      </x:c>
      <x:c r="G1425" s="8">
        <x:v>65651.9224247848</x:v>
      </x:c>
      <x:c r="H1425" s="8">
        <x:v>0</x:v>
      </x:c>
      <x:c r="I1425">
        <x:v>165475.373681653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3141894</x:v>
      </x:c>
      <x:c r="B1426" s="1">
        <x:v>43745.512702662</x:v>
      </x:c>
      <x:c r="C1426" s="6">
        <x:v>71.2006859383333</x:v>
      </x:c>
      <x:c r="D1426" s="13" t="s">
        <x:v>68</x:v>
      </x:c>
      <x:c r="E1426">
        <x:v>2</x:v>
      </x:c>
      <x:c r="F1426">
        <x:v>15.828</x:v>
      </x:c>
      <x:c r="G1426" s="8">
        <x:v>65636.6671842511</x:v>
      </x:c>
      <x:c r="H1426" s="8">
        <x:v>0</x:v>
      </x:c>
      <x:c r="I1426">
        <x:v>165479.907989224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3141904</x:v>
      </x:c>
      <x:c r="B1427" s="1">
        <x:v>43745.512737419</x:v>
      </x:c>
      <x:c r="C1427" s="6">
        <x:v>71.2507534633333</x:v>
      </x:c>
      <x:c r="D1427" s="13" t="s">
        <x:v>68</x:v>
      </x:c>
      <x:c r="E1427">
        <x:v>2</x:v>
      </x:c>
      <x:c r="F1427">
        <x:v>15.819</x:v>
      </x:c>
      <x:c r="G1427" s="8">
        <x:v>65624.9259276769</x:v>
      </x:c>
      <x:c r="H1427" s="8">
        <x:v>0</x:v>
      </x:c>
      <x:c r="I1427">
        <x:v>165481.894584708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3141914</x:v>
      </x:c>
      <x:c r="B1428" s="1">
        <x:v>43745.5127721412</x:v>
      </x:c>
      <x:c r="C1428" s="6">
        <x:v>71.3007267066667</x:v>
      </x:c>
      <x:c r="D1428" s="13" t="s">
        <x:v>68</x:v>
      </x:c>
      <x:c r="E1428">
        <x:v>2</x:v>
      </x:c>
      <x:c r="F1428">
        <x:v>15.829</x:v>
      </x:c>
      <x:c r="G1428" s="8">
        <x:v>65601.2353407181</x:v>
      </x:c>
      <x:c r="H1428" s="8">
        <x:v>0</x:v>
      </x:c>
      <x:c r="I1428">
        <x:v>165465.512229674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3141924</x:v>
      </x:c>
      <x:c r="B1429" s="1">
        <x:v>43745.5128069097</x:v>
      </x:c>
      <x:c r="C1429" s="6">
        <x:v>71.3507647683333</x:v>
      </x:c>
      <x:c r="D1429" s="13" t="s">
        <x:v>68</x:v>
      </x:c>
      <x:c r="E1429">
        <x:v>2</x:v>
      </x:c>
      <x:c r="F1429">
        <x:v>15.813</x:v>
      </x:c>
      <x:c r="G1429" s="8">
        <x:v>65590.7550532839</x:v>
      </x:c>
      <x:c r="H1429" s="8">
        <x:v>0</x:v>
      </x:c>
      <x:c r="I1429">
        <x:v>165470.189363199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3141934</x:v>
      </x:c>
      <x:c r="B1430" s="1">
        <x:v>43745.5128417014</x:v>
      </x:c>
      <x:c r="C1430" s="6">
        <x:v>71.400895535</x:v>
      </x:c>
      <x:c r="D1430" s="13" t="s">
        <x:v>68</x:v>
      </x:c>
      <x:c r="E1430">
        <x:v>2</x:v>
      </x:c>
      <x:c r="F1430">
        <x:v>15.805</x:v>
      </x:c>
      <x:c r="G1430" s="8">
        <x:v>65573.7211266253</x:v>
      </x:c>
      <x:c r="H1430" s="8">
        <x:v>0</x:v>
      </x:c>
      <x:c r="I1430">
        <x:v>165466.098786766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3141944</x:v>
      </x:c>
      <x:c r="B1431" s="1">
        <x:v>43745.5128764699</x:v>
      </x:c>
      <x:c r="C1431" s="6">
        <x:v>71.4509548583333</x:v>
      </x:c>
      <x:c r="D1431" s="13" t="s">
        <x:v>68</x:v>
      </x:c>
      <x:c r="E1431">
        <x:v>2</x:v>
      </x:c>
      <x:c r="F1431">
        <x:v>15.808</x:v>
      </x:c>
      <x:c r="G1431" s="8">
        <x:v>65560.43255062</x:v>
      </x:c>
      <x:c r="H1431" s="8">
        <x:v>0</x:v>
      </x:c>
      <x:c r="I1431">
        <x:v>165460.260290659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3141954</x:v>
      </x:c>
      <x:c r="B1432" s="1">
        <x:v>43745.5129110764</x:v>
      </x:c>
      <x:c r="C1432" s="6">
        <x:v>71.5008160366667</x:v>
      </x:c>
      <x:c r="D1432" s="13" t="s">
        <x:v>68</x:v>
      </x:c>
      <x:c r="E1432">
        <x:v>2</x:v>
      </x:c>
      <x:c r="F1432">
        <x:v>15.807</x:v>
      </x:c>
      <x:c r="G1432" s="8">
        <x:v>65547.8435588708</x:v>
      </x:c>
      <x:c r="H1432" s="8">
        <x:v>0</x:v>
      </x:c>
      <x:c r="I1432">
        <x:v>165463.858589254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3141964</x:v>
      </x:c>
      <x:c r="B1433" s="1">
        <x:v>43745.5129457523</x:v>
      </x:c>
      <x:c r="C1433" s="6">
        <x:v>71.5507496816667</x:v>
      </x:c>
      <x:c r="D1433" s="13" t="s">
        <x:v>68</x:v>
      </x:c>
      <x:c r="E1433">
        <x:v>2</x:v>
      </x:c>
      <x:c r="F1433">
        <x:v>15.805</x:v>
      </x:c>
      <x:c r="G1433" s="8">
        <x:v>65550.3147493998</x:v>
      </x:c>
      <x:c r="H1433" s="8">
        <x:v>0</x:v>
      </x:c>
      <x:c r="I1433">
        <x:v>165451.350219941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3141974</x:v>
      </x:c>
      <x:c r="B1434" s="1">
        <x:v>43745.5129805903</x:v>
      </x:c>
      <x:c r="C1434" s="6">
        <x:v>71.6009182866667</x:v>
      </x:c>
      <x:c r="D1434" s="13" t="s">
        <x:v>68</x:v>
      </x:c>
      <x:c r="E1434">
        <x:v>2</x:v>
      </x:c>
      <x:c r="F1434">
        <x:v>15.796</x:v>
      </x:c>
      <x:c r="G1434" s="8">
        <x:v>65535.5772413089</x:v>
      </x:c>
      <x:c r="H1434" s="8">
        <x:v>0</x:v>
      </x:c>
      <x:c r="I1434">
        <x:v>165456.242052754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3141984</x:v>
      </x:c>
      <x:c r="B1435" s="1">
        <x:v>43745.5130153935</x:v>
      </x:c>
      <x:c r="C1435" s="6">
        <x:v>71.6510004816667</x:v>
      </x:c>
      <x:c r="D1435" s="13" t="s">
        <x:v>68</x:v>
      </x:c>
      <x:c r="E1435">
        <x:v>2</x:v>
      </x:c>
      <x:c r="F1435">
        <x:v>15.804</x:v>
      </x:c>
      <x:c r="G1435" s="8">
        <x:v>65531.8833957557</x:v>
      </x:c>
      <x:c r="H1435" s="8">
        <x:v>0</x:v>
      </x:c>
      <x:c r="I1435">
        <x:v>165457.31843746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3141994</x:v>
      </x:c>
      <x:c r="B1436" s="1">
        <x:v>43745.513050081</x:v>
      </x:c>
      <x:c r="C1436" s="6">
        <x:v>71.7009348433333</x:v>
      </x:c>
      <x:c r="D1436" s="13" t="s">
        <x:v>68</x:v>
      </x:c>
      <x:c r="E1436">
        <x:v>2</x:v>
      </x:c>
      <x:c r="F1436">
        <x:v>15.801</x:v>
      </x:c>
      <x:c r="G1436" s="8">
        <x:v>65522.4504454075</x:v>
      </x:c>
      <x:c r="H1436" s="8">
        <x:v>0</x:v>
      </x:c>
      <x:c r="I1436">
        <x:v>165447.624152338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3142004</x:v>
      </x:c>
      <x:c r="B1437" s="1">
        <x:v>43745.5130847569</x:v>
      </x:c>
      <x:c r="C1437" s="6">
        <x:v>71.7508854716667</x:v>
      </x:c>
      <x:c r="D1437" s="13" t="s">
        <x:v>68</x:v>
      </x:c>
      <x:c r="E1437">
        <x:v>2</x:v>
      </x:c>
      <x:c r="F1437">
        <x:v>15.794</x:v>
      </x:c>
      <x:c r="G1437" s="8">
        <x:v>65514.0320139435</x:v>
      </x:c>
      <x:c r="H1437" s="8">
        <x:v>0</x:v>
      </x:c>
      <x:c r="I1437">
        <x:v>165460.724612589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3142014</x:v>
      </x:c>
      <x:c r="B1438" s="1">
        <x:v>43745.5131194097</x:v>
      </x:c>
      <x:c r="C1438" s="6">
        <x:v>71.8007924116667</x:v>
      </x:c>
      <x:c r="D1438" s="13" t="s">
        <x:v>68</x:v>
      </x:c>
      <x:c r="E1438">
        <x:v>2</x:v>
      </x:c>
      <x:c r="F1438">
        <x:v>15.791</x:v>
      </x:c>
      <x:c r="G1438" s="8">
        <x:v>65489.785339716</x:v>
      </x:c>
      <x:c r="H1438" s="8">
        <x:v>0</x:v>
      </x:c>
      <x:c r="I1438">
        <x:v>165452.006442598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3142024</x:v>
      </x:c>
      <x:c r="B1439" s="1">
        <x:v>43745.5131542014</x:v>
      </x:c>
      <x:c r="C1439" s="6">
        <x:v>71.8508925966667</x:v>
      </x:c>
      <x:c r="D1439" s="13" t="s">
        <x:v>68</x:v>
      </x:c>
      <x:c r="E1439">
        <x:v>2</x:v>
      </x:c>
      <x:c r="F1439">
        <x:v>15.788</x:v>
      </x:c>
      <x:c r="G1439" s="8">
        <x:v>65485.7950873313</x:v>
      </x:c>
      <x:c r="H1439" s="8">
        <x:v>0</x:v>
      </x:c>
      <x:c r="I1439">
        <x:v>165456.034881282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3142034</x:v>
      </x:c>
      <x:c r="B1440" s="1">
        <x:v>43745.5131889699</x:v>
      </x:c>
      <x:c r="C1440" s="6">
        <x:v>71.90094182</x:v>
      </x:c>
      <x:c r="D1440" s="13" t="s">
        <x:v>68</x:v>
      </x:c>
      <x:c r="E1440">
        <x:v>2</x:v>
      </x:c>
      <x:c r="F1440">
        <x:v>15.788</x:v>
      </x:c>
      <x:c r="G1440" s="8">
        <x:v>65457.0949853831</x:v>
      </x:c>
      <x:c r="H1440" s="8">
        <x:v>0</x:v>
      </x:c>
      <x:c r="I1440">
        <x:v>165448.605838905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3142044</x:v>
      </x:c>
      <x:c r="B1441" s="1">
        <x:v>43745.5132238426</x:v>
      </x:c>
      <x:c r="C1441" s="6">
        <x:v>71.9511726916667</x:v>
      </x:c>
      <x:c r="D1441" s="13" t="s">
        <x:v>68</x:v>
      </x:c>
      <x:c r="E1441">
        <x:v>2</x:v>
      </x:c>
      <x:c r="F1441">
        <x:v>15.787</x:v>
      </x:c>
      <x:c r="G1441" s="8">
        <x:v>65455.1789447546</x:v>
      </x:c>
      <x:c r="H1441" s="8">
        <x:v>0</x:v>
      </x:c>
      <x:c r="I1441">
        <x:v>165448.310632062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3142054</x:v>
      </x:c>
      <x:c r="B1442" s="1">
        <x:v>43745.5132587616</x:v>
      </x:c>
      <x:c r="C1442" s="6">
        <x:v>72.0014466733333</x:v>
      </x:c>
      <x:c r="D1442" s="13" t="s">
        <x:v>68</x:v>
      </x:c>
      <x:c r="E1442">
        <x:v>2</x:v>
      </x:c>
      <x:c r="F1442">
        <x:v>15.777</x:v>
      </x:c>
      <x:c r="G1442" s="8">
        <x:v>65443.2961804705</x:v>
      </x:c>
      <x:c r="H1442" s="8">
        <x:v>0</x:v>
      </x:c>
      <x:c r="I1442">
        <x:v>165456.852861935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3142064</x:v>
      </x:c>
      <x:c r="B1443" s="1">
        <x:v>43745.5132929051</x:v>
      </x:c>
      <x:c r="C1443" s="6">
        <x:v>72.050601085</x:v>
      </x:c>
      <x:c r="D1443" s="13" t="s">
        <x:v>68</x:v>
      </x:c>
      <x:c r="E1443">
        <x:v>2</x:v>
      </x:c>
      <x:c r="F1443">
        <x:v>15.779</x:v>
      </x:c>
      <x:c r="G1443" s="8">
        <x:v>65424.6791635466</x:v>
      </x:c>
      <x:c r="H1443" s="8">
        <x:v>0</x:v>
      </x:c>
      <x:c r="I1443">
        <x:v>165446.403134812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3142074</x:v>
      </x:c>
      <x:c r="B1444" s="1">
        <x:v>43745.5133277431</x:v>
      </x:c>
      <x:c r="C1444" s="6">
        <x:v>72.1008070983333</x:v>
      </x:c>
      <x:c r="D1444" s="13" t="s">
        <x:v>68</x:v>
      </x:c>
      <x:c r="E1444">
        <x:v>2</x:v>
      </x:c>
      <x:c r="F1444">
        <x:v>15.771</x:v>
      </x:c>
      <x:c r="G1444" s="8">
        <x:v>65416.0608872636</x:v>
      </x:c>
      <x:c r="H1444" s="8">
        <x:v>0</x:v>
      </x:c>
      <x:c r="I1444">
        <x:v>165452.892950585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3142084</x:v>
      </x:c>
      <x:c r="B1445" s="1">
        <x:v>43745.5133625</x:v>
      </x:c>
      <x:c r="C1445" s="6">
        <x:v>72.150869875</x:v>
      </x:c>
      <x:c r="D1445" s="13" t="s">
        <x:v>68</x:v>
      </x:c>
      <x:c r="E1445">
        <x:v>2</x:v>
      </x:c>
      <x:c r="F1445">
        <x:v>15.772</x:v>
      </x:c>
      <x:c r="G1445" s="8">
        <x:v>65400.1055869675</x:v>
      </x:c>
      <x:c r="H1445" s="8">
        <x:v>0</x:v>
      </x:c>
      <x:c r="I1445">
        <x:v>165442.697413151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3142094</x:v>
      </x:c>
      <x:c r="B1446" s="1">
        <x:v>43745.5133973032</x:v>
      </x:c>
      <x:c r="C1446" s="6">
        <x:v>72.2009691</x:v>
      </x:c>
      <x:c r="D1446" s="13" t="s">
        <x:v>68</x:v>
      </x:c>
      <x:c r="E1446">
        <x:v>2</x:v>
      </x:c>
      <x:c r="F1446">
        <x:v>15.771</x:v>
      </x:c>
      <x:c r="G1446" s="8">
        <x:v>65390.4709209912</x:v>
      </x:c>
      <x:c r="H1446" s="8">
        <x:v>0</x:v>
      </x:c>
      <x:c r="I1446">
        <x:v>165448.962130138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3142104</x:v>
      </x:c>
      <x:c r="B1447" s="1">
        <x:v>43745.5134319444</x:v>
      </x:c>
      <x:c r="C1447" s="6">
        <x:v>72.250852865</x:v>
      </x:c>
      <x:c r="D1447" s="13" t="s">
        <x:v>68</x:v>
      </x:c>
      <x:c r="E1447">
        <x:v>2</x:v>
      </x:c>
      <x:c r="F1447">
        <x:v>15.768</x:v>
      </x:c>
      <x:c r="G1447" s="8">
        <x:v>65382.1991965053</x:v>
      </x:c>
      <x:c r="H1447" s="8">
        <x:v>0</x:v>
      </x:c>
      <x:c r="I1447">
        <x:v>165455.406407816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3142114</x:v>
      </x:c>
      <x:c r="B1448" s="1">
        <x:v>43745.5134666667</x:v>
      </x:c>
      <x:c r="C1448" s="6">
        <x:v>72.3008464433333</x:v>
      </x:c>
      <x:c r="D1448" s="13" t="s">
        <x:v>68</x:v>
      </x:c>
      <x:c r="E1448">
        <x:v>2</x:v>
      </x:c>
      <x:c r="F1448">
        <x:v>15.754</x:v>
      </x:c>
      <x:c r="G1448" s="8">
        <x:v>65367.0083903782</x:v>
      </x:c>
      <x:c r="H1448" s="8">
        <x:v>0</x:v>
      </x:c>
      <x:c r="I1448">
        <x:v>165464.320849739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3142124</x:v>
      </x:c>
      <x:c r="B1449" s="1">
        <x:v>43745.5135014236</x:v>
      </x:c>
      <x:c r="C1449" s="6">
        <x:v>72.3509035133333</x:v>
      </x:c>
      <x:c r="D1449" s="13" t="s">
        <x:v>68</x:v>
      </x:c>
      <x:c r="E1449">
        <x:v>2</x:v>
      </x:c>
      <x:c r="F1449">
        <x:v>15.757</x:v>
      </x:c>
      <x:c r="G1449" s="8">
        <x:v>65356.9551363205</x:v>
      </x:c>
      <x:c r="H1449" s="8">
        <x:v>0</x:v>
      </x:c>
      <x:c r="I1449">
        <x:v>165451.357085282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3142134</x:v>
      </x:c>
      <x:c r="B1450" s="1">
        <x:v>43745.5135362616</x:v>
      </x:c>
      <x:c r="C1450" s="6">
        <x:v>72.4010694383333</x:v>
      </x:c>
      <x:c r="D1450" s="13" t="s">
        <x:v>68</x:v>
      </x:c>
      <x:c r="E1450">
        <x:v>2</x:v>
      </x:c>
      <x:c r="F1450">
        <x:v>15.754</x:v>
      </x:c>
      <x:c r="G1450" s="8">
        <x:v>65338.249748604</x:v>
      </x:c>
      <x:c r="H1450" s="8">
        <x:v>0</x:v>
      </x:c>
      <x:c r="I1450">
        <x:v>165447.761955154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3142144</x:v>
      </x:c>
      <x:c r="B1451" s="1">
        <x:v>43745.5135710301</x:v>
      </x:c>
      <x:c r="C1451" s="6">
        <x:v>72.4511184683333</x:v>
      </x:c>
      <x:c r="D1451" s="13" t="s">
        <x:v>68</x:v>
      </x:c>
      <x:c r="E1451">
        <x:v>2</x:v>
      </x:c>
      <x:c r="F1451">
        <x:v>15.754</x:v>
      </x:c>
      <x:c r="G1451" s="8">
        <x:v>65331.8023676421</x:v>
      </x:c>
      <x:c r="H1451" s="8">
        <x:v>0</x:v>
      </x:c>
      <x:c r="I1451">
        <x:v>165448.304211891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3142154</x:v>
      </x:c>
      <x:c r="B1452" s="1">
        <x:v>43745.5136057523</x:v>
      </x:c>
      <x:c r="C1452" s="6">
        <x:v>72.5011074683333</x:v>
      </x:c>
      <x:c r="D1452" s="13" t="s">
        <x:v>68</x:v>
      </x:c>
      <x:c r="E1452">
        <x:v>2</x:v>
      </x:c>
      <x:c r="F1452">
        <x:v>15.755</x:v>
      </x:c>
      <x:c r="G1452" s="8">
        <x:v>65316.3213170995</x:v>
      </x:c>
      <x:c r="H1452" s="8">
        <x:v>0</x:v>
      </x:c>
      <x:c r="I1452">
        <x:v>165448.773658858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3142164</x:v>
      </x:c>
      <x:c r="B1453" s="1">
        <x:v>43745.5136404745</x:v>
      </x:c>
      <x:c r="C1453" s="6">
        <x:v>72.5511452183333</x:v>
      </x:c>
      <x:c r="D1453" s="13" t="s">
        <x:v>68</x:v>
      </x:c>
      <x:c r="E1453">
        <x:v>2</x:v>
      </x:c>
      <x:c r="F1453">
        <x:v>15.742</x:v>
      </x:c>
      <x:c r="G1453" s="8">
        <x:v>65297.9661720259</x:v>
      </x:c>
      <x:c r="H1453" s="8">
        <x:v>0</x:v>
      </x:c>
      <x:c r="I1453">
        <x:v>165444.372874705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3142174</x:v>
      </x:c>
      <x:c r="B1454" s="1">
        <x:v>43745.5136752315</x:v>
      </x:c>
      <x:c r="C1454" s="6">
        <x:v>72.60118151</x:v>
      </x:c>
      <x:c r="D1454" s="13" t="s">
        <x:v>68</x:v>
      </x:c>
      <x:c r="E1454">
        <x:v>2</x:v>
      </x:c>
      <x:c r="F1454">
        <x:v>15.75</x:v>
      </x:c>
      <x:c r="G1454" s="8">
        <x:v>65294.5304597507</x:v>
      </x:c>
      <x:c r="H1454" s="8">
        <x:v>0</x:v>
      </x:c>
      <x:c r="I1454">
        <x:v>165445.813883033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3142184</x:v>
      </x:c>
      <x:c r="B1455" s="1">
        <x:v>43745.5137098032</x:v>
      </x:c>
      <x:c r="C1455" s="6">
        <x:v>72.6509876916667</x:v>
      </x:c>
      <x:c r="D1455" s="13" t="s">
        <x:v>68</x:v>
      </x:c>
      <x:c r="E1455">
        <x:v>2</x:v>
      </x:c>
      <x:c r="F1455">
        <x:v>15.743</x:v>
      </x:c>
      <x:c r="G1455" s="8">
        <x:v>65286.1709903687</x:v>
      </x:c>
      <x:c r="H1455" s="8">
        <x:v>0</x:v>
      </x:c>
      <x:c r="I1455">
        <x:v>165450.055568679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3142194</x:v>
      </x:c>
      <x:c r="B1456" s="1">
        <x:v>43745.5137446759</x:v>
      </x:c>
      <x:c r="C1456" s="6">
        <x:v>72.7011817416667</x:v>
      </x:c>
      <x:c r="D1456" s="13" t="s">
        <x:v>68</x:v>
      </x:c>
      <x:c r="E1456">
        <x:v>2</x:v>
      </x:c>
      <x:c r="F1456">
        <x:v>15.746</x:v>
      </x:c>
      <x:c r="G1456" s="8">
        <x:v>65269.894184892</x:v>
      </x:c>
      <x:c r="H1456" s="8">
        <x:v>0</x:v>
      </x:c>
      <x:c r="I1456">
        <x:v>165445.715076581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3142204</x:v>
      </x:c>
      <x:c r="B1457" s="1">
        <x:v>43745.5137789699</x:v>
      </x:c>
      <x:c r="C1457" s="6">
        <x:v>72.750555955</x:v>
      </x:c>
      <x:c r="D1457" s="13" t="s">
        <x:v>68</x:v>
      </x:c>
      <x:c r="E1457">
        <x:v>2</x:v>
      </x:c>
      <x:c r="F1457">
        <x:v>15.741</x:v>
      </x:c>
      <x:c r="G1457" s="8">
        <x:v>65259.5947547664</x:v>
      </x:c>
      <x:c r="H1457" s="8">
        <x:v>0</x:v>
      </x:c>
      <x:c r="I1457">
        <x:v>165446.960036841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3142214</x:v>
      </x:c>
      <x:c r="B1458" s="1">
        <x:v>43745.5138136921</x:v>
      </x:c>
      <x:c r="C1458" s="6">
        <x:v>72.8005876366667</x:v>
      </x:c>
      <x:c r="D1458" s="13" t="s">
        <x:v>68</x:v>
      </x:c>
      <x:c r="E1458">
        <x:v>2</x:v>
      </x:c>
      <x:c r="F1458">
        <x:v>15.737</x:v>
      </x:c>
      <x:c r="G1458" s="8">
        <x:v>65247.7099480014</x:v>
      </x:c>
      <x:c r="H1458" s="8">
        <x:v>0</x:v>
      </x:c>
      <x:c r="I1458">
        <x:v>165442.207336448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3142224</x:v>
      </x:c>
      <x:c r="B1459" s="1">
        <x:v>43745.5138484954</x:v>
      </x:c>
      <x:c r="C1459" s="6">
        <x:v>72.8506740133333</x:v>
      </x:c>
      <x:c r="D1459" s="13" t="s">
        <x:v>68</x:v>
      </x:c>
      <x:c r="E1459">
        <x:v>2</x:v>
      </x:c>
      <x:c r="F1459">
        <x:v>15.734</x:v>
      </x:c>
      <x:c r="G1459" s="8">
        <x:v>65235.0902563002</x:v>
      </x:c>
      <x:c r="H1459" s="8">
        <x:v>0</x:v>
      </x:c>
      <x:c r="I1459">
        <x:v>165445.53450153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3142234</x:v>
      </x:c>
      <x:c r="B1460" s="1">
        <x:v>43745.5138832523</x:v>
      </x:c>
      <x:c r="C1460" s="6">
        <x:v>72.9007617783333</x:v>
      </x:c>
      <x:c r="D1460" s="13" t="s">
        <x:v>68</x:v>
      </x:c>
      <x:c r="E1460">
        <x:v>2</x:v>
      </x:c>
      <x:c r="F1460">
        <x:v>15.737</x:v>
      </x:c>
      <x:c r="G1460" s="8">
        <x:v>65218.5183063859</x:v>
      </x:c>
      <x:c r="H1460" s="8">
        <x:v>0</x:v>
      </x:c>
      <x:c r="I1460">
        <x:v>165437.455683832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3142244</x:v>
      </x:c>
      <x:c r="B1461" s="1">
        <x:v>43745.5139179398</x:v>
      </x:c>
      <x:c r="C1461" s="6">
        <x:v>72.9507111316667</x:v>
      </x:c>
      <x:c r="D1461" s="13" t="s">
        <x:v>68</x:v>
      </x:c>
      <x:c r="E1461">
        <x:v>2</x:v>
      </x:c>
      <x:c r="F1461">
        <x:v>15.732</x:v>
      </x:c>
      <x:c r="G1461" s="8">
        <x:v>65206.3698532096</x:v>
      </x:c>
      <x:c r="H1461" s="8">
        <x:v>0</x:v>
      </x:c>
      <x:c r="I1461">
        <x:v>165451.010325217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3142254</x:v>
      </x:c>
      <x:c r="B1462" s="1">
        <x:v>43745.513952662</x:v>
      </x:c>
      <x:c r="C1462" s="6">
        <x:v>73.000693865</x:v>
      </x:c>
      <x:c r="D1462" s="13" t="s">
        <x:v>68</x:v>
      </x:c>
      <x:c r="E1462">
        <x:v>2</x:v>
      </x:c>
      <x:c r="F1462">
        <x:v>15.723</x:v>
      </x:c>
      <x:c r="G1462" s="8">
        <x:v>65195.6836885393</x:v>
      </x:c>
      <x:c r="H1462" s="8">
        <x:v>0</x:v>
      </x:c>
      <x:c r="I1462">
        <x:v>165436.693735127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3142264</x:v>
      </x:c>
      <x:c r="B1463" s="1">
        <x:v>43745.5139873495</x:v>
      </x:c>
      <x:c r="C1463" s="6">
        <x:v>73.0506303666667</x:v>
      </x:c>
      <x:c r="D1463" s="13" t="s">
        <x:v>68</x:v>
      </x:c>
      <x:c r="E1463">
        <x:v>2</x:v>
      </x:c>
      <x:c r="F1463">
        <x:v>15.722</x:v>
      </x:c>
      <x:c r="G1463" s="8">
        <x:v>65190.9561489049</x:v>
      </x:c>
      <x:c r="H1463" s="8">
        <x:v>0</x:v>
      </x:c>
      <x:c r="I1463">
        <x:v>165444.171826564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3142274</x:v>
      </x:c>
      <x:c r="B1464" s="1">
        <x:v>43745.5140221875</x:v>
      </x:c>
      <x:c r="C1464" s="6">
        <x:v>73.1007865666667</x:v>
      </x:c>
      <x:c r="D1464" s="13" t="s">
        <x:v>68</x:v>
      </x:c>
      <x:c r="E1464">
        <x:v>2</x:v>
      </x:c>
      <x:c r="F1464">
        <x:v>15.721</x:v>
      </x:c>
      <x:c r="G1464" s="8">
        <x:v>65166.7090440979</x:v>
      </x:c>
      <x:c r="H1464" s="8">
        <x:v>0</x:v>
      </x:c>
      <x:c r="I1464">
        <x:v>165429.54197505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3142284</x:v>
      </x:c>
      <x:c r="B1465" s="1">
        <x:v>43745.5140569444</x:v>
      </x:c>
      <x:c r="C1465" s="6">
        <x:v>73.15083876</x:v>
      </x:c>
      <x:c r="D1465" s="13" t="s">
        <x:v>68</x:v>
      </x:c>
      <x:c r="E1465">
        <x:v>2</x:v>
      </x:c>
      <x:c r="F1465">
        <x:v>15.713</x:v>
      </x:c>
      <x:c r="G1465" s="8">
        <x:v>65149.8312097811</x:v>
      </x:c>
      <x:c r="H1465" s="8">
        <x:v>0</x:v>
      </x:c>
      <x:c r="I1465">
        <x:v>165435.730521791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3142294</x:v>
      </x:c>
      <x:c r="B1466" s="1">
        <x:v>43745.5140917477</x:v>
      </x:c>
      <x:c r="C1466" s="6">
        <x:v>73.2009316233333</x:v>
      </x:c>
      <x:c r="D1466" s="13" t="s">
        <x:v>68</x:v>
      </x:c>
      <x:c r="E1466">
        <x:v>2</x:v>
      </x:c>
      <x:c r="F1466">
        <x:v>15.712</x:v>
      </x:c>
      <x:c r="G1466" s="8">
        <x:v>65137.5296575805</x:v>
      </x:c>
      <x:c r="H1466" s="8">
        <x:v>0</x:v>
      </x:c>
      <x:c r="I1466">
        <x:v>165424.503085941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3142304</x:v>
      </x:c>
      <x:c r="B1467" s="1">
        <x:v>43745.5141264699</x:v>
      </x:c>
      <x:c r="C1467" s="6">
        <x:v>73.2509326633333</x:v>
      </x:c>
      <x:c r="D1467" s="13" t="s">
        <x:v>68</x:v>
      </x:c>
      <x:c r="E1467">
        <x:v>2</x:v>
      </x:c>
      <x:c r="F1467">
        <x:v>15.713</x:v>
      </x:c>
      <x:c r="G1467" s="8">
        <x:v>65125.1693163307</x:v>
      </x:c>
      <x:c r="H1467" s="8">
        <x:v>0</x:v>
      </x:c>
      <x:c r="I1467">
        <x:v>165426.419897594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3142314</x:v>
      </x:c>
      <x:c r="B1468" s="1">
        <x:v>43745.5141611111</x:v>
      </x:c>
      <x:c r="C1468" s="6">
        <x:v>73.3008413966667</x:v>
      </x:c>
      <x:c r="D1468" s="13" t="s">
        <x:v>68</x:v>
      </x:c>
      <x:c r="E1468">
        <x:v>2</x:v>
      </x:c>
      <x:c r="F1468">
        <x:v>15.715</x:v>
      </x:c>
      <x:c r="G1468" s="8">
        <x:v>65122.9772817408</x:v>
      </x:c>
      <x:c r="H1468" s="8">
        <x:v>0</x:v>
      </x:c>
      <x:c r="I1468">
        <x:v>165435.926495251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3142324</x:v>
      </x:c>
      <x:c r="B1469" s="1">
        <x:v>43745.5141958681</x:v>
      </x:c>
      <x:c r="C1469" s="6">
        <x:v>73.3509125166667</x:v>
      </x:c>
      <x:c r="D1469" s="13" t="s">
        <x:v>68</x:v>
      </x:c>
      <x:c r="E1469">
        <x:v>2</x:v>
      </x:c>
      <x:c r="F1469">
        <x:v>15.708</x:v>
      </x:c>
      <x:c r="G1469" s="8">
        <x:v>65107.0485748839</x:v>
      </x:c>
      <x:c r="H1469" s="8">
        <x:v>0</x:v>
      </x:c>
      <x:c r="I1469">
        <x:v>165424.176657005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3142334</x:v>
      </x:c>
      <x:c r="B1470" s="1">
        <x:v>43745.5142305208</x:v>
      </x:c>
      <x:c r="C1470" s="6">
        <x:v>73.40079879</x:v>
      </x:c>
      <x:c r="D1470" s="13" t="s">
        <x:v>68</x:v>
      </x:c>
      <x:c r="E1470">
        <x:v>2</x:v>
      </x:c>
      <x:c r="F1470">
        <x:v>15.699</x:v>
      </x:c>
      <x:c r="G1470" s="8">
        <x:v>65088.6392803639</x:v>
      </x:c>
      <x:c r="H1470" s="8">
        <x:v>0</x:v>
      </x:c>
      <x:c r="I1470">
        <x:v>165424.686484966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3142344</x:v>
      </x:c>
      <x:c r="B1471" s="1">
        <x:v>43745.514265544</x:v>
      </x:c>
      <x:c r="C1471" s="6">
        <x:v>73.4512227</x:v>
      </x:c>
      <x:c r="D1471" s="13" t="s">
        <x:v>68</x:v>
      </x:c>
      <x:c r="E1471">
        <x:v>2</x:v>
      </x:c>
      <x:c r="F1471">
        <x:v>15.697</x:v>
      </x:c>
      <x:c r="G1471" s="8">
        <x:v>65076.1756707583</x:v>
      </x:c>
      <x:c r="H1471" s="8">
        <x:v>0</x:v>
      </x:c>
      <x:c r="I1471">
        <x:v>165413.998976432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3142354</x:v>
      </x:c>
      <x:c r="B1472" s="1">
        <x:v>43745.5143003125</x:v>
      </x:c>
      <x:c r="C1472" s="6">
        <x:v>73.5013085983333</x:v>
      </x:c>
      <x:c r="D1472" s="13" t="s">
        <x:v>68</x:v>
      </x:c>
      <x:c r="E1472">
        <x:v>2</x:v>
      </x:c>
      <x:c r="F1472">
        <x:v>15.693</x:v>
      </x:c>
      <x:c r="G1472" s="8">
        <x:v>65061.3787593081</x:v>
      </x:c>
      <x:c r="H1472" s="8">
        <x:v>0</x:v>
      </x:c>
      <x:c r="I1472">
        <x:v>165419.870931739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3142364</x:v>
      </x:c>
      <x:c r="B1473" s="1">
        <x:v>43745.514334919</x:v>
      </x:c>
      <x:c r="C1473" s="6">
        <x:v>73.5511399116667</x:v>
      </x:c>
      <x:c r="D1473" s="13" t="s">
        <x:v>68</x:v>
      </x:c>
      <x:c r="E1473">
        <x:v>2</x:v>
      </x:c>
      <x:c r="F1473">
        <x:v>15.697</x:v>
      </x:c>
      <x:c r="G1473" s="8">
        <x:v>65058.190938994</x:v>
      </x:c>
      <x:c r="H1473" s="8">
        <x:v>0</x:v>
      </x:c>
      <x:c r="I1473">
        <x:v>165427.351350019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3142374</x:v>
      </x:c>
      <x:c r="B1474" s="1">
        <x:v>43745.5143693287</x:v>
      </x:c>
      <x:c r="C1474" s="6">
        <x:v>73.6006807333333</x:v>
      </x:c>
      <x:c r="D1474" s="13" t="s">
        <x:v>68</x:v>
      </x:c>
      <x:c r="E1474">
        <x:v>2</x:v>
      </x:c>
      <x:c r="F1474">
        <x:v>15.69</x:v>
      </x:c>
      <x:c r="G1474" s="8">
        <x:v>65041.2819534352</x:v>
      </x:c>
      <x:c r="H1474" s="8">
        <x:v>0</x:v>
      </x:c>
      <x:c r="I1474">
        <x:v>165411.11078049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3142384</x:v>
      </x:c>
      <x:c r="B1475" s="1">
        <x:v>43745.5144040509</x:v>
      </x:c>
      <x:c r="C1475" s="6">
        <x:v>73.6506752216667</x:v>
      </x:c>
      <x:c r="D1475" s="13" t="s">
        <x:v>68</x:v>
      </x:c>
      <x:c r="E1475">
        <x:v>2</x:v>
      </x:c>
      <x:c r="F1475">
        <x:v>15.688</x:v>
      </x:c>
      <x:c r="G1475" s="8">
        <x:v>65044.0716059914</x:v>
      </x:c>
      <x:c r="H1475" s="8">
        <x:v>0</x:v>
      </x:c>
      <x:c r="I1475">
        <x:v>165421.236857125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3142394</x:v>
      </x:c>
      <x:c r="B1476" s="1">
        <x:v>43745.5144387731</x:v>
      </x:c>
      <x:c r="C1476" s="6">
        <x:v>73.7006788233333</x:v>
      </x:c>
      <x:c r="D1476" s="13" t="s">
        <x:v>68</x:v>
      </x:c>
      <x:c r="E1476">
        <x:v>2</x:v>
      </x:c>
      <x:c r="F1476">
        <x:v>15.689</x:v>
      </x:c>
      <x:c r="G1476" s="8">
        <x:v>65025.5489675232</x:v>
      </x:c>
      <x:c r="H1476" s="8">
        <x:v>0</x:v>
      </x:c>
      <x:c r="I1476">
        <x:v>165423.93693054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3142404</x:v>
      </x:c>
      <x:c r="B1477" s="1">
        <x:v>43745.5144734954</x:v>
      </x:c>
      <x:c r="C1477" s="6">
        <x:v>73.7506678416667</x:v>
      </x:c>
      <x:c r="D1477" s="13" t="s">
        <x:v>68</x:v>
      </x:c>
      <x:c r="E1477">
        <x:v>2</x:v>
      </x:c>
      <x:c r="F1477">
        <x:v>15.69</x:v>
      </x:c>
      <x:c r="G1477" s="8">
        <x:v>65014.1726227076</x:v>
      </x:c>
      <x:c r="H1477" s="8">
        <x:v>0</x:v>
      </x:c>
      <x:c r="I1477">
        <x:v>165422.75099699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3142414</x:v>
      </x:c>
      <x:c r="B1478" s="1">
        <x:v>43745.5145081829</x:v>
      </x:c>
      <x:c r="C1478" s="6">
        <x:v>73.8006355933333</x:v>
      </x:c>
      <x:c r="D1478" s="13" t="s">
        <x:v>68</x:v>
      </x:c>
      <x:c r="E1478">
        <x:v>2</x:v>
      </x:c>
      <x:c r="F1478">
        <x:v>15.691</x:v>
      </x:c>
      <x:c r="G1478" s="8">
        <x:v>65006.7507147513</x:v>
      </x:c>
      <x:c r="H1478" s="8">
        <x:v>0</x:v>
      </x:c>
      <x:c r="I1478">
        <x:v>165422.62254226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3142424</x:v>
      </x:c>
      <x:c r="B1479" s="1">
        <x:v>43745.5145429051</x:v>
      </x:c>
      <x:c r="C1479" s="6">
        <x:v>73.8506293533333</x:v>
      </x:c>
      <x:c r="D1479" s="13" t="s">
        <x:v>68</x:v>
      </x:c>
      <x:c r="E1479">
        <x:v>2</x:v>
      </x:c>
      <x:c r="F1479">
        <x:v>15.679</x:v>
      </x:c>
      <x:c r="G1479" s="8">
        <x:v>64981.7425478237</x:v>
      </x:c>
      <x:c r="H1479" s="8">
        <x:v>0</x:v>
      </x:c>
      <x:c r="I1479">
        <x:v>165424.995198723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3142434</x:v>
      </x:c>
      <x:c r="B1480" s="1">
        <x:v>43745.514577581</x:v>
      </x:c>
      <x:c r="C1480" s="6">
        <x:v>73.900588905</x:v>
      </x:c>
      <x:c r="D1480" s="13" t="s">
        <x:v>68</x:v>
      </x:c>
      <x:c r="E1480">
        <x:v>2</x:v>
      </x:c>
      <x:c r="F1480">
        <x:v>15.67</x:v>
      </x:c>
      <x:c r="G1480" s="8">
        <x:v>64970.0175422052</x:v>
      </x:c>
      <x:c r="H1480" s="8">
        <x:v>0</x:v>
      </x:c>
      <x:c r="I1480">
        <x:v>165429.034725448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3142444</x:v>
      </x:c>
      <x:c r="B1481" s="1">
        <x:v>43745.5146123495</x:v>
      </x:c>
      <x:c r="C1481" s="6">
        <x:v>73.95063268</x:v>
      </x:c>
      <x:c r="D1481" s="13" t="s">
        <x:v>68</x:v>
      </x:c>
      <x:c r="E1481">
        <x:v>2</x:v>
      </x:c>
      <x:c r="F1481">
        <x:v>15.675</x:v>
      </x:c>
      <x:c r="G1481" s="8">
        <x:v>64955.1727989426</x:v>
      </x:c>
      <x:c r="H1481" s="8">
        <x:v>0</x:v>
      </x:c>
      <x:c r="I1481">
        <x:v>165426.337455884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3142454</x:v>
      </x:c>
      <x:c r="B1482" s="1">
        <x:v>43745.5146471875</x:v>
      </x:c>
      <x:c r="C1482" s="6">
        <x:v>74.0007911533333</x:v>
      </x:c>
      <x:c r="D1482" s="13" t="s">
        <x:v>68</x:v>
      </x:c>
      <x:c r="E1482">
        <x:v>2</x:v>
      </x:c>
      <x:c r="F1482">
        <x:v>15.673</x:v>
      </x:c>
      <x:c r="G1482" s="8">
        <x:v>64945.6985507667</x:v>
      </x:c>
      <x:c r="H1482" s="8">
        <x:v>0</x:v>
      </x:c>
      <x:c r="I1482">
        <x:v>165425.562060886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3142464</x:v>
      </x:c>
      <x:c r="B1483" s="1">
        <x:v>43745.5146822106</x:v>
      </x:c>
      <x:c r="C1483" s="6">
        <x:v>74.05121587</x:v>
      </x:c>
      <x:c r="D1483" s="13" t="s">
        <x:v>68</x:v>
      </x:c>
      <x:c r="E1483">
        <x:v>2</x:v>
      </x:c>
      <x:c r="F1483">
        <x:v>15.668</x:v>
      </x:c>
      <x:c r="G1483" s="8">
        <x:v>64930.6707558955</x:v>
      </x:c>
      <x:c r="H1483" s="8">
        <x:v>0</x:v>
      </x:c>
      <x:c r="I1483">
        <x:v>165424.794659007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3142474</x:v>
      </x:c>
      <x:c r="B1484" s="1">
        <x:v>43745.5147169792</x:v>
      </x:c>
      <x:c r="C1484" s="6">
        <x:v>74.1012997066667</x:v>
      </x:c>
      <x:c r="D1484" s="13" t="s">
        <x:v>68</x:v>
      </x:c>
      <x:c r="E1484">
        <x:v>2</x:v>
      </x:c>
      <x:c r="F1484">
        <x:v>15.666</x:v>
      </x:c>
      <x:c r="G1484" s="8">
        <x:v>64924.3027601943</x:v>
      </x:c>
      <x:c r="H1484" s="8">
        <x:v>0</x:v>
      </x:c>
      <x:c r="I1484">
        <x:v>165414.826008861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3142484</x:v>
      </x:c>
      <x:c r="B1485" s="1">
        <x:v>43745.5147517014</x:v>
      </x:c>
      <x:c r="C1485" s="6">
        <x:v>74.15127725</x:v>
      </x:c>
      <x:c r="D1485" s="13" t="s">
        <x:v>68</x:v>
      </x:c>
      <x:c r="E1485">
        <x:v>2</x:v>
      </x:c>
      <x:c r="F1485">
        <x:v>15.663</x:v>
      </x:c>
      <x:c r="G1485" s="8">
        <x:v>64912.9214251161</x:v>
      </x:c>
      <x:c r="H1485" s="8">
        <x:v>0</x:v>
      </x:c>
      <x:c r="I1485">
        <x:v>165412.755059937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3142494</x:v>
      </x:c>
      <x:c r="B1486" s="1">
        <x:v>43745.5147864236</x:v>
      </x:c>
      <x:c r="C1486" s="6">
        <x:v>74.201322085</x:v>
      </x:c>
      <x:c r="D1486" s="13" t="s">
        <x:v>68</x:v>
      </x:c>
      <x:c r="E1486">
        <x:v>2</x:v>
      </x:c>
      <x:c r="F1486">
        <x:v>15.663</x:v>
      </x:c>
      <x:c r="G1486" s="8">
        <x:v>64896.6721916773</x:v>
      </x:c>
      <x:c r="H1486" s="8">
        <x:v>0</x:v>
      </x:c>
      <x:c r="I1486">
        <x:v>165413.431217867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3142504</x:v>
      </x:c>
      <x:c r="B1487" s="1">
        <x:v>43745.5148207986</x:v>
      </x:c>
      <x:c r="C1487" s="6">
        <x:v>74.2507859466667</x:v>
      </x:c>
      <x:c r="D1487" s="13" t="s">
        <x:v>68</x:v>
      </x:c>
      <x:c r="E1487">
        <x:v>2</x:v>
      </x:c>
      <x:c r="F1487">
        <x:v>15.655</x:v>
      </x:c>
      <x:c r="G1487" s="8">
        <x:v>64885.6872193169</x:v>
      </x:c>
      <x:c r="H1487" s="8">
        <x:v>0</x:v>
      </x:c>
      <x:c r="I1487">
        <x:v>165428.00769481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3142514</x:v>
      </x:c>
      <x:c r="B1488" s="1">
        <x:v>43745.5148554745</x:v>
      </x:c>
      <x:c r="C1488" s="6">
        <x:v>74.3007396666667</x:v>
      </x:c>
      <x:c r="D1488" s="13" t="s">
        <x:v>68</x:v>
      </x:c>
      <x:c r="E1488">
        <x:v>2</x:v>
      </x:c>
      <x:c r="F1488">
        <x:v>15.656</x:v>
      </x:c>
      <x:c r="G1488" s="8">
        <x:v>64882.6850712625</x:v>
      </x:c>
      <x:c r="H1488" s="8">
        <x:v>0</x:v>
      </x:c>
      <x:c r="I1488">
        <x:v>165408.384850843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3142524</x:v>
      </x:c>
      <x:c r="B1489" s="1">
        <x:v>43745.5148904745</x:v>
      </x:c>
      <x:c r="C1489" s="6">
        <x:v>74.3511403933333</x:v>
      </x:c>
      <x:c r="D1489" s="13" t="s">
        <x:v>68</x:v>
      </x:c>
      <x:c r="E1489">
        <x:v>2</x:v>
      </x:c>
      <x:c r="F1489">
        <x:v>15.652</x:v>
      </x:c>
      <x:c r="G1489" s="8">
        <x:v>64863.4881450247</x:v>
      </x:c>
      <x:c r="H1489" s="8">
        <x:v>0</x:v>
      </x:c>
      <x:c r="I1489">
        <x:v>165414.803359313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3142534</x:v>
      </x:c>
      <x:c r="B1490" s="1">
        <x:v>43745.5149252662</x:v>
      </x:c>
      <x:c r="C1490" s="6">
        <x:v>74.401258915</x:v>
      </x:c>
      <x:c r="D1490" s="13" t="s">
        <x:v>68</x:v>
      </x:c>
      <x:c r="E1490">
        <x:v>2</x:v>
      </x:c>
      <x:c r="F1490">
        <x:v>15.651</x:v>
      </x:c>
      <x:c r="G1490" s="8">
        <x:v>64852.2548607423</x:v>
      </x:c>
      <x:c r="H1490" s="8">
        <x:v>0</x:v>
      </x:c>
      <x:c r="I1490">
        <x:v>165423.978466886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3142544</x:v>
      </x:c>
      <x:c r="B1491" s="1">
        <x:v>43745.514959919</x:v>
      </x:c>
      <x:c r="C1491" s="6">
        <x:v>74.4511343116667</x:v>
      </x:c>
      <x:c r="D1491" s="13" t="s">
        <x:v>68</x:v>
      </x:c>
      <x:c r="E1491">
        <x:v>2</x:v>
      </x:c>
      <x:c r="F1491">
        <x:v>15.646</x:v>
      </x:c>
      <x:c r="G1491" s="8">
        <x:v>64839.4840111677</x:v>
      </x:c>
      <x:c r="H1491" s="8">
        <x:v>0</x:v>
      </x:c>
      <x:c r="I1491">
        <x:v>165418.401053749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3142554</x:v>
      </x:c>
      <x:c r="B1492" s="1">
        <x:v>43745.5149942477</x:v>
      </x:c>
      <x:c r="C1492" s="6">
        <x:v>74.5005567516667</x:v>
      </x:c>
      <x:c r="D1492" s="13" t="s">
        <x:v>68</x:v>
      </x:c>
      <x:c r="E1492">
        <x:v>2</x:v>
      </x:c>
      <x:c r="F1492">
        <x:v>15.642</x:v>
      </x:c>
      <x:c r="G1492" s="8">
        <x:v>64821.4512485604</x:v>
      </x:c>
      <x:c r="H1492" s="8">
        <x:v>0</x:v>
      </x:c>
      <x:c r="I1492">
        <x:v>165420.804807207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3142564</x:v>
      </x:c>
      <x:c r="B1493" s="1">
        <x:v>43745.5150290509</x:v>
      </x:c>
      <x:c r="C1493" s="6">
        <x:v>74.5507074866667</x:v>
      </x:c>
      <x:c r="D1493" s="13" t="s">
        <x:v>68</x:v>
      </x:c>
      <x:c r="E1493">
        <x:v>2</x:v>
      </x:c>
      <x:c r="F1493">
        <x:v>15.643</x:v>
      </x:c>
      <x:c r="G1493" s="8">
        <x:v>64809.4003278765</x:v>
      </x:c>
      <x:c r="H1493" s="8">
        <x:v>0</x:v>
      </x:c>
      <x:c r="I1493">
        <x:v>165410.613325017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3142574</x:v>
      </x:c>
      <x:c r="B1494" s="1">
        <x:v>43745.5150638542</x:v>
      </x:c>
      <x:c r="C1494" s="6">
        <x:v>74.60079046</x:v>
      </x:c>
      <x:c r="D1494" s="13" t="s">
        <x:v>68</x:v>
      </x:c>
      <x:c r="E1494">
        <x:v>2</x:v>
      </x:c>
      <x:c r="F1494">
        <x:v>15.642</x:v>
      </x:c>
      <x:c r="G1494" s="8">
        <x:v>64805.9996823963</x:v>
      </x:c>
      <x:c r="H1494" s="8">
        <x:v>0</x:v>
      </x:c>
      <x:c r="I1494">
        <x:v>165408.384343312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3142584</x:v>
      </x:c>
      <x:c r="B1495" s="1">
        <x:v>43745.5150986458</x:v>
      </x:c>
      <x:c r="C1495" s="6">
        <x:v>74.6509096816667</x:v>
      </x:c>
      <x:c r="D1495" s="13" t="s">
        <x:v>68</x:v>
      </x:c>
      <x:c r="E1495">
        <x:v>2</x:v>
      </x:c>
      <x:c r="F1495">
        <x:v>15.632</x:v>
      </x:c>
      <x:c r="G1495" s="8">
        <x:v>64792.9569701715</x:v>
      </x:c>
      <x:c r="H1495" s="8">
        <x:v>0</x:v>
      </x:c>
      <x:c r="I1495">
        <x:v>165404.887527588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3142594</x:v>
      </x:c>
      <x:c r="B1496" s="1">
        <x:v>43745.5151334144</x:v>
      </x:c>
      <x:c r="C1496" s="6">
        <x:v>74.700970455</x:v>
      </x:c>
      <x:c r="D1496" s="13" t="s">
        <x:v>68</x:v>
      </x:c>
      <x:c r="E1496">
        <x:v>2</x:v>
      </x:c>
      <x:c r="F1496">
        <x:v>15.633</x:v>
      </x:c>
      <x:c r="G1496" s="8">
        <x:v>64782.5753245828</x:v>
      </x:c>
      <x:c r="H1496" s="8">
        <x:v>0</x:v>
      </x:c>
      <x:c r="I1496">
        <x:v>165407.241448264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3142604</x:v>
      </x:c>
      <x:c r="B1497" s="1">
        <x:v>43745.515168206</x:v>
      </x:c>
      <x:c r="C1497" s="6">
        <x:v>74.75107078</x:v>
      </x:c>
      <x:c r="D1497" s="13" t="s">
        <x:v>68</x:v>
      </x:c>
      <x:c r="E1497">
        <x:v>2</x:v>
      </x:c>
      <x:c r="F1497">
        <x:v>15.633</x:v>
      </x:c>
      <x:c r="G1497" s="8">
        <x:v>64757.2449587477</x:v>
      </x:c>
      <x:c r="H1497" s="8">
        <x:v>0</x:v>
      </x:c>
      <x:c r="I1497">
        <x:v>165404.542119145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3142614</x:v>
      </x:c>
      <x:c r="B1498" s="1">
        <x:v>43745.515203125</x:v>
      </x:c>
      <x:c r="C1498" s="6">
        <x:v>74.8013551033333</x:v>
      </x:c>
      <x:c r="D1498" s="13" t="s">
        <x:v>68</x:v>
      </x:c>
      <x:c r="E1498">
        <x:v>2</x:v>
      </x:c>
      <x:c r="F1498">
        <x:v>15.628</x:v>
      </x:c>
      <x:c r="G1498" s="8">
        <x:v>64752.8881090181</x:v>
      </x:c>
      <x:c r="H1498" s="8">
        <x:v>0</x:v>
      </x:c>
      <x:c r="I1498">
        <x:v>165418.646881341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3142624</x:v>
      </x:c>
      <x:c r="B1499" s="1">
        <x:v>43745.5152374653</x:v>
      </x:c>
      <x:c r="C1499" s="6">
        <x:v>74.85076433</x:v>
      </x:c>
      <x:c r="D1499" s="13" t="s">
        <x:v>68</x:v>
      </x:c>
      <x:c r="E1499">
        <x:v>2</x:v>
      </x:c>
      <x:c r="F1499">
        <x:v>15.626</x:v>
      </x:c>
      <x:c r="G1499" s="8">
        <x:v>64741.2933403412</x:v>
      </x:c>
      <x:c r="H1499" s="8">
        <x:v>0</x:v>
      </x:c>
      <x:c r="I1499">
        <x:v>165411.369012121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3142634</x:v>
      </x:c>
      <x:c r="B1500" s="1">
        <x:v>43745.5152722569</x:v>
      </x:c>
      <x:c r="C1500" s="6">
        <x:v>74.9009024766667</x:v>
      </x:c>
      <x:c r="D1500" s="13" t="s">
        <x:v>68</x:v>
      </x:c>
      <x:c r="E1500">
        <x:v>2</x:v>
      </x:c>
      <x:c r="F1500">
        <x:v>15.626</x:v>
      </x:c>
      <x:c r="G1500" s="8">
        <x:v>64734.8841889568</x:v>
      </x:c>
      <x:c r="H1500" s="8">
        <x:v>0</x:v>
      </x:c>
      <x:c r="I1500">
        <x:v>165404.078253446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3142644</x:v>
      </x:c>
      <x:c r="B1501" s="1">
        <x:v>43745.5153069444</x:v>
      </x:c>
      <x:c r="C1501" s="6">
        <x:v>74.95083335</x:v>
      </x:c>
      <x:c r="D1501" s="13" t="s">
        <x:v>68</x:v>
      </x:c>
      <x:c r="E1501">
        <x:v>2</x:v>
      </x:c>
      <x:c r="F1501">
        <x:v>15.625</x:v>
      </x:c>
      <x:c r="G1501" s="8">
        <x:v>64717.7378224727</x:v>
      </x:c>
      <x:c r="H1501" s="8">
        <x:v>0</x:v>
      </x:c>
      <x:c r="I1501">
        <x:v>165399.472963391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3142654</x:v>
      </x:c>
      <x:c r="B1502" s="1">
        <x:v>43745.5153419329</x:v>
      </x:c>
      <x:c r="C1502" s="6">
        <x:v>75.001218165</x:v>
      </x:c>
      <x:c r="D1502" s="13" t="s">
        <x:v>68</x:v>
      </x:c>
      <x:c r="E1502">
        <x:v>2</x:v>
      </x:c>
      <x:c r="F1502">
        <x:v>15.614</x:v>
      </x:c>
      <x:c r="G1502" s="8">
        <x:v>64703.4919143323</x:v>
      </x:c>
      <x:c r="H1502" s="8">
        <x:v>0</x:v>
      </x:c>
      <x:c r="I1502">
        <x:v>165401.116581244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3142664</x:v>
      </x:c>
      <x:c r="B1503" s="1">
        <x:v>43745.5153766204</x:v>
      </x:c>
      <x:c r="C1503" s="6">
        <x:v>75.0511909733333</x:v>
      </x:c>
      <x:c r="D1503" s="13" t="s">
        <x:v>68</x:v>
      </x:c>
      <x:c r="E1503">
        <x:v>2</x:v>
      </x:c>
      <x:c r="F1503">
        <x:v>15.612</x:v>
      </x:c>
      <x:c r="G1503" s="8">
        <x:v>64692.5996143367</x:v>
      </x:c>
      <x:c r="H1503" s="8">
        <x:v>0</x:v>
      </x:c>
      <x:c r="I1503">
        <x:v>165408.223481273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3142674</x:v>
      </x:c>
      <x:c r="B1504" s="1">
        <x:v>43745.5154109606</x:v>
      </x:c>
      <x:c r="C1504" s="6">
        <x:v>75.1006268833333</x:v>
      </x:c>
      <x:c r="D1504" s="13" t="s">
        <x:v>68</x:v>
      </x:c>
      <x:c r="E1504">
        <x:v>2</x:v>
      </x:c>
      <x:c r="F1504">
        <x:v>15.609</x:v>
      </x:c>
      <x:c r="G1504" s="8">
        <x:v>64682.5877053677</x:v>
      </x:c>
      <x:c r="H1504" s="8">
        <x:v>0</x:v>
      </x:c>
      <x:c r="I1504">
        <x:v>165400.380609531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3142684</x:v>
      </x:c>
      <x:c r="B1505" s="1">
        <x:v>43745.5154457523</x:v>
      </x:c>
      <x:c r="C1505" s="6">
        <x:v>75.1507364633333</x:v>
      </x:c>
      <x:c r="D1505" s="13" t="s">
        <x:v>68</x:v>
      </x:c>
      <x:c r="E1505">
        <x:v>2</x:v>
      </x:c>
      <x:c r="F1505">
        <x:v>15.611</x:v>
      </x:c>
      <x:c r="G1505" s="8">
        <x:v>64671.6038057243</x:v>
      </x:c>
      <x:c r="H1505" s="8">
        <x:v>0</x:v>
      </x:c>
      <x:c r="I1505">
        <x:v>165400.908382968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3142694</x:v>
      </x:c>
      <x:c r="B1506" s="1">
        <x:v>43745.5154805556</x:v>
      </x:c>
      <x:c r="C1506" s="6">
        <x:v>75.2008377083333</x:v>
      </x:c>
      <x:c r="D1506" s="13" t="s">
        <x:v>68</x:v>
      </x:c>
      <x:c r="E1506">
        <x:v>2</x:v>
      </x:c>
      <x:c r="F1506">
        <x:v>15.608</x:v>
      </x:c>
      <x:c r="G1506" s="8">
        <x:v>64663.3723795617</x:v>
      </x:c>
      <x:c r="H1506" s="8">
        <x:v>0</x:v>
      </x:c>
      <x:c r="I1506">
        <x:v>165405.510666225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3142704</x:v>
      </x:c>
      <x:c r="B1507" s="1">
        <x:v>43745.515515625</x:v>
      </x:c>
      <x:c r="C1507" s="6">
        <x:v>75.2513518516667</x:v>
      </x:c>
      <x:c r="D1507" s="13" t="s">
        <x:v>68</x:v>
      </x:c>
      <x:c r="E1507">
        <x:v>2</x:v>
      </x:c>
      <x:c r="F1507">
        <x:v>15.603</x:v>
      </x:c>
      <x:c r="G1507" s="8">
        <x:v>64649.9112070163</x:v>
      </x:c>
      <x:c r="H1507" s="8">
        <x:v>0</x:v>
      </x:c>
      <x:c r="I1507">
        <x:v>165403.121656867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3142714</x:v>
      </x:c>
      <x:c r="B1508" s="1">
        <x:v>43745.515549919</x:v>
      </x:c>
      <x:c r="C1508" s="6">
        <x:v>75.3007521766667</x:v>
      </x:c>
      <x:c r="D1508" s="13" t="s">
        <x:v>68</x:v>
      </x:c>
      <x:c r="E1508">
        <x:v>2</x:v>
      </x:c>
      <x:c r="F1508">
        <x:v>15.608</x:v>
      </x:c>
      <x:c r="G1508" s="8">
        <x:v>64633.0504336613</x:v>
      </x:c>
      <x:c r="H1508" s="8">
        <x:v>0</x:v>
      </x:c>
      <x:c r="I1508">
        <x:v>165388.87839936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3142724</x:v>
      </x:c>
      <x:c r="B1509" s="1">
        <x:v>43745.5155856134</x:v>
      </x:c>
      <x:c r="C1509" s="6">
        <x:v>75.3521474183333</x:v>
      </x:c>
      <x:c r="D1509" s="13" t="s">
        <x:v>68</x:v>
      </x:c>
      <x:c r="E1509">
        <x:v>2</x:v>
      </x:c>
      <x:c r="F1509">
        <x:v>15.602</x:v>
      </x:c>
      <x:c r="G1509" s="8">
        <x:v>64631.9540409791</x:v>
      </x:c>
      <x:c r="H1509" s="8">
        <x:v>0</x:v>
      </x:c>
      <x:c r="I1509">
        <x:v>165395.393222344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3142734</x:v>
      </x:c>
      <x:c r="B1510" s="1">
        <x:v>43745.5156197917</x:v>
      </x:c>
      <x:c r="C1510" s="6">
        <x:v>75.4013742866667</x:v>
      </x:c>
      <x:c r="D1510" s="13" t="s">
        <x:v>68</x:v>
      </x:c>
      <x:c r="E1510">
        <x:v>2</x:v>
      </x:c>
      <x:c r="F1510">
        <x:v>15.6</x:v>
      </x:c>
      <x:c r="G1510" s="8">
        <x:v>64623.8564195838</x:v>
      </x:c>
      <x:c r="H1510" s="8">
        <x:v>0</x:v>
      </x:c>
      <x:c r="I1510">
        <x:v>165385.239834603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3142744</x:v>
      </x:c>
      <x:c r="B1511" s="1">
        <x:v>43745.5156540856</x:v>
      </x:c>
      <x:c r="C1511" s="6">
        <x:v>75.4507132216667</x:v>
      </x:c>
      <x:c r="D1511" s="13" t="s">
        <x:v>68</x:v>
      </x:c>
      <x:c r="E1511">
        <x:v>2</x:v>
      </x:c>
      <x:c r="F1511">
        <x:v>15.592</x:v>
      </x:c>
      <x:c r="G1511" s="8">
        <x:v>64603.5130000792</x:v>
      </x:c>
      <x:c r="H1511" s="8">
        <x:v>0</x:v>
      </x:c>
      <x:c r="I1511">
        <x:v>165391.719091645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3142754</x:v>
      </x:c>
      <x:c r="B1512" s="1">
        <x:v>43745.5156888079</x:v>
      </x:c>
      <x:c r="C1512" s="6">
        <x:v>75.50075944</x:v>
      </x:c>
      <x:c r="D1512" s="13" t="s">
        <x:v>68</x:v>
      </x:c>
      <x:c r="E1512">
        <x:v>2</x:v>
      </x:c>
      <x:c r="F1512">
        <x:v>15.59</x:v>
      </x:c>
      <x:c r="G1512" s="8">
        <x:v>64596.2240589846</x:v>
      </x:c>
      <x:c r="H1512" s="8">
        <x:v>0</x:v>
      </x:c>
      <x:c r="I1512">
        <x:v>165393.457162588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3142764</x:v>
      </x:c>
      <x:c r="B1513" s="1">
        <x:v>43745.5157238426</x:v>
      </x:c>
      <x:c r="C1513" s="6">
        <x:v>75.551197535</x:v>
      </x:c>
      <x:c r="D1513" s="13" t="s">
        <x:v>68</x:v>
      </x:c>
      <x:c r="E1513">
        <x:v>2</x:v>
      </x:c>
      <x:c r="F1513">
        <x:v>15.594</x:v>
      </x:c>
      <x:c r="G1513" s="8">
        <x:v>64585.3145829233</x:v>
      </x:c>
      <x:c r="H1513" s="8">
        <x:v>0</x:v>
      </x:c>
      <x:c r="I1513">
        <x:v>165394.373310594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3142774</x:v>
      </x:c>
      <x:c r="B1514" s="1">
        <x:v>43745.5157584144</x:v>
      </x:c>
      <x:c r="C1514" s="6">
        <x:v>75.6009498666667</x:v>
      </x:c>
      <x:c r="D1514" s="13" t="s">
        <x:v>68</x:v>
      </x:c>
      <x:c r="E1514">
        <x:v>2</x:v>
      </x:c>
      <x:c r="F1514">
        <x:v>15.587</x:v>
      </x:c>
      <x:c r="G1514" s="8">
        <x:v>64561.4550359522</x:v>
      </x:c>
      <x:c r="H1514" s="8">
        <x:v>0</x:v>
      </x:c>
      <x:c r="I1514">
        <x:v>165388.747614087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3142784</x:v>
      </x:c>
      <x:c r="B1515" s="1">
        <x:v>43745.5157933681</x:v>
      </x:c>
      <x:c r="C1515" s="6">
        <x:v>75.651280045</x:v>
      </x:c>
      <x:c r="D1515" s="13" t="s">
        <x:v>68</x:v>
      </x:c>
      <x:c r="E1515">
        <x:v>2</x:v>
      </x:c>
      <x:c r="F1515">
        <x:v>15.586</x:v>
      </x:c>
      <x:c r="G1515" s="8">
        <x:v>64552.0904848984</x:v>
      </x:c>
      <x:c r="H1515" s="8">
        <x:v>0</x:v>
      </x:c>
      <x:c r="I1515">
        <x:v>165397.863439506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3142794</x:v>
      </x:c>
      <x:c r="B1516" s="1">
        <x:v>43745.5158277431</x:v>
      </x:c>
      <x:c r="C1516" s="6">
        <x:v>75.70082599</x:v>
      </x:c>
      <x:c r="D1516" s="13" t="s">
        <x:v>68</x:v>
      </x:c>
      <x:c r="E1516">
        <x:v>2</x:v>
      </x:c>
      <x:c r="F1516">
        <x:v>15.58</x:v>
      </x:c>
      <x:c r="G1516" s="8">
        <x:v>64548.57344206</x:v>
      </x:c>
      <x:c r="H1516" s="8">
        <x:v>0</x:v>
      </x:c>
      <x:c r="I1516">
        <x:v>165400.353247438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3142804</x:v>
      </x:c>
      <x:c r="B1517" s="1">
        <x:v>43745.515862419</x:v>
      </x:c>
      <x:c r="C1517" s="6">
        <x:v>75.7507523483333</x:v>
      </x:c>
      <x:c r="D1517" s="13" t="s">
        <x:v>68</x:v>
      </x:c>
      <x:c r="E1517">
        <x:v>2</x:v>
      </x:c>
      <x:c r="F1517">
        <x:v>15.582</x:v>
      </x:c>
      <x:c r="G1517" s="8">
        <x:v>64546.6181177409</x:v>
      </x:c>
      <x:c r="H1517" s="8">
        <x:v>0</x:v>
      </x:c>
      <x:c r="I1517">
        <x:v>165392.045247041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3142814</x:v>
      </x:c>
      <x:c r="B1518" s="1">
        <x:v>43745.515897419</x:v>
      </x:c>
      <x:c r="C1518" s="6">
        <x:v>75.8011177133333</x:v>
      </x:c>
      <x:c r="D1518" s="13" t="s">
        <x:v>68</x:v>
      </x:c>
      <x:c r="E1518">
        <x:v>2</x:v>
      </x:c>
      <x:c r="F1518">
        <x:v>15.57</x:v>
      </x:c>
      <x:c r="G1518" s="8">
        <x:v>64527.6056764449</x:v>
      </x:c>
      <x:c r="H1518" s="8">
        <x:v>0</x:v>
      </x:c>
      <x:c r="I1518">
        <x:v>165390.710360463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3142824</x:v>
      </x:c>
      <x:c r="B1519" s="1">
        <x:v>43745.5159324884</x:v>
      </x:c>
      <x:c r="C1519" s="6">
        <x:v>75.8516148733333</x:v>
      </x:c>
      <x:c r="D1519" s="13" t="s">
        <x:v>68</x:v>
      </x:c>
      <x:c r="E1519">
        <x:v>2</x:v>
      </x:c>
      <x:c r="F1519">
        <x:v>15.577</x:v>
      </x:c>
      <x:c r="G1519" s="8">
        <x:v>64514.6549674109</x:v>
      </x:c>
      <x:c r="H1519" s="8">
        <x:v>0</x:v>
      </x:c>
      <x:c r="I1519">
        <x:v>165382.128216286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3142834</x:v>
      </x:c>
      <x:c r="B1520" s="1">
        <x:v>43745.5159665856</x:v>
      </x:c>
      <x:c r="C1520" s="6">
        <x:v>75.9007349383333</x:v>
      </x:c>
      <x:c r="D1520" s="13" t="s">
        <x:v>68</x:v>
      </x:c>
      <x:c r="E1520">
        <x:v>2</x:v>
      </x:c>
      <x:c r="F1520">
        <x:v>15.572</x:v>
      </x:c>
      <x:c r="G1520" s="8">
        <x:v>64492.95225733</x:v>
      </x:c>
      <x:c r="H1520" s="8">
        <x:v>0</x:v>
      </x:c>
      <x:c r="I1520">
        <x:v>165383.200309379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3142844</x:v>
      </x:c>
      <x:c r="B1521" s="1">
        <x:v>43745.5160013079</x:v>
      </x:c>
      <x:c r="C1521" s="6">
        <x:v>75.9507586083333</x:v>
      </x:c>
      <x:c r="D1521" s="13" t="s">
        <x:v>68</x:v>
      </x:c>
      <x:c r="E1521">
        <x:v>2</x:v>
      </x:c>
      <x:c r="F1521">
        <x:v>15.563</x:v>
      </x:c>
      <x:c r="G1521" s="8">
        <x:v>64486.2290813777</x:v>
      </x:c>
      <x:c r="H1521" s="8">
        <x:v>0</x:v>
      </x:c>
      <x:c r="I1521">
        <x:v>165375.453236372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3142854</x:v>
      </x:c>
      <x:c r="B1522" s="1">
        <x:v>43745.5160362269</x:v>
      </x:c>
      <x:c r="C1522" s="6">
        <x:v>76.0010404166667</x:v>
      </x:c>
      <x:c r="D1522" s="13" t="s">
        <x:v>68</x:v>
      </x:c>
      <x:c r="E1522">
        <x:v>2</x:v>
      </x:c>
      <x:c r="F1522">
        <x:v>15.567</x:v>
      </x:c>
      <x:c r="G1522" s="8">
        <x:v>64471.3170460937</x:v>
      </x:c>
      <x:c r="H1522" s="8">
        <x:v>0</x:v>
      </x:c>
      <x:c r="I1522">
        <x:v>165376.905987738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3142864</x:v>
      </x:c>
      <x:c r="B1523" s="1">
        <x:v>43745.5160711458</x:v>
      </x:c>
      <x:c r="C1523" s="6">
        <x:v>76.0512870783333</x:v>
      </x:c>
      <x:c r="D1523" s="13" t="s">
        <x:v>68</x:v>
      </x:c>
      <x:c r="E1523">
        <x:v>2</x:v>
      </x:c>
      <x:c r="F1523">
        <x:v>15.565</x:v>
      </x:c>
      <x:c r="G1523" s="8">
        <x:v>64462.8690784709</x:v>
      </x:c>
      <x:c r="H1523" s="8">
        <x:v>0</x:v>
      </x:c>
      <x:c r="I1523">
        <x:v>165381.184252737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3142874</x:v>
      </x:c>
      <x:c r="B1524" s="1">
        <x:v>43745.5161058218</x:v>
      </x:c>
      <x:c r="C1524" s="6">
        <x:v>76.1012183</x:v>
      </x:c>
      <x:c r="D1524" s="13" t="s">
        <x:v>68</x:v>
      </x:c>
      <x:c r="E1524">
        <x:v>2</x:v>
      </x:c>
      <x:c r="F1524">
        <x:v>15.558</x:v>
      </x:c>
      <x:c r="G1524" s="8">
        <x:v>64448.7156910712</x:v>
      </x:c>
      <x:c r="H1524" s="8">
        <x:v>0</x:v>
      </x:c>
      <x:c r="I1524">
        <x:v>165381.150390659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3142884</x:v>
      </x:c>
      <x:c r="B1525" s="1">
        <x:v>43745.516140081</x:v>
      </x:c>
      <x:c r="C1525" s="6">
        <x:v>76.1505592133333</x:v>
      </x:c>
      <x:c r="D1525" s="13" t="s">
        <x:v>68</x:v>
      </x:c>
      <x:c r="E1525">
        <x:v>2</x:v>
      </x:c>
      <x:c r="F1525">
        <x:v>15.558</x:v>
      </x:c>
      <x:c r="G1525" s="8">
        <x:v>64435.149872153</x:v>
      </x:c>
      <x:c r="H1525" s="8">
        <x:v>0</x:v>
      </x:c>
      <x:c r="I1525">
        <x:v>165369.051098276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3142894</x:v>
      </x:c>
      <x:c r="B1526" s="1">
        <x:v>43745.5161748843</x:v>
      </x:c>
      <x:c r="C1526" s="6">
        <x:v>76.20067922</x:v>
      </x:c>
      <x:c r="D1526" s="13" t="s">
        <x:v>68</x:v>
      </x:c>
      <x:c r="E1526">
        <x:v>2</x:v>
      </x:c>
      <x:c r="F1526">
        <x:v>15.549</x:v>
      </x:c>
      <x:c r="G1526" s="8">
        <x:v>64419.0837954675</x:v>
      </x:c>
      <x:c r="H1526" s="8">
        <x:v>0</x:v>
      </x:c>
      <x:c r="I1526">
        <x:v>165380.647521828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3142904</x:v>
      </x:c>
      <x:c r="B1527" s="1">
        <x:v>43745.5162096875</x:v>
      </x:c>
      <x:c r="C1527" s="6">
        <x:v>76.2507653316667</x:v>
      </x:c>
      <x:c r="D1527" s="13" t="s">
        <x:v>68</x:v>
      </x:c>
      <x:c r="E1527">
        <x:v>2</x:v>
      </x:c>
      <x:c r="F1527">
        <x:v>15.55</x:v>
      </x:c>
      <x:c r="G1527" s="8">
        <x:v>64407.6820270287</x:v>
      </x:c>
      <x:c r="H1527" s="8">
        <x:v>0</x:v>
      </x:c>
      <x:c r="I1527">
        <x:v>165382.164422054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3142914</x:v>
      </x:c>
      <x:c r="B1528" s="1">
        <x:v>43745.5162443634</x:v>
      </x:c>
      <x:c r="C1528" s="6">
        <x:v>76.30073015</x:v>
      </x:c>
      <x:c r="D1528" s="13" t="s">
        <x:v>68</x:v>
      </x:c>
      <x:c r="E1528">
        <x:v>2</x:v>
      </x:c>
      <x:c r="F1528">
        <x:v>15.544</x:v>
      </x:c>
      <x:c r="G1528" s="8">
        <x:v>64396.6687877819</x:v>
      </x:c>
      <x:c r="H1528" s="8">
        <x:v>0</x:v>
      </x:c>
      <x:c r="I1528">
        <x:v>165380.159503999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3142924</x:v>
      </x:c>
      <x:c r="B1529" s="1">
        <x:v>43745.5162790509</x:v>
      </x:c>
      <x:c r="C1529" s="6">
        <x:v>76.3506718033333</x:v>
      </x:c>
      <x:c r="D1529" s="13" t="s">
        <x:v>68</x:v>
      </x:c>
      <x:c r="E1529">
        <x:v>2</x:v>
      </x:c>
      <x:c r="F1529">
        <x:v>15.545</x:v>
      </x:c>
      <x:c r="G1529" s="8">
        <x:v>64393.9153711186</x:v>
      </x:c>
      <x:c r="H1529" s="8">
        <x:v>0</x:v>
      </x:c>
      <x:c r="I1529">
        <x:v>165379.636032776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3142934</x:v>
      </x:c>
      <x:c r="B1530" s="1">
        <x:v>43745.5163137731</x:v>
      </x:c>
      <x:c r="C1530" s="6">
        <x:v>76.40069264</x:v>
      </x:c>
      <x:c r="D1530" s="13" t="s">
        <x:v>68</x:v>
      </x:c>
      <x:c r="E1530">
        <x:v>2</x:v>
      </x:c>
      <x:c r="F1530">
        <x:v>15.547</x:v>
      </x:c>
      <x:c r="G1530" s="8">
        <x:v>64378.3840795651</x:v>
      </x:c>
      <x:c r="H1530" s="8">
        <x:v>0</x:v>
      </x:c>
      <x:c r="I1530">
        <x:v>165371.566277668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3142944</x:v>
      </x:c>
      <x:c r="B1531" s="1">
        <x:v>43745.5163485764</x:v>
      </x:c>
      <x:c r="C1531" s="6">
        <x:v>76.450776835</x:v>
      </x:c>
      <x:c r="D1531" s="13" t="s">
        <x:v>68</x:v>
      </x:c>
      <x:c r="E1531">
        <x:v>2</x:v>
      </x:c>
      <x:c r="F1531">
        <x:v>15.536</x:v>
      </x:c>
      <x:c r="G1531" s="8">
        <x:v>64364.7388182431</x:v>
      </x:c>
      <x:c r="H1531" s="8">
        <x:v>0</x:v>
      </x:c>
      <x:c r="I1531">
        <x:v>165367.348703631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3142954</x:v>
      </x:c>
      <x:c r="B1532" s="1">
        <x:v>43745.5163832523</x:v>
      </x:c>
      <x:c r="C1532" s="6">
        <x:v>76.500756565</x:v>
      </x:c>
      <x:c r="D1532" s="13" t="s">
        <x:v>68</x:v>
      </x:c>
      <x:c r="E1532">
        <x:v>2</x:v>
      </x:c>
      <x:c r="F1532">
        <x:v>15.546</x:v>
      </x:c>
      <x:c r="G1532" s="8">
        <x:v>64350.314634498</x:v>
      </x:c>
      <x:c r="H1532" s="8">
        <x:v>0</x:v>
      </x:c>
      <x:c r="I1532">
        <x:v>165368.825206768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3142964</x:v>
      </x:c>
      <x:c r="B1533" s="1">
        <x:v>43745.5164180903</x:v>
      </x:c>
      <x:c r="C1533" s="6">
        <x:v>76.550884745</x:v>
      </x:c>
      <x:c r="D1533" s="13" t="s">
        <x:v>68</x:v>
      </x:c>
      <x:c r="E1533">
        <x:v>2</x:v>
      </x:c>
      <x:c r="F1533">
        <x:v>15.538</x:v>
      </x:c>
      <x:c r="G1533" s="8">
        <x:v>64346.5815109956</x:v>
      </x:c>
      <x:c r="H1533" s="8">
        <x:v>0</x:v>
      </x:c>
      <x:c r="I1533">
        <x:v>165360.994964366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3142974</x:v>
      </x:c>
      <x:c r="B1534" s="1">
        <x:v>43745.5164528125</x:v>
      </x:c>
      <x:c r="C1534" s="6">
        <x:v>76.6009082716667</x:v>
      </x:c>
      <x:c r="D1534" s="13" t="s">
        <x:v>68</x:v>
      </x:c>
      <x:c r="E1534">
        <x:v>2</x:v>
      </x:c>
      <x:c r="F1534">
        <x:v>15.535</x:v>
      </x:c>
      <x:c r="G1534" s="8">
        <x:v>64326.1509916602</x:v>
      </x:c>
      <x:c r="H1534" s="8">
        <x:v>0</x:v>
      </x:c>
      <x:c r="I1534">
        <x:v>165373.701637759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3142984</x:v>
      </x:c>
      <x:c r="B1535" s="1">
        <x:v>43745.516487419</x:v>
      </x:c>
      <x:c r="C1535" s="6">
        <x:v>76.65076206</x:v>
      </x:c>
      <x:c r="D1535" s="13" t="s">
        <x:v>68</x:v>
      </x:c>
      <x:c r="E1535">
        <x:v>2</x:v>
      </x:c>
      <x:c r="F1535">
        <x:v>15.533</x:v>
      </x:c>
      <x:c r="G1535" s="8">
        <x:v>64312.0918424376</x:v>
      </x:c>
      <x:c r="H1535" s="8">
        <x:v>0</x:v>
      </x:c>
      <x:c r="I1535">
        <x:v>165368.652848385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3142994</x:v>
      </x:c>
      <x:c r="B1536" s="1">
        <x:v>43745.516522338</x:v>
      </x:c>
      <x:c r="C1536" s="6">
        <x:v>76.7010350516667</x:v>
      </x:c>
      <x:c r="D1536" s="13" t="s">
        <x:v>68</x:v>
      </x:c>
      <x:c r="E1536">
        <x:v>2</x:v>
      </x:c>
      <x:c r="F1536">
        <x:v>15.524</x:v>
      </x:c>
      <x:c r="G1536" s="8">
        <x:v>64306.9805739364</x:v>
      </x:c>
      <x:c r="H1536" s="8">
        <x:v>0</x:v>
      </x:c>
      <x:c r="I1536">
        <x:v>165380.928635492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3143004</x:v>
      </x:c>
      <x:c r="B1537" s="1">
        <x:v>43745.5165569097</x:v>
      </x:c>
      <x:c r="C1537" s="6">
        <x:v>76.7508073483333</x:v>
      </x:c>
      <x:c r="D1537" s="13" t="s">
        <x:v>68</x:v>
      </x:c>
      <x:c r="E1537">
        <x:v>2</x:v>
      </x:c>
      <x:c r="F1537">
        <x:v>15.525</x:v>
      </x:c>
      <x:c r="G1537" s="8">
        <x:v>64295.1254251244</x:v>
      </x:c>
      <x:c r="H1537" s="8">
        <x:v>0</x:v>
      </x:c>
      <x:c r="I1537">
        <x:v>165367.718210456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3143014</x:v>
      </x:c>
      <x:c r="B1538" s="1">
        <x:v>43745.5165916319</x:v>
      </x:c>
      <x:c r="C1538" s="6">
        <x:v>76.8008022033333</x:v>
      </x:c>
      <x:c r="D1538" s="13" t="s">
        <x:v>68</x:v>
      </x:c>
      <x:c r="E1538">
        <x:v>2</x:v>
      </x:c>
      <x:c r="F1538">
        <x:v>15.518</x:v>
      </x:c>
      <x:c r="G1538" s="8">
        <x:v>64288.0815068959</x:v>
      </x:c>
      <x:c r="H1538" s="8">
        <x:v>0</x:v>
      </x:c>
      <x:c r="I1538">
        <x:v>165366.712108056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3143024</x:v>
      </x:c>
      <x:c r="B1539" s="1">
        <x:v>43745.5166263079</x:v>
      </x:c>
      <x:c r="C1539" s="6">
        <x:v>76.850718555</x:v>
      </x:c>
      <x:c r="D1539" s="13" t="s">
        <x:v>68</x:v>
      </x:c>
      <x:c r="E1539">
        <x:v>2</x:v>
      </x:c>
      <x:c r="F1539">
        <x:v>15.523</x:v>
      </x:c>
      <x:c r="G1539" s="8">
        <x:v>64275.5620458964</x:v>
      </x:c>
      <x:c r="H1539" s="8">
        <x:v>0</x:v>
      </x:c>
      <x:c r="I1539">
        <x:v>165376.604129961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3143034</x:v>
      </x:c>
      <x:c r="B1540" s="1">
        <x:v>43745.5166614931</x:v>
      </x:c>
      <x:c r="C1540" s="6">
        <x:v>76.9014173983333</x:v>
      </x:c>
      <x:c r="D1540" s="13" t="s">
        <x:v>68</x:v>
      </x:c>
      <x:c r="E1540">
        <x:v>2</x:v>
      </x:c>
      <x:c r="F1540">
        <x:v>15.524</x:v>
      </x:c>
      <x:c r="G1540" s="8">
        <x:v>64257.0759467988</x:v>
      </x:c>
      <x:c r="H1540" s="8">
        <x:v>0</x:v>
      </x:c>
      <x:c r="I1540">
        <x:v>165360.591090779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3143044</x:v>
      </x:c>
      <x:c r="B1541" s="1">
        <x:v>43745.5166956829</x:v>
      </x:c>
      <x:c r="C1541" s="6">
        <x:v>76.9506314066667</x:v>
      </x:c>
      <x:c r="D1541" s="13" t="s">
        <x:v>68</x:v>
      </x:c>
      <x:c r="E1541">
        <x:v>2</x:v>
      </x:c>
      <x:c r="F1541">
        <x:v>15.515</x:v>
      </x:c>
      <x:c r="G1541" s="8">
        <x:v>64258.4250011629</x:v>
      </x:c>
      <x:c r="H1541" s="8">
        <x:v>0</x:v>
      </x:c>
      <x:c r="I1541">
        <x:v>165353.261025917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3143054</x:v>
      </x:c>
      <x:c r="B1542" s="1">
        <x:v>43745.5167305208</x:v>
      </x:c>
      <x:c r="C1542" s="6">
        <x:v>77.0008100933333</x:v>
      </x:c>
      <x:c r="D1542" s="13" t="s">
        <x:v>68</x:v>
      </x:c>
      <x:c r="E1542">
        <x:v>2</x:v>
      </x:c>
      <x:c r="F1542">
        <x:v>15.526</x:v>
      </x:c>
      <x:c r="G1542" s="8">
        <x:v>64235.3918905114</x:v>
      </x:c>
      <x:c r="H1542" s="8">
        <x:v>0</x:v>
      </x:c>
      <x:c r="I1542">
        <x:v>165364.453750568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3143064</x:v>
      </x:c>
      <x:c r="B1543" s="1">
        <x:v>43745.516765162</x:v>
      </x:c>
      <x:c r="C1543" s="6">
        <x:v>77.050696755</x:v>
      </x:c>
      <x:c r="D1543" s="13" t="s">
        <x:v>68</x:v>
      </x:c>
      <x:c r="E1543">
        <x:v>2</x:v>
      </x:c>
      <x:c r="F1543">
        <x:v>15.513</x:v>
      </x:c>
      <x:c r="G1543" s="8">
        <x:v>64230.686060378</x:v>
      </x:c>
      <x:c r="H1543" s="8">
        <x:v>0</x:v>
      </x:c>
      <x:c r="I1543">
        <x:v>165357.445537575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3143074</x:v>
      </x:c>
      <x:c r="B1544" s="1">
        <x:v>43745.5168002662</x:v>
      </x:c>
      <x:c r="C1544" s="6">
        <x:v>77.1012544116667</x:v>
      </x:c>
      <x:c r="D1544" s="13" t="s">
        <x:v>68</x:v>
      </x:c>
      <x:c r="E1544">
        <x:v>2</x:v>
      </x:c>
      <x:c r="F1544">
        <x:v>15.505</x:v>
      </x:c>
      <x:c r="G1544" s="8">
        <x:v>64221.392143336</x:v>
      </x:c>
      <x:c r="H1544" s="8">
        <x:v>0</x:v>
      </x:c>
      <x:c r="I1544">
        <x:v>165362.26791327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3143084</x:v>
      </x:c>
      <x:c r="B1545" s="1">
        <x:v>43745.5168345718</x:v>
      </x:c>
      <x:c r="C1545" s="6">
        <x:v>77.15063979</x:v>
      </x:c>
      <x:c r="D1545" s="13" t="s">
        <x:v>68</x:v>
      </x:c>
      <x:c r="E1545">
        <x:v>2</x:v>
      </x:c>
      <x:c r="F1545">
        <x:v>15.505</x:v>
      </x:c>
      <x:c r="G1545" s="8">
        <x:v>64212.8456714485</x:v>
      </x:c>
      <x:c r="H1545" s="8">
        <x:v>0</x:v>
      </x:c>
      <x:c r="I1545">
        <x:v>165359.79797076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3143094</x:v>
      </x:c>
      <x:c r="B1546" s="1">
        <x:v>43745.5168694444</x:v>
      </x:c>
      <x:c r="C1546" s="6">
        <x:v>77.2008569766667</x:v>
      </x:c>
      <x:c r="D1546" s="13" t="s">
        <x:v>68</x:v>
      </x:c>
      <x:c r="E1546">
        <x:v>2</x:v>
      </x:c>
      <x:c r="F1546">
        <x:v>15.506</x:v>
      </x:c>
      <x:c r="G1546" s="8">
        <x:v>64201.2199061898</x:v>
      </x:c>
      <x:c r="H1546" s="8">
        <x:v>0</x:v>
      </x:c>
      <x:c r="I1546">
        <x:v>165354.675406027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3143104</x:v>
      </x:c>
      <x:c r="B1547" s="1">
        <x:v>43745.5169041667</x:v>
      </x:c>
      <x:c r="C1547" s="6">
        <x:v>77.250829175</x:v>
      </x:c>
      <x:c r="D1547" s="13" t="s">
        <x:v>68</x:v>
      </x:c>
      <x:c r="E1547">
        <x:v>2</x:v>
      </x:c>
      <x:c r="F1547">
        <x:v>15.498</x:v>
      </x:c>
      <x:c r="G1547" s="8">
        <x:v>64184.3556789856</x:v>
      </x:c>
      <x:c r="H1547" s="8">
        <x:v>0</x:v>
      </x:c>
      <x:c r="I1547">
        <x:v>165359.853947089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3143114</x:v>
      </x:c>
      <x:c r="B1548" s="1">
        <x:v>43745.5169388079</x:v>
      </x:c>
      <x:c r="C1548" s="6">
        <x:v>77.300744085</x:v>
      </x:c>
      <x:c r="D1548" s="13" t="s">
        <x:v>68</x:v>
      </x:c>
      <x:c r="E1548">
        <x:v>2</x:v>
      </x:c>
      <x:c r="F1548">
        <x:v>15.5</x:v>
      </x:c>
      <x:c r="G1548" s="8">
        <x:v>64171.4401328058</x:v>
      </x:c>
      <x:c r="H1548" s="8">
        <x:v>0</x:v>
      </x:c>
      <x:c r="I1548">
        <x:v>165362.090800621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3143124</x:v>
      </x:c>
      <x:c r="B1549" s="1">
        <x:v>43745.5169735301</x:v>
      </x:c>
      <x:c r="C1549" s="6">
        <x:v>77.350749085</x:v>
      </x:c>
      <x:c r="D1549" s="13" t="s">
        <x:v>68</x:v>
      </x:c>
      <x:c r="E1549">
        <x:v>2</x:v>
      </x:c>
      <x:c r="F1549">
        <x:v>15.499</x:v>
      </x:c>
      <x:c r="G1549" s="8">
        <x:v>64165.5536573718</x:v>
      </x:c>
      <x:c r="H1549" s="8">
        <x:v>0</x:v>
      </x:c>
      <x:c r="I1549">
        <x:v>165348.593017703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3143134</x:v>
      </x:c>
      <x:c r="B1550" s="1">
        <x:v>43745.5170082176</x:v>
      </x:c>
      <x:c r="C1550" s="6">
        <x:v>77.4006796916667</x:v>
      </x:c>
      <x:c r="D1550" s="13" t="s">
        <x:v>68</x:v>
      </x:c>
      <x:c r="E1550">
        <x:v>2</x:v>
      </x:c>
      <x:c r="F1550">
        <x:v>15.497</x:v>
      </x:c>
      <x:c r="G1550" s="8">
        <x:v>64152.5113573456</x:v>
      </x:c>
      <x:c r="H1550" s="8">
        <x:v>0</x:v>
      </x:c>
      <x:c r="I1550">
        <x:v>165355.61489994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3143144</x:v>
      </x:c>
      <x:c r="B1551" s="1">
        <x:v>43745.5170428588</x:v>
      </x:c>
      <x:c r="C1551" s="6">
        <x:v>77.4505865183333</x:v>
      </x:c>
      <x:c r="D1551" s="13" t="s">
        <x:v>68</x:v>
      </x:c>
      <x:c r="E1551">
        <x:v>2</x:v>
      </x:c>
      <x:c r="F1551">
        <x:v>15.494</x:v>
      </x:c>
      <x:c r="G1551" s="8">
        <x:v>64137.822054357</x:v>
      </x:c>
      <x:c r="H1551" s="8">
        <x:v>0</x:v>
      </x:c>
      <x:c r="I1551">
        <x:v>165355.258342987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3143154</x:v>
      </x:c>
      <x:c r="B1552" s="1">
        <x:v>43745.5170781597</x:v>
      </x:c>
      <x:c r="C1552" s="6">
        <x:v>77.5013871266667</x:v>
      </x:c>
      <x:c r="D1552" s="13" t="s">
        <x:v>68</x:v>
      </x:c>
      <x:c r="E1552">
        <x:v>2</x:v>
      </x:c>
      <x:c r="F1552">
        <x:v>15.495</x:v>
      </x:c>
      <x:c r="G1552" s="8">
        <x:v>64126.4215936939</x:v>
      </x:c>
      <x:c r="H1552" s="8">
        <x:v>0</x:v>
      </x:c>
      <x:c r="I1552">
        <x:v>165361.686065837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3143164</x:v>
      </x:c>
      <x:c r="B1553" s="1">
        <x:v>43745.5171128472</x:v>
      </x:c>
      <x:c r="C1553" s="6">
        <x:v>77.5513290066667</x:v>
      </x:c>
      <x:c r="D1553" s="13" t="s">
        <x:v>68</x:v>
      </x:c>
      <x:c r="E1553">
        <x:v>2</x:v>
      </x:c>
      <x:c r="F1553">
        <x:v>15.487</x:v>
      </x:c>
      <x:c r="G1553" s="8">
        <x:v>64107.4182428269</x:v>
      </x:c>
      <x:c r="H1553" s="8">
        <x:v>0</x:v>
      </x:c>
      <x:c r="I1553">
        <x:v>165358.365388706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3143174</x:v>
      </x:c>
      <x:c r="B1554" s="1">
        <x:v>43745.5171474537</x:v>
      </x:c>
      <x:c r="C1554" s="6">
        <x:v>77.6011635166667</x:v>
      </x:c>
      <x:c r="D1554" s="13" t="s">
        <x:v>68</x:v>
      </x:c>
      <x:c r="E1554">
        <x:v>2</x:v>
      </x:c>
      <x:c r="F1554">
        <x:v>15.48</x:v>
      </x:c>
      <x:c r="G1554" s="8">
        <x:v>64097.6562450963</x:v>
      </x:c>
      <x:c r="H1554" s="8">
        <x:v>0</x:v>
      </x:c>
      <x:c r="I1554">
        <x:v>165353.554028143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3143184</x:v>
      </x:c>
      <x:c r="B1555" s="1">
        <x:v>43745.5171821759</x:v>
      </x:c>
      <x:c r="C1555" s="6">
        <x:v>77.651176</x:v>
      </x:c>
      <x:c r="D1555" s="13" t="s">
        <x:v>68</x:v>
      </x:c>
      <x:c r="E1555">
        <x:v>2</x:v>
      </x:c>
      <x:c r="F1555">
        <x:v>15.485</x:v>
      </x:c>
      <x:c r="G1555" s="8">
        <x:v>64089.5407174595</x:v>
      </x:c>
      <x:c r="H1555" s="8">
        <x:v>0</x:v>
      </x:c>
      <x:c r="I1555">
        <x:v>165356.444591073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3143194</x:v>
      </x:c>
      <x:c r="B1556" s="1">
        <x:v>43745.5172167824</x:v>
      </x:c>
      <x:c r="C1556" s="6">
        <x:v>77.7010289266667</x:v>
      </x:c>
      <x:c r="D1556" s="13" t="s">
        <x:v>68</x:v>
      </x:c>
      <x:c r="E1556">
        <x:v>2</x:v>
      </x:c>
      <x:c r="F1556">
        <x:v>15.482</x:v>
      </x:c>
      <x:c r="G1556" s="8">
        <x:v>64079.3862215136</x:v>
      </x:c>
      <x:c r="H1556" s="8">
        <x:v>0</x:v>
      </x:c>
      <x:c r="I1556">
        <x:v>165347.013081537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3143204</x:v>
      </x:c>
      <x:c r="B1557" s="1">
        <x:v>43745.5172513889</x:v>
      </x:c>
      <x:c r="C1557" s="6">
        <x:v>77.7508714216667</x:v>
      </x:c>
      <x:c r="D1557" s="13" t="s">
        <x:v>68</x:v>
      </x:c>
      <x:c r="E1557">
        <x:v>2</x:v>
      </x:c>
      <x:c r="F1557">
        <x:v>15.48</x:v>
      </x:c>
      <x:c r="G1557" s="8">
        <x:v>64067.8510802608</x:v>
      </x:c>
      <x:c r="H1557" s="8">
        <x:v>0</x:v>
      </x:c>
      <x:c r="I1557">
        <x:v>165354.964810207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3143214</x:v>
      </x:c>
      <x:c r="B1558" s="1">
        <x:v>43745.5172863773</x:v>
      </x:c>
      <x:c r="C1558" s="6">
        <x:v>77.8012136883333</x:v>
      </x:c>
      <x:c r="D1558" s="13" t="s">
        <x:v>68</x:v>
      </x:c>
      <x:c r="E1558">
        <x:v>2</x:v>
      </x:c>
      <x:c r="F1558">
        <x:v>15.474</x:v>
      </x:c>
      <x:c r="G1558" s="8">
        <x:v>64050.0072720395</x:v>
      </x:c>
      <x:c r="H1558" s="8">
        <x:v>0</x:v>
      </x:c>
      <x:c r="I1558">
        <x:v>165356.169532914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3143224</x:v>
      </x:c>
      <x:c r="B1559" s="1">
        <x:v>43745.5173211806</x:v>
      </x:c>
      <x:c r="C1559" s="6">
        <x:v>77.8513483766667</x:v>
      </x:c>
      <x:c r="D1559" s="13" t="s">
        <x:v>68</x:v>
      </x:c>
      <x:c r="E1559">
        <x:v>2</x:v>
      </x:c>
      <x:c r="F1559">
        <x:v>15.467</x:v>
      </x:c>
      <x:c r="G1559" s="8">
        <x:v>64047.5005537867</x:v>
      </x:c>
      <x:c r="H1559" s="8">
        <x:v>0</x:v>
      </x:c>
      <x:c r="I1559">
        <x:v>165343.380333786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3143234</x:v>
      </x:c>
      <x:c r="B1560" s="1">
        <x:v>43745.5173559028</x:v>
      </x:c>
      <x:c r="C1560" s="6">
        <x:v>77.90134684</x:v>
      </x:c>
      <x:c r="D1560" s="13" t="s">
        <x:v>68</x:v>
      </x:c>
      <x:c r="E1560">
        <x:v>2</x:v>
      </x:c>
      <x:c r="F1560">
        <x:v>15.471</x:v>
      </x:c>
      <x:c r="G1560" s="8">
        <x:v>64037.6541419275</x:v>
      </x:c>
      <x:c r="H1560" s="8">
        <x:v>0</x:v>
      </x:c>
      <x:c r="I1560">
        <x:v>165352.769714736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3143244</x:v>
      </x:c>
      <x:c r="B1561" s="1">
        <x:v>43745.5173906597</x:v>
      </x:c>
      <x:c r="C1561" s="6">
        <x:v>77.951391935</x:v>
      </x:c>
      <x:c r="D1561" s="13" t="s">
        <x:v>68</x:v>
      </x:c>
      <x:c r="E1561">
        <x:v>2</x:v>
      </x:c>
      <x:c r="F1561">
        <x:v>15.479</x:v>
      </x:c>
      <x:c r="G1561" s="8">
        <x:v>64016.7973797216</x:v>
      </x:c>
      <x:c r="H1561" s="8">
        <x:v>0</x:v>
      </x:c>
      <x:c r="I1561">
        <x:v>165339.836827272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3143254</x:v>
      </x:c>
      <x:c r="B1562" s="1">
        <x:v>43745.5174253819</x:v>
      </x:c>
      <x:c r="C1562" s="6">
        <x:v>78.0014121983333</x:v>
      </x:c>
      <x:c r="D1562" s="13" t="s">
        <x:v>68</x:v>
      </x:c>
      <x:c r="E1562">
        <x:v>2</x:v>
      </x:c>
      <x:c r="F1562">
        <x:v>15.463</x:v>
      </x:c>
      <x:c r="G1562" s="8">
        <x:v>63998.3493625246</x:v>
      </x:c>
      <x:c r="H1562" s="8">
        <x:v>0</x:v>
      </x:c>
      <x:c r="I1562">
        <x:v>165349.750171749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3143264</x:v>
      </x:c>
      <x:c r="B1563" s="1">
        <x:v>43745.5174599537</x:v>
      </x:c>
      <x:c r="C1563" s="6">
        <x:v>78.0511729233333</x:v>
      </x:c>
      <x:c r="D1563" s="13" t="s">
        <x:v>68</x:v>
      </x:c>
      <x:c r="E1563">
        <x:v>2</x:v>
      </x:c>
      <x:c r="F1563">
        <x:v>15.461</x:v>
      </x:c>
      <x:c r="G1563" s="8">
        <x:v>63989.3070391703</x:v>
      </x:c>
      <x:c r="H1563" s="8">
        <x:v>0</x:v>
      </x:c>
      <x:c r="I1563">
        <x:v>165347.934882753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3143274</x:v>
      </x:c>
      <x:c r="B1564" s="1">
        <x:v>43745.5174944792</x:v>
      </x:c>
      <x:c r="C1564" s="6">
        <x:v>78.10090403</x:v>
      </x:c>
      <x:c r="D1564" s="13" t="s">
        <x:v>68</x:v>
      </x:c>
      <x:c r="E1564">
        <x:v>2</x:v>
      </x:c>
      <x:c r="F1564">
        <x:v>15.448</x:v>
      </x:c>
      <x:c r="G1564" s="8">
        <x:v>63983.2769190568</x:v>
      </x:c>
      <x:c r="H1564" s="8">
        <x:v>0</x:v>
      </x:c>
      <x:c r="I1564">
        <x:v>165350.63988907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3143284</x:v>
      </x:c>
      <x:c r="B1565" s="1">
        <x:v>43745.5175291319</x:v>
      </x:c>
      <x:c r="C1565" s="6">
        <x:v>78.1508011533333</x:v>
      </x:c>
      <x:c r="D1565" s="13" t="s">
        <x:v>68</x:v>
      </x:c>
      <x:c r="E1565">
        <x:v>2</x:v>
      </x:c>
      <x:c r="F1565">
        <x:v>15.457</x:v>
      </x:c>
      <x:c r="G1565" s="8">
        <x:v>63964.4953107765</x:v>
      </x:c>
      <x:c r="H1565" s="8">
        <x:v>0</x:v>
      </x:c>
      <x:c r="I1565">
        <x:v>165350.817963587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3143294</x:v>
      </x:c>
      <x:c r="B1566" s="1">
        <x:v>43745.5175638889</x:v>
      </x:c>
      <x:c r="C1566" s="6">
        <x:v>78.2008630766667</x:v>
      </x:c>
      <x:c r="D1566" s="13" t="s">
        <x:v>68</x:v>
      </x:c>
      <x:c r="E1566">
        <x:v>2</x:v>
      </x:c>
      <x:c r="F1566">
        <x:v>15.46</x:v>
      </x:c>
      <x:c r="G1566" s="8">
        <x:v>63949.3833464785</x:v>
      </x:c>
      <x:c r="H1566" s="8">
        <x:v>0</x:v>
      </x:c>
      <x:c r="I1566">
        <x:v>165345.919257461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3143304</x:v>
      </x:c>
      <x:c r="B1567" s="1">
        <x:v>43745.5175985764</x:v>
      </x:c>
      <x:c r="C1567" s="6">
        <x:v>78.250777665</x:v>
      </x:c>
      <x:c r="D1567" s="13" t="s">
        <x:v>68</x:v>
      </x:c>
      <x:c r="E1567">
        <x:v>2</x:v>
      </x:c>
      <x:c r="F1567">
        <x:v>15.454</x:v>
      </x:c>
      <x:c r="G1567" s="8">
        <x:v>63931.0868061724</x:v>
      </x:c>
      <x:c r="H1567" s="8">
        <x:v>0</x:v>
      </x:c>
      <x:c r="I1567">
        <x:v>165347.833781575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3143314</x:v>
      </x:c>
      <x:c r="B1568" s="1">
        <x:v>43745.5176334143</x:v>
      </x:c>
      <x:c r="C1568" s="6">
        <x:v>78.3009896883333</x:v>
      </x:c>
      <x:c r="D1568" s="13" t="s">
        <x:v>68</x:v>
      </x:c>
      <x:c r="E1568">
        <x:v>2</x:v>
      </x:c>
      <x:c r="F1568">
        <x:v>15.448</x:v>
      </x:c>
      <x:c r="G1568" s="8">
        <x:v>63915.9428285704</x:v>
      </x:c>
      <x:c r="H1568" s="8">
        <x:v>0</x:v>
      </x:c>
      <x:c r="I1568">
        <x:v>165336.711284634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3143324</x:v>
      </x:c>
      <x:c r="B1569" s="1">
        <x:v>43745.5176680556</x:v>
      </x:c>
      <x:c r="C1569" s="6">
        <x:v>78.3508638883333</x:v>
      </x:c>
      <x:c r="D1569" s="13" t="s">
        <x:v>68</x:v>
      </x:c>
      <x:c r="E1569">
        <x:v>2</x:v>
      </x:c>
      <x:c r="F1569">
        <x:v>15.442</x:v>
      </x:c>
      <x:c r="G1569" s="8">
        <x:v>63902.0533072242</x:v>
      </x:c>
      <x:c r="H1569" s="8">
        <x:v>0</x:v>
      </x:c>
      <x:c r="I1569">
        <x:v>165337.632860129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3143334</x:v>
      </x:c>
      <x:c r="B1570" s="1">
        <x:v>43745.5177028935</x:v>
      </x:c>
      <x:c r="C1570" s="6">
        <x:v>78.4009956483333</x:v>
      </x:c>
      <x:c r="D1570" s="13" t="s">
        <x:v>68</x:v>
      </x:c>
      <x:c r="E1570">
        <x:v>2</x:v>
      </x:c>
      <x:c r="F1570">
        <x:v>15.446</x:v>
      </x:c>
      <x:c r="G1570" s="8">
        <x:v>63898.8923145035</x:v>
      </x:c>
      <x:c r="H1570" s="8">
        <x:v>0</x:v>
      </x:c>
      <x:c r="I1570">
        <x:v>165344.779390112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3143344</x:v>
      </x:c>
      <x:c r="B1571" s="1">
        <x:v>43745.517737581</x:v>
      </x:c>
      <x:c r="C1571" s="6">
        <x:v>78.4509470216667</x:v>
      </x:c>
      <x:c r="D1571" s="13" t="s">
        <x:v>68</x:v>
      </x:c>
      <x:c r="E1571">
        <x:v>2</x:v>
      </x:c>
      <x:c r="F1571">
        <x:v>15.437</x:v>
      </x:c>
      <x:c r="G1571" s="8">
        <x:v>63882.8991657281</x:v>
      </x:c>
      <x:c r="H1571" s="8">
        <x:v>0</x:v>
      </x:c>
      <x:c r="I1571">
        <x:v>165346.80118094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3143354</x:v>
      </x:c>
      <x:c r="B1572" s="1">
        <x:v>43745.5177721875</x:v>
      </x:c>
      <x:c r="C1572" s="6">
        <x:v>78.500781445</x:v>
      </x:c>
      <x:c r="D1572" s="13" t="s">
        <x:v>68</x:v>
      </x:c>
      <x:c r="E1572">
        <x:v>2</x:v>
      </x:c>
      <x:c r="F1572">
        <x:v>15.434</x:v>
      </x:c>
      <x:c r="G1572" s="8">
        <x:v>63868.498760845</x:v>
      </x:c>
      <x:c r="H1572" s="8">
        <x:v>0</x:v>
      </x:c>
      <x:c r="I1572">
        <x:v>165347.310611149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3143364</x:v>
      </x:c>
      <x:c r="B1573" s="1">
        <x:v>43745.5178069097</x:v>
      </x:c>
      <x:c r="C1573" s="6">
        <x:v>78.5507726883333</x:v>
      </x:c>
      <x:c r="D1573" s="13" t="s">
        <x:v>68</x:v>
      </x:c>
      <x:c r="E1573">
        <x:v>2</x:v>
      </x:c>
      <x:c r="F1573">
        <x:v>15.427</x:v>
      </x:c>
      <x:c r="G1573" s="8">
        <x:v>63848.4686755466</x:v>
      </x:c>
      <x:c r="H1573" s="8">
        <x:v>0</x:v>
      </x:c>
      <x:c r="I1573">
        <x:v>165335.525260459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3143374</x:v>
      </x:c>
      <x:c r="B1574" s="1">
        <x:v>43745.5178419792</x:v>
      </x:c>
      <x:c r="C1574" s="6">
        <x:v>78.60131959</x:v>
      </x:c>
      <x:c r="D1574" s="13" t="s">
        <x:v>68</x:v>
      </x:c>
      <x:c r="E1574">
        <x:v>2</x:v>
      </x:c>
      <x:c r="F1574">
        <x:v>15.43</x:v>
      </x:c>
      <x:c r="G1574" s="8">
        <x:v>63837.1102884411</x:v>
      </x:c>
      <x:c r="H1574" s="8">
        <x:v>0</x:v>
      </x:c>
      <x:c r="I1574">
        <x:v>165335.181397058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3143384</x:v>
      </x:c>
      <x:c r="B1575" s="1">
        <x:v>43745.5178763079</x:v>
      </x:c>
      <x:c r="C1575" s="6">
        <x:v>78.6507454083333</x:v>
      </x:c>
      <x:c r="D1575" s="13" t="s">
        <x:v>68</x:v>
      </x:c>
      <x:c r="E1575">
        <x:v>2</x:v>
      </x:c>
      <x:c r="F1575">
        <x:v>15.431</x:v>
      </x:c>
      <x:c r="G1575" s="8">
        <x:v>63820.6017499106</x:v>
      </x:c>
      <x:c r="H1575" s="8">
        <x:v>0</x:v>
      </x:c>
      <x:c r="I1575">
        <x:v>165338.205471009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3143394</x:v>
      </x:c>
      <x:c r="B1576" s="1">
        <x:v>43745.5179111111</x:v>
      </x:c>
      <x:c r="C1576" s="6">
        <x:v>78.700848565</x:v>
      </x:c>
      <x:c r="D1576" s="13" t="s">
        <x:v>68</x:v>
      </x:c>
      <x:c r="E1576">
        <x:v>2</x:v>
      </x:c>
      <x:c r="F1576">
        <x:v>15.413</x:v>
      </x:c>
      <x:c r="G1576" s="8">
        <x:v>63812.4305176871</x:v>
      </x:c>
      <x:c r="H1576" s="8">
        <x:v>0</x:v>
      </x:c>
      <x:c r="I1576">
        <x:v>165341.044632594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3143404</x:v>
      </x:c>
      <x:c r="B1577" s="1">
        <x:v>43745.5179460648</x:v>
      </x:c>
      <x:c r="C1577" s="6">
        <x:v>78.7511972916667</x:v>
      </x:c>
      <x:c r="D1577" s="13" t="s">
        <x:v>68</x:v>
      </x:c>
      <x:c r="E1577">
        <x:v>2</x:v>
      </x:c>
      <x:c r="F1577">
        <x:v>15.421</x:v>
      </x:c>
      <x:c r="G1577" s="8">
        <x:v>63790.3212143573</x:v>
      </x:c>
      <x:c r="H1577" s="8">
        <x:v>0</x:v>
      </x:c>
      <x:c r="I1577">
        <x:v>165334.905902309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3143414</x:v>
      </x:c>
      <x:c r="B1578" s="1">
        <x:v>43745.5179805556</x:v>
      </x:c>
      <x:c r="C1578" s="6">
        <x:v>78.8008437583333</x:v>
      </x:c>
      <x:c r="D1578" s="13" t="s">
        <x:v>68</x:v>
      </x:c>
      <x:c r="E1578">
        <x:v>2</x:v>
      </x:c>
      <x:c r="F1578">
        <x:v>15.42</x:v>
      </x:c>
      <x:c r="G1578" s="8">
        <x:v>63779.7201797559</x:v>
      </x:c>
      <x:c r="H1578" s="8">
        <x:v>0</x:v>
      </x:c>
      <x:c r="I1578">
        <x:v>165339.134638016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3143424</x:v>
      </x:c>
      <x:c r="B1579" s="1">
        <x:v>43745.5180153588</x:v>
      </x:c>
      <x:c r="C1579" s="6">
        <x:v>78.8509336683333</x:v>
      </x:c>
      <x:c r="D1579" s="13" t="s">
        <x:v>68</x:v>
      </x:c>
      <x:c r="E1579">
        <x:v>2</x:v>
      </x:c>
      <x:c r="F1579">
        <x:v>15.416</x:v>
      </x:c>
      <x:c r="G1579" s="8">
        <x:v>63766.7950254923</x:v>
      </x:c>
      <x:c r="H1579" s="8">
        <x:v>0</x:v>
      </x:c>
      <x:c r="I1579">
        <x:v>165328.450547573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3143434</x:v>
      </x:c>
      <x:c r="B1580" s="1">
        <x:v>43745.5180501968</x:v>
      </x:c>
      <x:c r="C1580" s="6">
        <x:v>78.9011160033333</x:v>
      </x:c>
      <x:c r="D1580" s="13" t="s">
        <x:v>68</x:v>
      </x:c>
      <x:c r="E1580">
        <x:v>2</x:v>
      </x:c>
      <x:c r="F1580">
        <x:v>15.416</x:v>
      </x:c>
      <x:c r="G1580" s="8">
        <x:v>63757.2461246519</x:v>
      </x:c>
      <x:c r="H1580" s="8">
        <x:v>0</x:v>
      </x:c>
      <x:c r="I1580">
        <x:v>165343.46031279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3143444</x:v>
      </x:c>
      <x:c r="B1581" s="1">
        <x:v>43745.518084919</x:v>
      </x:c>
      <x:c r="C1581" s="6">
        <x:v>78.9511406083333</x:v>
      </x:c>
      <x:c r="D1581" s="13" t="s">
        <x:v>68</x:v>
      </x:c>
      <x:c r="E1581">
        <x:v>2</x:v>
      </x:c>
      <x:c r="F1581">
        <x:v>15.411</x:v>
      </x:c>
      <x:c r="G1581" s="8">
        <x:v>63738.1286789203</x:v>
      </x:c>
      <x:c r="H1581" s="8">
        <x:v>0</x:v>
      </x:c>
      <x:c r="I1581">
        <x:v>165342.171553936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3143454</x:v>
      </x:c>
      <x:c r="B1582" s="1">
        <x:v>43745.5181194792</x:v>
      </x:c>
      <x:c r="C1582" s="6">
        <x:v>79.00088713</x:v>
      </x:c>
      <x:c r="D1582" s="13" t="s">
        <x:v>68</x:v>
      </x:c>
      <x:c r="E1582">
        <x:v>2</x:v>
      </x:c>
      <x:c r="F1582">
        <x:v>15.408</x:v>
      </x:c>
      <x:c r="G1582" s="8">
        <x:v>63737.4489985532</x:v>
      </x:c>
      <x:c r="H1582" s="8">
        <x:v>0</x:v>
      </x:c>
      <x:c r="I1582">
        <x:v>165338.425305858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3143464</x:v>
      </x:c>
      <x:c r="B1583" s="1">
        <x:v>43745.5181542014</x:v>
      </x:c>
      <x:c r="C1583" s="6">
        <x:v>79.0508797616667</x:v>
      </x:c>
      <x:c r="D1583" s="13" t="s">
        <x:v>68</x:v>
      </x:c>
      <x:c r="E1583">
        <x:v>2</x:v>
      </x:c>
      <x:c r="F1583">
        <x:v>15.397</x:v>
      </x:c>
      <x:c r="G1583" s="8">
        <x:v>63710.4085638191</x:v>
      </x:c>
      <x:c r="H1583" s="8">
        <x:v>0</x:v>
      </x:c>
      <x:c r="I1583">
        <x:v>165334.896771042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3143474</x:v>
      </x:c>
      <x:c r="B1584" s="1">
        <x:v>43745.5181888542</x:v>
      </x:c>
      <x:c r="C1584" s="6">
        <x:v>79.1008252583333</x:v>
      </x:c>
      <x:c r="D1584" s="13" t="s">
        <x:v>68</x:v>
      </x:c>
      <x:c r="E1584">
        <x:v>2</x:v>
      </x:c>
      <x:c r="F1584">
        <x:v>15.396</x:v>
      </x:c>
      <x:c r="G1584" s="8">
        <x:v>63704.6235267214</x:v>
      </x:c>
      <x:c r="H1584" s="8">
        <x:v>0</x:v>
      </x:c>
      <x:c r="I1584">
        <x:v>165337.865428735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3143484</x:v>
      </x:c>
      <x:c r="B1585" s="1">
        <x:v>43745.5182235764</x:v>
      </x:c>
      <x:c r="C1585" s="6">
        <x:v>79.1507775416667</x:v>
      </x:c>
      <x:c r="D1585" s="13" t="s">
        <x:v>68</x:v>
      </x:c>
      <x:c r="E1585">
        <x:v>2</x:v>
      </x:c>
      <x:c r="F1585">
        <x:v>15.383</x:v>
      </x:c>
      <x:c r="G1585" s="8">
        <x:v>63685.2461956676</x:v>
      </x:c>
      <x:c r="H1585" s="8">
        <x:v>0</x:v>
      </x:c>
      <x:c r="I1585">
        <x:v>165334.860418762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3143494</x:v>
      </x:c>
      <x:c r="B1586" s="1">
        <x:v>43745.5182581829</x:v>
      </x:c>
      <x:c r="C1586" s="6">
        <x:v>79.20065802</x:v>
      </x:c>
      <x:c r="D1586" s="13" t="s">
        <x:v>68</x:v>
      </x:c>
      <x:c r="E1586">
        <x:v>2</x:v>
      </x:c>
      <x:c r="F1586">
        <x:v>15.391</x:v>
      </x:c>
      <x:c r="G1586" s="8">
        <x:v>63669.5843442611</x:v>
      </x:c>
      <x:c r="H1586" s="8">
        <x:v>0</x:v>
      </x:c>
      <x:c r="I1586">
        <x:v>165336.964129818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3143504</x:v>
      </x:c>
      <x:c r="B1587" s="1">
        <x:v>43745.5182931713</x:v>
      </x:c>
      <x:c r="C1587" s="6">
        <x:v>79.2510001666667</x:v>
      </x:c>
      <x:c r="D1587" s="13" t="s">
        <x:v>68</x:v>
      </x:c>
      <x:c r="E1587">
        <x:v>2</x:v>
      </x:c>
      <x:c r="F1587">
        <x:v>15.384</x:v>
      </x:c>
      <x:c r="G1587" s="8">
        <x:v>63671.4012853735</x:v>
      </x:c>
      <x:c r="H1587" s="8">
        <x:v>0</x:v>
      </x:c>
      <x:c r="I1587">
        <x:v>165330.464981492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3143514</x:v>
      </x:c>
      <x:c r="B1588" s="1">
        <x:v>43745.5183278125</x:v>
      </x:c>
      <x:c r="C1588" s="6">
        <x:v>79.30092218</x:v>
      </x:c>
      <x:c r="D1588" s="13" t="s">
        <x:v>68</x:v>
      </x:c>
      <x:c r="E1588">
        <x:v>2</x:v>
      </x:c>
      <x:c r="F1588">
        <x:v>15.385</x:v>
      </x:c>
      <x:c r="G1588" s="8">
        <x:v>63652.3156575077</x:v>
      </x:c>
      <x:c r="H1588" s="8">
        <x:v>0</x:v>
      </x:c>
      <x:c r="I1588">
        <x:v>165330.159734916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3143524</x:v>
      </x:c>
      <x:c r="B1589" s="1">
        <x:v>43745.518362581</x:v>
      </x:c>
      <x:c r="C1589" s="6">
        <x:v>79.3509536783333</x:v>
      </x:c>
      <x:c r="D1589" s="13" t="s">
        <x:v>68</x:v>
      </x:c>
      <x:c r="E1589">
        <x:v>2</x:v>
      </x:c>
      <x:c r="F1589">
        <x:v>15.385</x:v>
      </x:c>
      <x:c r="G1589" s="8">
        <x:v>63639.2464172092</x:v>
      </x:c>
      <x:c r="H1589" s="8">
        <x:v>0</x:v>
      </x:c>
      <x:c r="I1589">
        <x:v>165335.428856888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3143534</x:v>
      </x:c>
      <x:c r="B1590" s="1">
        <x:v>43745.5183973032</x:v>
      </x:c>
      <x:c r="C1590" s="6">
        <x:v>79.400986535</x:v>
      </x:c>
      <x:c r="D1590" s="13" t="s">
        <x:v>68</x:v>
      </x:c>
      <x:c r="E1590">
        <x:v>2</x:v>
      </x:c>
      <x:c r="F1590">
        <x:v>15.388</x:v>
      </x:c>
      <x:c r="G1590" s="8">
        <x:v>63633.4738486844</x:v>
      </x:c>
      <x:c r="H1590" s="8">
        <x:v>0</x:v>
      </x:c>
      <x:c r="I1590">
        <x:v>165333.646593532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3143544</x:v>
      </x:c>
      <x:c r="B1591" s="1">
        <x:v>43745.5184321412</x:v>
      </x:c>
      <x:c r="C1591" s="6">
        <x:v>79.451154435</x:v>
      </x:c>
      <x:c r="D1591" s="13" t="s">
        <x:v>68</x:v>
      </x:c>
      <x:c r="E1591">
        <x:v>2</x:v>
      </x:c>
      <x:c r="F1591">
        <x:v>15.386</x:v>
      </x:c>
      <x:c r="G1591" s="8">
        <x:v>63620.2172289839</x:v>
      </x:c>
      <x:c r="H1591" s="8">
        <x:v>0</x:v>
      </x:c>
      <x:c r="I1591">
        <x:v>165330.712336319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3143554</x:v>
      </x:c>
      <x:c r="B1592" s="1">
        <x:v>43745.5184667014</x:v>
      </x:c>
      <x:c r="C1592" s="6">
        <x:v>79.50088878</x:v>
      </x:c>
      <x:c r="D1592" s="13" t="s">
        <x:v>68</x:v>
      </x:c>
      <x:c r="E1592">
        <x:v>2</x:v>
      </x:c>
      <x:c r="F1592">
        <x:v>15.384</x:v>
      </x:c>
      <x:c r="G1592" s="8">
        <x:v>63602.155372081</x:v>
      </x:c>
      <x:c r="H1592" s="8">
        <x:v>0</x:v>
      </x:c>
      <x:c r="I1592">
        <x:v>165322.954304178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3143564</x:v>
      </x:c>
      <x:c r="B1593" s="1">
        <x:v>43745.5185013542</x:v>
      </x:c>
      <x:c r="C1593" s="6">
        <x:v>79.5507934016667</x:v>
      </x:c>
      <x:c r="D1593" s="13" t="s">
        <x:v>68</x:v>
      </x:c>
      <x:c r="E1593">
        <x:v>2</x:v>
      </x:c>
      <x:c r="F1593">
        <x:v>15.377</x:v>
      </x:c>
      <x:c r="G1593" s="8">
        <x:v>63604.9938403817</x:v>
      </x:c>
      <x:c r="H1593" s="8">
        <x:v>0</x:v>
      </x:c>
      <x:c r="I1593">
        <x:v>165327.675168405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3143574</x:v>
      </x:c>
      <x:c r="B1594" s="1">
        <x:v>43745.5185359954</x:v>
      </x:c>
      <x:c r="C1594" s="6">
        <x:v>79.600710305</x:v>
      </x:c>
      <x:c r="D1594" s="13" t="s">
        <x:v>68</x:v>
      </x:c>
      <x:c r="E1594">
        <x:v>2</x:v>
      </x:c>
      <x:c r="F1594">
        <x:v>15.38</x:v>
      </x:c>
      <x:c r="G1594" s="8">
        <x:v>63584.6245914829</x:v>
      </x:c>
      <x:c r="H1594" s="8">
        <x:v>0</x:v>
      </x:c>
      <x:c r="I1594">
        <x:v>165334.676403037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3143584</x:v>
      </x:c>
      <x:c r="B1595" s="1">
        <x:v>43745.5185711806</x:v>
      </x:c>
      <x:c r="C1595" s="6">
        <x:v>79.6513428716667</x:v>
      </x:c>
      <x:c r="D1595" s="13" t="s">
        <x:v>68</x:v>
      </x:c>
      <x:c r="E1595">
        <x:v>2</x:v>
      </x:c>
      <x:c r="F1595">
        <x:v>15.372</x:v>
      </x:c>
      <x:c r="G1595" s="8">
        <x:v>63585.2833608934</x:v>
      </x:c>
      <x:c r="H1595" s="8">
        <x:v>0</x:v>
      </x:c>
      <x:c r="I1595">
        <x:v>165326.953232272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3143594</x:v>
      </x:c>
      <x:c r="B1596" s="1">
        <x:v>43745.5186058218</x:v>
      </x:c>
      <x:c r="C1596" s="6">
        <x:v>79.701238635</x:v>
      </x:c>
      <x:c r="D1596" s="13" t="s">
        <x:v>68</x:v>
      </x:c>
      <x:c r="E1596">
        <x:v>2</x:v>
      </x:c>
      <x:c r="F1596">
        <x:v>15.375</x:v>
      </x:c>
      <x:c r="G1596" s="8">
        <x:v>63567.9783888352</x:v>
      </x:c>
      <x:c r="H1596" s="8">
        <x:v>0</x:v>
      </x:c>
      <x:c r="I1596">
        <x:v>165315.817326013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3143604</x:v>
      </x:c>
      <x:c r="B1597" s="1">
        <x:v>43745.5186404282</x:v>
      </x:c>
      <x:c r="C1597" s="6">
        <x:v>79.7510783633333</x:v>
      </x:c>
      <x:c r="D1597" s="13" t="s">
        <x:v>68</x:v>
      </x:c>
      <x:c r="E1597">
        <x:v>2</x:v>
      </x:c>
      <x:c r="F1597">
        <x:v>15.373</x:v>
      </x:c>
      <x:c r="G1597" s="8">
        <x:v>63555.1152387323</x:v>
      </x:c>
      <x:c r="H1597" s="8">
        <x:v>0</x:v>
      </x:c>
      <x:c r="I1597">
        <x:v>165324.310996139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3143614</x:v>
      </x:c>
      <x:c r="B1598" s="1">
        <x:v>43745.5186751505</x:v>
      </x:c>
      <x:c r="C1598" s="6">
        <x:v>79.8010795133333</x:v>
      </x:c>
      <x:c r="D1598" s="13" t="s">
        <x:v>68</x:v>
      </x:c>
      <x:c r="E1598">
        <x:v>2</x:v>
      </x:c>
      <x:c r="F1598">
        <x:v>15.367</x:v>
      </x:c>
      <x:c r="G1598" s="8">
        <x:v>63543.6296827939</x:v>
      </x:c>
      <x:c r="H1598" s="8">
        <x:v>0</x:v>
      </x:c>
      <x:c r="I1598">
        <x:v>165336.82752472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3143624</x:v>
      </x:c>
      <x:c r="B1599" s="1">
        <x:v>43745.518709919</x:v>
      </x:c>
      <x:c r="C1599" s="6">
        <x:v>79.851151535</x:v>
      </x:c>
      <x:c r="D1599" s="13" t="s">
        <x:v>68</x:v>
      </x:c>
      <x:c r="E1599">
        <x:v>2</x:v>
      </x:c>
      <x:c r="F1599">
        <x:v>15.36</x:v>
      </x:c>
      <x:c r="G1599" s="8">
        <x:v>63537.0708203579</x:v>
      </x:c>
      <x:c r="H1599" s="8">
        <x:v>0</x:v>
      </x:c>
      <x:c r="I1599">
        <x:v>165321.143143965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3143634</x:v>
      </x:c>
      <x:c r="B1600" s="1">
        <x:v>43745.5187446759</x:v>
      </x:c>
      <x:c r="C1600" s="6">
        <x:v>79.9011829183333</x:v>
      </x:c>
      <x:c r="D1600" s="13" t="s">
        <x:v>68</x:v>
      </x:c>
      <x:c r="E1600">
        <x:v>2</x:v>
      </x:c>
      <x:c r="F1600">
        <x:v>15.359</x:v>
      </x:c>
      <x:c r="G1600" s="8">
        <x:v>63521.1230178462</x:v>
      </x:c>
      <x:c r="H1600" s="8">
        <x:v>0</x:v>
      </x:c>
      <x:c r="I1600">
        <x:v>165333.825474082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3143644</x:v>
      </x:c>
      <x:c r="B1601" s="1">
        <x:v>43745.5187793171</x:v>
      </x:c>
      <x:c r="C1601" s="6">
        <x:v>79.951085425</x:v>
      </x:c>
      <x:c r="D1601" s="13" t="s">
        <x:v>68</x:v>
      </x:c>
      <x:c r="E1601">
        <x:v>2</x:v>
      </x:c>
      <x:c r="F1601">
        <x:v>15.354</x:v>
      </x:c>
      <x:c r="G1601" s="8">
        <x:v>63500.8161635733</x:v>
      </x:c>
      <x:c r="H1601" s="8">
        <x:v>0</x:v>
      </x:c>
      <x:c r="I1601">
        <x:v>165332.037313009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3143654</x:v>
      </x:c>
      <x:c r="B1602" s="1">
        <x:v>43745.5188139236</x:v>
      </x:c>
      <x:c r="C1602" s="6">
        <x:v>80.000906245</x:v>
      </x:c>
      <x:c r="D1602" s="13" t="s">
        <x:v>68</x:v>
      </x:c>
      <x:c r="E1602">
        <x:v>2</x:v>
      </x:c>
      <x:c r="F1602">
        <x:v>15.358</x:v>
      </x:c>
      <x:c r="G1602" s="8">
        <x:v>63495.494859757</x:v>
      </x:c>
      <x:c r="H1602" s="8">
        <x:v>0</x:v>
      </x:c>
      <x:c r="I1602">
        <x:v>165325.666291552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3143664</x:v>
      </x:c>
      <x:c r="B1603" s="1">
        <x:v>43745.5188485301</x:v>
      </x:c>
      <x:c r="C1603" s="6">
        <x:v>80.050752745</x:v>
      </x:c>
      <x:c r="D1603" s="13" t="s">
        <x:v>68</x:v>
      </x:c>
      <x:c r="E1603">
        <x:v>2</x:v>
      </x:c>
      <x:c r="F1603">
        <x:v>15.354</x:v>
      </x:c>
      <x:c r="G1603" s="8">
        <x:v>63486.369838952</x:v>
      </x:c>
      <x:c r="H1603" s="8">
        <x:v>0</x:v>
      </x:c>
      <x:c r="I1603">
        <x:v>165327.857485335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3143674</x:v>
      </x:c>
      <x:c r="B1604" s="1">
        <x:v>43745.5188833333</x:v>
      </x:c>
      <x:c r="C1604" s="6">
        <x:v>80.100833805</x:v>
      </x:c>
      <x:c r="D1604" s="13" t="s">
        <x:v>68</x:v>
      </x:c>
      <x:c r="E1604">
        <x:v>2</x:v>
      </x:c>
      <x:c r="F1604">
        <x:v>15.356</x:v>
      </x:c>
      <x:c r="G1604" s="8">
        <x:v>63490.8884013728</x:v>
      </x:c>
      <x:c r="H1604" s="8">
        <x:v>0</x:v>
      </x:c>
      <x:c r="I1604">
        <x:v>165333.64771314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3143684</x:v>
      </x:c>
      <x:c r="B1605" s="1">
        <x:v>43745.5189179398</x:v>
      </x:c>
      <x:c r="C1605" s="6">
        <x:v>80.15071159</x:v>
      </x:c>
      <x:c r="D1605" s="13" t="s">
        <x:v>68</x:v>
      </x:c>
      <x:c r="E1605">
        <x:v>2</x:v>
      </x:c>
      <x:c r="F1605">
        <x:v>15.348</x:v>
      </x:c>
      <x:c r="G1605" s="8">
        <x:v>63472.0688112317</x:v>
      </x:c>
      <x:c r="H1605" s="8">
        <x:v>0</x:v>
      </x:c>
      <x:c r="I1605">
        <x:v>165334.757670732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3143694</x:v>
      </x:c>
      <x:c r="B1606" s="1">
        <x:v>43745.518952581</x:v>
      </x:c>
      <x:c r="C1606" s="6">
        <x:v>80.2005875633333</x:v>
      </x:c>
      <x:c r="D1606" s="13" t="s">
        <x:v>68</x:v>
      </x:c>
      <x:c r="E1606">
        <x:v>2</x:v>
      </x:c>
      <x:c r="F1606">
        <x:v>15.346</x:v>
      </x:c>
      <x:c r="G1606" s="8">
        <x:v>63464.4338797426</x:v>
      </x:c>
      <x:c r="H1606" s="8">
        <x:v>0</x:v>
      </x:c>
      <x:c r="I1606">
        <x:v>165335.512707881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3143704</x:v>
      </x:c>
      <x:c r="B1607" s="1">
        <x:v>43745.5189873495</x:v>
      </x:c>
      <x:c r="C1607" s="6">
        <x:v>80.25060445</x:v>
      </x:c>
      <x:c r="D1607" s="13" t="s">
        <x:v>68</x:v>
      </x:c>
      <x:c r="E1607">
        <x:v>2</x:v>
      </x:c>
      <x:c r="F1607">
        <x:v>15.343</x:v>
      </x:c>
      <x:c r="G1607" s="8">
        <x:v>63453.1455467302</x:v>
      </x:c>
      <x:c r="H1607" s="8">
        <x:v>0</x:v>
      </x:c>
      <x:c r="I1607">
        <x:v>165334.72793259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3143714</x:v>
      </x:c>
      <x:c r="B1608" s="1">
        <x:v>43745.5190221412</x:v>
      </x:c>
      <x:c r="C1608" s="6">
        <x:v>80.3007198833333</x:v>
      </x:c>
      <x:c r="D1608" s="13" t="s">
        <x:v>68</x:v>
      </x:c>
      <x:c r="E1608">
        <x:v>2</x:v>
      </x:c>
      <x:c r="F1608">
        <x:v>15.337</x:v>
      </x:c>
      <x:c r="G1608" s="8">
        <x:v>63436.2061466233</x:v>
      </x:c>
      <x:c r="H1608" s="8">
        <x:v>0</x:v>
      </x:c>
      <x:c r="I1608">
        <x:v>165326.264428815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3143724</x:v>
      </x:c>
      <x:c r="B1609" s="1">
        <x:v>43745.5190567477</x:v>
      </x:c>
      <x:c r="C1609" s="6">
        <x:v>80.3505912883333</x:v>
      </x:c>
      <x:c r="D1609" s="13" t="s">
        <x:v>68</x:v>
      </x:c>
      <x:c r="E1609">
        <x:v>2</x:v>
      </x:c>
      <x:c r="F1609">
        <x:v>15.34</x:v>
      </x:c>
      <x:c r="G1609" s="8">
        <x:v>63430.5889891784</x:v>
      </x:c>
      <x:c r="H1609" s="8">
        <x:v>0</x:v>
      </x:c>
      <x:c r="I1609">
        <x:v>165324.064716397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3143734</x:v>
      </x:c>
      <x:c r="B1610" s="1">
        <x:v>43745.5190916667</x:v>
      </x:c>
      <x:c r="C1610" s="6">
        <x:v>80.4008335716667</x:v>
      </x:c>
      <x:c r="D1610" s="13" t="s">
        <x:v>68</x:v>
      </x:c>
      <x:c r="E1610">
        <x:v>2</x:v>
      </x:c>
      <x:c r="F1610">
        <x:v>15.332</x:v>
      </x:c>
      <x:c r="G1610" s="8">
        <x:v>63413.7444086614</x:v>
      </x:c>
      <x:c r="H1610" s="8">
        <x:v>0</x:v>
      </x:c>
      <x:c r="I1610">
        <x:v>165334.393371658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3143744</x:v>
      </x:c>
      <x:c r="B1611" s="1">
        <x:v>43745.5191265856</x:v>
      </x:c>
      <x:c r="C1611" s="6">
        <x:v>80.4511461733333</x:v>
      </x:c>
      <x:c r="D1611" s="13" t="s">
        <x:v>68</x:v>
      </x:c>
      <x:c r="E1611">
        <x:v>2</x:v>
      </x:c>
      <x:c r="F1611">
        <x:v>15.338</x:v>
      </x:c>
      <x:c r="G1611" s="8">
        <x:v>63411.7129619496</x:v>
      </x:c>
      <x:c r="H1611" s="8">
        <x:v>0</x:v>
      </x:c>
      <x:c r="I1611">
        <x:v>165320.00987828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3143754</x:v>
      </x:c>
      <x:c r="B1612" s="1">
        <x:v>43745.5191621875</x:v>
      </x:c>
      <x:c r="C1612" s="6">
        <x:v>80.5023985166667</x:v>
      </x:c>
      <x:c r="D1612" s="13" t="s">
        <x:v>68</x:v>
      </x:c>
      <x:c r="E1612">
        <x:v>2</x:v>
      </x:c>
      <x:c r="F1612">
        <x:v>15.334</x:v>
      </x:c>
      <x:c r="G1612" s="8">
        <x:v>63395.2694682901</x:v>
      </x:c>
      <x:c r="H1612" s="8">
        <x:v>0</x:v>
      </x:c>
      <x:c r="I1612">
        <x:v>165332.848118136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3143764</x:v>
      </x:c>
      <x:c r="B1613" s="1">
        <x:v>43745.5191960301</x:v>
      </x:c>
      <x:c r="C1613" s="6">
        <x:v>80.5511300333333</x:v>
      </x:c>
      <x:c r="D1613" s="13" t="s">
        <x:v>68</x:v>
      </x:c>
      <x:c r="E1613">
        <x:v>2</x:v>
      </x:c>
      <x:c r="F1613">
        <x:v>15.329</x:v>
      </x:c>
      <x:c r="G1613" s="8">
        <x:v>63378.8157056067</x:v>
      </x:c>
      <x:c r="H1613" s="8">
        <x:v>0</x:v>
      </x:c>
      <x:c r="I1613">
        <x:v>165324.242533933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3143774</x:v>
      </x:c>
      <x:c r="B1614" s="1">
        <x:v>43745.5192308218</x:v>
      </x:c>
      <x:c r="C1614" s="6">
        <x:v>80.60123804</x:v>
      </x:c>
      <x:c r="D1614" s="13" t="s">
        <x:v>68</x:v>
      </x:c>
      <x:c r="E1614">
        <x:v>2</x:v>
      </x:c>
      <x:c r="F1614">
        <x:v>15.331</x:v>
      </x:c>
      <x:c r="G1614" s="8">
        <x:v>63362.8515426099</x:v>
      </x:c>
      <x:c r="H1614" s="8">
        <x:v>0</x:v>
      </x:c>
      <x:c r="I1614">
        <x:v>165322.194452104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3143784</x:v>
      </x:c>
      <x:c r="B1615" s="1">
        <x:v>43745.5192655903</x:v>
      </x:c>
      <x:c r="C1615" s="6">
        <x:v>80.6513217</x:v>
      </x:c>
      <x:c r="D1615" s="13" t="s">
        <x:v>68</x:v>
      </x:c>
      <x:c r="E1615">
        <x:v>2</x:v>
      </x:c>
      <x:c r="F1615">
        <x:v>15.33</x:v>
      </x:c>
      <x:c r="G1615" s="8">
        <x:v>63352.271703264</x:v>
      </x:c>
      <x:c r="H1615" s="8">
        <x:v>0</x:v>
      </x:c>
      <x:c r="I1615">
        <x:v>165327.473830891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3143794</x:v>
      </x:c>
      <x:c r="B1616" s="1">
        <x:v>43745.5192998495</x:v>
      </x:c>
      <x:c r="C1616" s="6">
        <x:v>80.7006155983333</x:v>
      </x:c>
      <x:c r="D1616" s="13" t="s">
        <x:v>68</x:v>
      </x:c>
      <x:c r="E1616">
        <x:v>2</x:v>
      </x:c>
      <x:c r="F1616">
        <x:v>15.33</x:v>
      </x:c>
      <x:c r="G1616" s="8">
        <x:v>63338.7552584524</x:v>
      </x:c>
      <x:c r="H1616" s="8">
        <x:v>0</x:v>
      </x:c>
      <x:c r="I1616">
        <x:v>165318.187978456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3143804</x:v>
      </x:c>
      <x:c r="B1617" s="1">
        <x:v>43745.5193348032</x:v>
      </x:c>
      <x:c r="C1617" s="6">
        <x:v>80.7509423566667</x:v>
      </x:c>
      <x:c r="D1617" s="13" t="s">
        <x:v>68</x:v>
      </x:c>
      <x:c r="E1617">
        <x:v>2</x:v>
      </x:c>
      <x:c r="F1617">
        <x:v>15.319</x:v>
      </x:c>
      <x:c r="G1617" s="8">
        <x:v>63336.1171024267</x:v>
      </x:c>
      <x:c r="H1617" s="8">
        <x:v>0</x:v>
      </x:c>
      <x:c r="I1617">
        <x:v>165331.298799325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3143814</x:v>
      </x:c>
      <x:c r="B1618" s="1">
        <x:v>43745.5193695949</x:v>
      </x:c>
      <x:c r="C1618" s="6">
        <x:v>80.8010594033333</x:v>
      </x:c>
      <x:c r="D1618" s="13" t="s">
        <x:v>68</x:v>
      </x:c>
      <x:c r="E1618">
        <x:v>2</x:v>
      </x:c>
      <x:c r="F1618">
        <x:v>15.318</x:v>
      </x:c>
      <x:c r="G1618" s="8">
        <x:v>63315.0311207881</x:v>
      </x:c>
      <x:c r="H1618" s="8">
        <x:v>0</x:v>
      </x:c>
      <x:c r="I1618">
        <x:v>165320.994337648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3143824</x:v>
      </x:c>
      <x:c r="B1619" s="1">
        <x:v>43745.5194043981</x:v>
      </x:c>
      <x:c r="C1619" s="6">
        <x:v>80.8511949233333</x:v>
      </x:c>
      <x:c r="D1619" s="13" t="s">
        <x:v>68</x:v>
      </x:c>
      <x:c r="E1619">
        <x:v>2</x:v>
      </x:c>
      <x:c r="F1619">
        <x:v>15.309</x:v>
      </x:c>
      <x:c r="G1619" s="8">
        <x:v>63300.618611726</x:v>
      </x:c>
      <x:c r="H1619" s="8">
        <x:v>0</x:v>
      </x:c>
      <x:c r="I1619">
        <x:v>165332.151597854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3143834</x:v>
      </x:c>
      <x:c r="B1620" s="1">
        <x:v>43745.5194390394</x:v>
      </x:c>
      <x:c r="C1620" s="6">
        <x:v>80.9010669983333</x:v>
      </x:c>
      <x:c r="D1620" s="13" t="s">
        <x:v>68</x:v>
      </x:c>
      <x:c r="E1620">
        <x:v>2</x:v>
      </x:c>
      <x:c r="F1620">
        <x:v>15.314</x:v>
      </x:c>
      <x:c r="G1620" s="8">
        <x:v>63299.1572669396</x:v>
      </x:c>
      <x:c r="H1620" s="8">
        <x:v>0</x:v>
      </x:c>
      <x:c r="I1620">
        <x:v>165312.518585324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3143844</x:v>
      </x:c>
      <x:c r="B1621" s="1">
        <x:v>43745.5194739236</x:v>
      </x:c>
      <x:c r="C1621" s="6">
        <x:v>80.951270715</x:v>
      </x:c>
      <x:c r="D1621" s="13" t="s">
        <x:v>68</x:v>
      </x:c>
      <x:c r="E1621">
        <x:v>2</x:v>
      </x:c>
      <x:c r="F1621">
        <x:v>15.308</x:v>
      </x:c>
      <x:c r="G1621" s="8">
        <x:v>63274.758666234</x:v>
      </x:c>
      <x:c r="H1621" s="8">
        <x:v>0</x:v>
      </x:c>
      <x:c r="I1621">
        <x:v>165323.910706753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3143854</x:v>
      </x:c>
      <x:c r="B1622" s="1">
        <x:v>43745.5195085648</x:v>
      </x:c>
      <x:c r="C1622" s="6">
        <x:v>81.001207635</x:v>
      </x:c>
      <x:c r="D1622" s="13" t="s">
        <x:v>68</x:v>
      </x:c>
      <x:c r="E1622">
        <x:v>2</x:v>
      </x:c>
      <x:c r="F1622">
        <x:v>15.309</x:v>
      </x:c>
      <x:c r="G1622" s="8">
        <x:v>63266.9727801712</x:v>
      </x:c>
      <x:c r="H1622" s="8">
        <x:v>0</x:v>
      </x:c>
      <x:c r="I1622">
        <x:v>165319.384676849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3143864</x:v>
      </x:c>
      <x:c r="B1623" s="1">
        <x:v>43745.519543206</x:v>
      </x:c>
      <x:c r="C1623" s="6">
        <x:v>81.05104847</x:v>
      </x:c>
      <x:c r="D1623" s="13" t="s">
        <x:v>68</x:v>
      </x:c>
      <x:c r="E1623">
        <x:v>2</x:v>
      </x:c>
      <x:c r="F1623">
        <x:v>15.306</x:v>
      </x:c>
      <x:c r="G1623" s="8">
        <x:v>63252.3261548631</x:v>
      </x:c>
      <x:c r="H1623" s="8">
        <x:v>0</x:v>
      </x:c>
      <x:c r="I1623">
        <x:v>165317.335365433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3143874</x:v>
      </x:c>
      <x:c r="B1624" s="1">
        <x:v>43745.5195778935</x:v>
      </x:c>
      <x:c r="C1624" s="6">
        <x:v>81.1010290016667</x:v>
      </x:c>
      <x:c r="D1624" s="13" t="s">
        <x:v>68</x:v>
      </x:c>
      <x:c r="E1624">
        <x:v>2</x:v>
      </x:c>
      <x:c r="F1624">
        <x:v>15.302</x:v>
      </x:c>
      <x:c r="G1624" s="8">
        <x:v>63238.6374082906</x:v>
      </x:c>
      <x:c r="H1624" s="8">
        <x:v>0</x:v>
      </x:c>
      <x:c r="I1624">
        <x:v>165321.287197517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3143884</x:v>
      </x:c>
      <x:c r="B1625" s="1">
        <x:v>43745.5196128472</x:v>
      </x:c>
      <x:c r="C1625" s="6">
        <x:v>81.15137463</x:v>
      </x:c>
      <x:c r="D1625" s="13" t="s">
        <x:v>68</x:v>
      </x:c>
      <x:c r="E1625">
        <x:v>2</x:v>
      </x:c>
      <x:c r="F1625">
        <x:v>15.298</x:v>
      </x:c>
      <x:c r="G1625" s="8">
        <x:v>63234.2649841231</x:v>
      </x:c>
      <x:c r="H1625" s="8">
        <x:v>0</x:v>
      </x:c>
      <x:c r="I1625">
        <x:v>165318.828244939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3143894</x:v>
      </x:c>
      <x:c r="B1626" s="1">
        <x:v>43745.5196471412</x:v>
      </x:c>
      <x:c r="C1626" s="6">
        <x:v>81.2007216383333</x:v>
      </x:c>
      <x:c r="D1626" s="13" t="s">
        <x:v>68</x:v>
      </x:c>
      <x:c r="E1626">
        <x:v>2</x:v>
      </x:c>
      <x:c r="F1626">
        <x:v>15.297</x:v>
      </x:c>
      <x:c r="G1626" s="8">
        <x:v>63217.1428344368</x:v>
      </x:c>
      <x:c r="H1626" s="8">
        <x:v>0</x:v>
      </x:c>
      <x:c r="I1626">
        <x:v>165318.580938549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3143904</x:v>
      </x:c>
      <x:c r="B1627" s="1">
        <x:v>43745.5196819097</x:v>
      </x:c>
      <x:c r="C1627" s="6">
        <x:v>81.2507686916667</x:v>
      </x:c>
      <x:c r="D1627" s="13" t="s">
        <x:v>68</x:v>
      </x:c>
      <x:c r="E1627">
        <x:v>2</x:v>
      </x:c>
      <x:c r="F1627">
        <x:v>15.289</x:v>
      </x:c>
      <x:c r="G1627" s="8">
        <x:v>63204.0149673193</x:v>
      </x:c>
      <x:c r="H1627" s="8">
        <x:v>0</x:v>
      </x:c>
      <x:c r="I1627">
        <x:v>165327.945674834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3143914</x:v>
      </x:c>
      <x:c r="B1628" s="1">
        <x:v>43745.5197166319</x:v>
      </x:c>
      <x:c r="C1628" s="6">
        <x:v>81.3007718816667</x:v>
      </x:c>
      <x:c r="D1628" s="13" t="s">
        <x:v>68</x:v>
      </x:c>
      <x:c r="E1628">
        <x:v>2</x:v>
      </x:c>
      <x:c r="F1628">
        <x:v>15.292</x:v>
      </x:c>
      <x:c r="G1628" s="8">
        <x:v>63190.6526747631</x:v>
      </x:c>
      <x:c r="H1628" s="8">
        <x:v>0</x:v>
      </x:c>
      <x:c r="I1628">
        <x:v>165320.587742743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3143924</x:v>
      </x:c>
      <x:c r="B1629" s="1">
        <x:v>43745.5197512731</x:v>
      </x:c>
      <x:c r="C1629" s="6">
        <x:v>81.3507111133333</x:v>
      </x:c>
      <x:c r="D1629" s="13" t="s">
        <x:v>68</x:v>
      </x:c>
      <x:c r="E1629">
        <x:v>2</x:v>
      </x:c>
      <x:c r="F1629">
        <x:v>15.28</x:v>
      </x:c>
      <x:c r="G1629" s="8">
        <x:v>63183.3889043557</x:v>
      </x:c>
      <x:c r="H1629" s="8">
        <x:v>0</x:v>
      </x:c>
      <x:c r="I1629">
        <x:v>165323.044638222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3143934</x:v>
      </x:c>
      <x:c r="B1630" s="1">
        <x:v>43745.5197859606</x:v>
      </x:c>
      <x:c r="C1630" s="6">
        <x:v>81.40060098</x:v>
      </x:c>
      <x:c r="D1630" s="13" t="s">
        <x:v>68</x:v>
      </x:c>
      <x:c r="E1630">
        <x:v>2</x:v>
      </x:c>
      <x:c r="F1630">
        <x:v>15.28</x:v>
      </x:c>
      <x:c r="G1630" s="8">
        <x:v>63170.5882316687</x:v>
      </x:c>
      <x:c r="H1630" s="8">
        <x:v>0</x:v>
      </x:c>
      <x:c r="I1630">
        <x:v>165328.369398179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3143944</x:v>
      </x:c>
      <x:c r="B1631" s="1">
        <x:v>43745.5198207986</x:v>
      </x:c>
      <x:c r="C1631" s="6">
        <x:v>81.450793045</x:v>
      </x:c>
      <x:c r="D1631" s="13" t="s">
        <x:v>68</x:v>
      </x:c>
      <x:c r="E1631">
        <x:v>2</x:v>
      </x:c>
      <x:c r="F1631">
        <x:v>15.276</x:v>
      </x:c>
      <x:c r="G1631" s="8">
        <x:v>63154.8045225722</x:v>
      </x:c>
      <x:c r="H1631" s="8">
        <x:v>0</x:v>
      </x:c>
      <x:c r="I1631">
        <x:v>165334.921096101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3143954</x:v>
      </x:c>
      <x:c r="B1632" s="1">
        <x:v>43745.5198554745</x:v>
      </x:c>
      <x:c r="C1632" s="6">
        <x:v>81.500721745</x:v>
      </x:c>
      <x:c r="D1632" s="13" t="s">
        <x:v>68</x:v>
      </x:c>
      <x:c r="E1632">
        <x:v>2</x:v>
      </x:c>
      <x:c r="F1632">
        <x:v>15.279</x:v>
      </x:c>
      <x:c r="G1632" s="8">
        <x:v>63147.5990370698</x:v>
      </x:c>
      <x:c r="H1632" s="8">
        <x:v>0</x:v>
      </x:c>
      <x:c r="I1632">
        <x:v>165329.032070033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3143964</x:v>
      </x:c>
      <x:c r="B1633" s="1">
        <x:v>43745.519890162</x:v>
      </x:c>
      <x:c r="C1633" s="6">
        <x:v>81.5506701266667</x:v>
      </x:c>
      <x:c r="D1633" s="13" t="s">
        <x:v>68</x:v>
      </x:c>
      <x:c r="E1633">
        <x:v>2</x:v>
      </x:c>
      <x:c r="F1633">
        <x:v>15.272</x:v>
      </x:c>
      <x:c r="G1633" s="8">
        <x:v>63136.8746689706</x:v>
      </x:c>
      <x:c r="H1633" s="8">
        <x:v>0</x:v>
      </x:c>
      <x:c r="I1633">
        <x:v>165331.151410431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3143974</x:v>
      </x:c>
      <x:c r="B1634" s="1">
        <x:v>43745.5199250347</x:v>
      </x:c>
      <x:c r="C1634" s="6">
        <x:v>81.6008927116667</x:v>
      </x:c>
      <x:c r="D1634" s="13" t="s">
        <x:v>68</x:v>
      </x:c>
      <x:c r="E1634">
        <x:v>2</x:v>
      </x:c>
      <x:c r="F1634">
        <x:v>15.279</x:v>
      </x:c>
      <x:c r="G1634" s="8">
        <x:v>63122.3308591725</x:v>
      </x:c>
      <x:c r="H1634" s="8">
        <x:v>0</x:v>
      </x:c>
      <x:c r="I1634">
        <x:v>165328.493441821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3143984</x:v>
      </x:c>
      <x:c r="B1635" s="1">
        <x:v>43745.5199598727</x:v>
      </x:c>
      <x:c r="C1635" s="6">
        <x:v>81.6510655516667</x:v>
      </x:c>
      <x:c r="D1635" s="13" t="s">
        <x:v>68</x:v>
      </x:c>
      <x:c r="E1635">
        <x:v>2</x:v>
      </x:c>
      <x:c r="F1635">
        <x:v>15.271</x:v>
      </x:c>
      <x:c r="G1635" s="8">
        <x:v>63116.8827815837</x:v>
      </x:c>
      <x:c r="H1635" s="8">
        <x:v>0</x:v>
      </x:c>
      <x:c r="I1635">
        <x:v>165322.824122891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3143994</x:v>
      </x:c>
      <x:c r="B1636" s="1">
        <x:v>43745.5199945602</x:v>
      </x:c>
      <x:c r="C1636" s="6">
        <x:v>81.7010168283333</x:v>
      </x:c>
      <x:c r="D1636" s="13" t="s">
        <x:v>68</x:v>
      </x:c>
      <x:c r="E1636">
        <x:v>2</x:v>
      </x:c>
      <x:c r="F1636">
        <x:v>15.269</x:v>
      </x:c>
      <x:c r="G1636" s="8">
        <x:v>63099.2485382333</x:v>
      </x:c>
      <x:c r="H1636" s="8">
        <x:v>0</x:v>
      </x:c>
      <x:c r="I1636">
        <x:v>165331.831099758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3144004</x:v>
      </x:c>
      <x:c r="B1637" s="1">
        <x:v>43745.5200294792</x:v>
      </x:c>
      <x:c r="C1637" s="6">
        <x:v>81.7513043216667</x:v>
      </x:c>
      <x:c r="D1637" s="13" t="s">
        <x:v>68</x:v>
      </x:c>
      <x:c r="E1637">
        <x:v>2</x:v>
      </x:c>
      <x:c r="F1637">
        <x:v>15.263</x:v>
      </x:c>
      <x:c r="G1637" s="8">
        <x:v>63095.4808113782</x:v>
      </x:c>
      <x:c r="H1637" s="8">
        <x:v>0</x:v>
      </x:c>
      <x:c r="I1637">
        <x:v>165328.325886377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3144014</x:v>
      </x:c>
      <x:c r="B1638" s="1">
        <x:v>43745.5200641204</x:v>
      </x:c>
      <x:c r="C1638" s="6">
        <x:v>81.8012020366667</x:v>
      </x:c>
      <x:c r="D1638" s="13" t="s">
        <x:v>68</x:v>
      </x:c>
      <x:c r="E1638">
        <x:v>2</x:v>
      </x:c>
      <x:c r="F1638">
        <x:v>15.263</x:v>
      </x:c>
      <x:c r="G1638" s="8">
        <x:v>63086.0118953726</x:v>
      </x:c>
      <x:c r="H1638" s="8">
        <x:v>0</x:v>
      </x:c>
      <x:c r="I1638">
        <x:v>165320.195853736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3144024</x:v>
      </x:c>
      <x:c r="B1639" s="1">
        <x:v>43745.5200989236</x:v>
      </x:c>
      <x:c r="C1639" s="6">
        <x:v>81.8513172166667</x:v>
      </x:c>
      <x:c r="D1639" s="13" t="s">
        <x:v>68</x:v>
      </x:c>
      <x:c r="E1639">
        <x:v>2</x:v>
      </x:c>
      <x:c r="F1639">
        <x:v>15.268</x:v>
      </x:c>
      <x:c r="G1639" s="8">
        <x:v>63073.9132923321</x:v>
      </x:c>
      <x:c r="H1639" s="8">
        <x:v>0</x:v>
      </x:c>
      <x:c r="I1639">
        <x:v>165323.241397473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3144034</x:v>
      </x:c>
      <x:c r="B1640" s="1">
        <x:v>43745.5201335995</x:v>
      </x:c>
      <x:c r="C1640" s="6">
        <x:v>81.9012149433333</x:v>
      </x:c>
      <x:c r="D1640" s="13" t="s">
        <x:v>68</x:v>
      </x:c>
      <x:c r="E1640">
        <x:v>2</x:v>
      </x:c>
      <x:c r="F1640">
        <x:v>15.256</x:v>
      </x:c>
      <x:c r="G1640" s="8">
        <x:v>63059.2427865439</x:v>
      </x:c>
      <x:c r="H1640" s="8">
        <x:v>0</x:v>
      </x:c>
      <x:c r="I1640">
        <x:v>165327.570656677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3144044</x:v>
      </x:c>
      <x:c r="B1641" s="1">
        <x:v>43745.5201679745</x:v>
      </x:c>
      <x:c r="C1641" s="6">
        <x:v>81.950749475</x:v>
      </x:c>
      <x:c r="D1641" s="13" t="s">
        <x:v>68</x:v>
      </x:c>
      <x:c r="E1641">
        <x:v>2</x:v>
      </x:c>
      <x:c r="F1641">
        <x:v>15.251</x:v>
      </x:c>
      <x:c r="G1641" s="8">
        <x:v>63043.3214079815</x:v>
      </x:c>
      <x:c r="H1641" s="8">
        <x:v>0</x:v>
      </x:c>
      <x:c r="I1641">
        <x:v>165320.759875547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3144054</x:v>
      </x:c>
      <x:c r="B1642" s="1">
        <x:v>43745.5202026968</x:v>
      </x:c>
      <x:c r="C1642" s="6">
        <x:v>82.0007279966667</x:v>
      </x:c>
      <x:c r="D1642" s="13" t="s">
        <x:v>68</x:v>
      </x:c>
      <x:c r="E1642">
        <x:v>2</x:v>
      </x:c>
      <x:c r="F1642">
        <x:v>15.25</x:v>
      </x:c>
      <x:c r="G1642" s="8">
        <x:v>63034.5327162076</x:v>
      </x:c>
      <x:c r="H1642" s="8">
        <x:v>0</x:v>
      </x:c>
      <x:c r="I1642">
        <x:v>165326.889813019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3144064</x:v>
      </x:c>
      <x:c r="B1643" s="1">
        <x:v>43745.520237419</x:v>
      </x:c>
      <x:c r="C1643" s="6">
        <x:v>82.0507143533333</x:v>
      </x:c>
      <x:c r="D1643" s="13" t="s">
        <x:v>68</x:v>
      </x:c>
      <x:c r="E1643">
        <x:v>2</x:v>
      </x:c>
      <x:c r="F1643">
        <x:v>15.251</x:v>
      </x:c>
      <x:c r="G1643" s="8">
        <x:v>63018.8493883734</x:v>
      </x:c>
      <x:c r="H1643" s="8">
        <x:v>0</x:v>
      </x:c>
      <x:c r="I1643">
        <x:v>165331.837532968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3144074</x:v>
      </x:c>
      <x:c r="B1644" s="1">
        <x:v>43745.5202721412</x:v>
      </x:c>
      <x:c r="C1644" s="6">
        <x:v>82.1007502083333</x:v>
      </x:c>
      <x:c r="D1644" s="13" t="s">
        <x:v>68</x:v>
      </x:c>
      <x:c r="E1644">
        <x:v>2</x:v>
      </x:c>
      <x:c r="F1644">
        <x:v>15.247</x:v>
      </x:c>
      <x:c r="G1644" s="8">
        <x:v>63008.8430986261</x:v>
      </x:c>
      <x:c r="H1644" s="8">
        <x:v>0</x:v>
      </x:c>
      <x:c r="I1644">
        <x:v>165328.377301709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3144084</x:v>
      </x:c>
      <x:c r="B1645" s="1">
        <x:v>43745.5203067477</x:v>
      </x:c>
      <x:c r="C1645" s="6">
        <x:v>82.150595325</x:v>
      </x:c>
      <x:c r="D1645" s="13" t="s">
        <x:v>68</x:v>
      </x:c>
      <x:c r="E1645">
        <x:v>2</x:v>
      </x:c>
      <x:c r="F1645">
        <x:v>15.242</x:v>
      </x:c>
      <x:c r="G1645" s="8">
        <x:v>63004.7606336762</x:v>
      </x:c>
      <x:c r="H1645" s="8">
        <x:v>0</x:v>
      </x:c>
      <x:c r="I1645">
        <x:v>165326.689694833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3144094</x:v>
      </x:c>
      <x:c r="B1646" s="1">
        <x:v>43745.5203419792</x:v>
      </x:c>
      <x:c r="C1646" s="6">
        <x:v>82.2012933383333</x:v>
      </x:c>
      <x:c r="D1646" s="13" t="s">
        <x:v>68</x:v>
      </x:c>
      <x:c r="E1646">
        <x:v>2</x:v>
      </x:c>
      <x:c r="F1646">
        <x:v>15.246</x:v>
      </x:c>
      <x:c r="G1646" s="8">
        <x:v>62977.545281693</x:v>
      </x:c>
      <x:c r="H1646" s="8">
        <x:v>0</x:v>
      </x:c>
      <x:c r="I1646">
        <x:v>165320.072190012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3144104</x:v>
      </x:c>
      <x:c r="B1647" s="1">
        <x:v>43745.5203767014</x:v>
      </x:c>
      <x:c r="C1647" s="6">
        <x:v>82.2512996383333</x:v>
      </x:c>
      <x:c r="D1647" s="13" t="s">
        <x:v>68</x:v>
      </x:c>
      <x:c r="E1647">
        <x:v>2</x:v>
      </x:c>
      <x:c r="F1647">
        <x:v>15.238</x:v>
      </x:c>
      <x:c r="G1647" s="8">
        <x:v>62975.3272801446</x:v>
      </x:c>
      <x:c r="H1647" s="8">
        <x:v>0</x:v>
      </x:c>
      <x:c r="I1647">
        <x:v>165332.354314838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3144114</x:v>
      </x:c>
      <x:c r="B1648" s="1">
        <x:v>43745.5204110301</x:v>
      </x:c>
      <x:c r="C1648" s="6">
        <x:v>82.3007368883333</x:v>
      </x:c>
      <x:c r="D1648" s="13" t="s">
        <x:v>68</x:v>
      </x:c>
      <x:c r="E1648">
        <x:v>2</x:v>
      </x:c>
      <x:c r="F1648">
        <x:v>15.233</x:v>
      </x:c>
      <x:c r="G1648" s="8">
        <x:v>62961.2769137897</x:v>
      </x:c>
      <x:c r="H1648" s="8">
        <x:v>0</x:v>
      </x:c>
      <x:c r="I1648">
        <x:v>165326.309228111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3144124</x:v>
      </x:c>
      <x:c r="B1649" s="1">
        <x:v>43745.5204459838</x:v>
      </x:c>
      <x:c r="C1649" s="6">
        <x:v>82.3510873466667</x:v>
      </x:c>
      <x:c r="D1649" s="13" t="s">
        <x:v>68</x:v>
      </x:c>
      <x:c r="E1649">
        <x:v>2</x:v>
      </x:c>
      <x:c r="F1649">
        <x:v>15.236</x:v>
      </x:c>
      <x:c r="G1649" s="8">
        <x:v>62949.8623615571</x:v>
      </x:c>
      <x:c r="H1649" s="8">
        <x:v>0</x:v>
      </x:c>
      <x:c r="I1649">
        <x:v>165321.728781088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3144134</x:v>
      </x:c>
      <x:c r="B1650" s="1">
        <x:v>43745.5204806713</x:v>
      </x:c>
      <x:c r="C1650" s="6">
        <x:v>82.4010106816667</x:v>
      </x:c>
      <x:c r="D1650" s="13" t="s">
        <x:v>68</x:v>
      </x:c>
      <x:c r="E1650">
        <x:v>2</x:v>
      </x:c>
      <x:c r="F1650">
        <x:v>15.23</x:v>
      </x:c>
      <x:c r="G1650" s="8">
        <x:v>62924.4142173449</x:v>
      </x:c>
      <x:c r="H1650" s="8">
        <x:v>0</x:v>
      </x:c>
      <x:c r="I1650">
        <x:v>165328.518638752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3144144</x:v>
      </x:c>
      <x:c r="B1651" s="1">
        <x:v>43745.5205153588</x:v>
      </x:c>
      <x:c r="C1651" s="6">
        <x:v>82.45098142</x:v>
      </x:c>
      <x:c r="D1651" s="13" t="s">
        <x:v>68</x:v>
      </x:c>
      <x:c r="E1651">
        <x:v>2</x:v>
      </x:c>
      <x:c r="F1651">
        <x:v>15.236</x:v>
      </x:c>
      <x:c r="G1651" s="8">
        <x:v>62921.2301864789</x:v>
      </x:c>
      <x:c r="H1651" s="8">
        <x:v>0</x:v>
      </x:c>
      <x:c r="I1651">
        <x:v>165330.93401551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3144154</x:v>
      </x:c>
      <x:c r="B1652" s="1">
        <x:v>43745.5205498032</x:v>
      </x:c>
      <x:c r="C1652" s="6">
        <x:v>82.500558715</x:v>
      </x:c>
      <x:c r="D1652" s="13" t="s">
        <x:v>68</x:v>
      </x:c>
      <x:c r="E1652">
        <x:v>2</x:v>
      </x:c>
      <x:c r="F1652">
        <x:v>15.221</x:v>
      </x:c>
      <x:c r="G1652" s="8">
        <x:v>62910.442699923</x:v>
      </x:c>
      <x:c r="H1652" s="8">
        <x:v>0</x:v>
      </x:c>
      <x:c r="I1652">
        <x:v>165332.472854122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3144164</x:v>
      </x:c>
      <x:c r="B1653" s="1">
        <x:v>43745.5205847569</x:v>
      </x:c>
      <x:c r="C1653" s="6">
        <x:v>82.5508816116667</x:v>
      </x:c>
      <x:c r="D1653" s="13" t="s">
        <x:v>68</x:v>
      </x:c>
      <x:c r="E1653">
        <x:v>2</x:v>
      </x:c>
      <x:c r="F1653">
        <x:v>15.219</x:v>
      </x:c>
      <x:c r="G1653" s="8">
        <x:v>62903.6461195163</x:v>
      </x:c>
      <x:c r="H1653" s="8">
        <x:v>0</x:v>
      </x:c>
      <x:c r="I1653">
        <x:v>165342.044601499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3144174</x:v>
      </x:c>
      <x:c r="B1654" s="1">
        <x:v>43745.5206194444</x:v>
      </x:c>
      <x:c r="C1654" s="6">
        <x:v>82.6008691183333</x:v>
      </x:c>
      <x:c r="D1654" s="13" t="s">
        <x:v>68</x:v>
      </x:c>
      <x:c r="E1654">
        <x:v>2</x:v>
      </x:c>
      <x:c r="F1654">
        <x:v>15.222</x:v>
      </x:c>
      <x:c r="G1654" s="8">
        <x:v>62895.2034309353</x:v>
      </x:c>
      <x:c r="H1654" s="8">
        <x:v>0</x:v>
      </x:c>
      <x:c r="I1654">
        <x:v>165332.984064936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3144184</x:v>
      </x:c>
      <x:c r="B1655" s="1">
        <x:v>43745.5206542014</x:v>
      </x:c>
      <x:c r="C1655" s="6">
        <x:v>82.650914315</x:v>
      </x:c>
      <x:c r="D1655" s="13" t="s">
        <x:v>68</x:v>
      </x:c>
      <x:c r="E1655">
        <x:v>2</x:v>
      </x:c>
      <x:c r="F1655">
        <x:v>15.221</x:v>
      </x:c>
      <x:c r="G1655" s="8">
        <x:v>62886.9087954954</x:v>
      </x:c>
      <x:c r="H1655" s="8">
        <x:v>0</x:v>
      </x:c>
      <x:c r="I1655">
        <x:v>165335.987740381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3144194</x:v>
      </x:c>
      <x:c r="B1656" s="1">
        <x:v>43745.5206889699</x:v>
      </x:c>
      <x:c r="C1656" s="6">
        <x:v>82.7009339416667</x:v>
      </x:c>
      <x:c r="D1656" s="13" t="s">
        <x:v>68</x:v>
      </x:c>
      <x:c r="E1656">
        <x:v>2</x:v>
      </x:c>
      <x:c r="F1656">
        <x:v>15.214</x:v>
      </x:c>
      <x:c r="G1656" s="8">
        <x:v>62870.2326639027</x:v>
      </x:c>
      <x:c r="H1656" s="8">
        <x:v>0</x:v>
      </x:c>
      <x:c r="I1656">
        <x:v>165329.658049462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3144204</x:v>
      </x:c>
      <x:c r="B1657" s="1">
        <x:v>43745.5207236111</x:v>
      </x:c>
      <x:c r="C1657" s="6">
        <x:v>82.7508412483333</x:v>
      </x:c>
      <x:c r="D1657" s="13" t="s">
        <x:v>68</x:v>
      </x:c>
      <x:c r="E1657">
        <x:v>2</x:v>
      </x:c>
      <x:c r="F1657">
        <x:v>15.214</x:v>
      </x:c>
      <x:c r="G1657" s="8">
        <x:v>62848.3830391231</x:v>
      </x:c>
      <x:c r="H1657" s="8">
        <x:v>0</x:v>
      </x:c>
      <x:c r="I1657">
        <x:v>165331.463621722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3144214</x:v>
      </x:c>
      <x:c r="B1658" s="1">
        <x:v>43745.5207583333</x:v>
      </x:c>
      <x:c r="C1658" s="6">
        <x:v>82.800854795</x:v>
      </x:c>
      <x:c r="D1658" s="13" t="s">
        <x:v>68</x:v>
      </x:c>
      <x:c r="E1658">
        <x:v>2</x:v>
      </x:c>
      <x:c r="F1658">
        <x:v>15.208</x:v>
      </x:c>
      <x:c r="G1658" s="8">
        <x:v>62838.6260569328</x:v>
      </x:c>
      <x:c r="H1658" s="8">
        <x:v>0</x:v>
      </x:c>
      <x:c r="I1658">
        <x:v>165339.486335851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3144224</x:v>
      </x:c>
      <x:c r="B1659" s="1">
        <x:v>43745.5207931713</x:v>
      </x:c>
      <x:c r="C1659" s="6">
        <x:v>82.8510200483333</x:v>
      </x:c>
      <x:c r="D1659" s="13" t="s">
        <x:v>68</x:v>
      </x:c>
      <x:c r="E1659">
        <x:v>2</x:v>
      </x:c>
      <x:c r="F1659">
        <x:v>15.204</x:v>
      </x:c>
      <x:c r="G1659" s="8">
        <x:v>62813.4899970495</x:v>
      </x:c>
      <x:c r="H1659" s="8">
        <x:v>0</x:v>
      </x:c>
      <x:c r="I1659">
        <x:v>165336.342968318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3144234</x:v>
      </x:c>
      <x:c r="B1660" s="1">
        <x:v>43745.520827662</x:v>
      </x:c>
      <x:c r="C1660" s="6">
        <x:v>82.9006657866667</x:v>
      </x:c>
      <x:c r="D1660" s="13" t="s">
        <x:v>68</x:v>
      </x:c>
      <x:c r="E1660">
        <x:v>2</x:v>
      </x:c>
      <x:c r="F1660">
        <x:v>15.201</x:v>
      </x:c>
      <x:c r="G1660" s="8">
        <x:v>62795.9843879857</x:v>
      </x:c>
      <x:c r="H1660" s="8">
        <x:v>0</x:v>
      </x:c>
      <x:c r="I1660">
        <x:v>165326.410835314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3144244</x:v>
      </x:c>
      <x:c r="B1661" s="1">
        <x:v>43745.5208626968</x:v>
      </x:c>
      <x:c r="C1661" s="6">
        <x:v>82.9511385216667</x:v>
      </x:c>
      <x:c r="D1661" s="13" t="s">
        <x:v>68</x:v>
      </x:c>
      <x:c r="E1661">
        <x:v>2</x:v>
      </x:c>
      <x:c r="F1661">
        <x:v>15.197</x:v>
      </x:c>
      <x:c r="G1661" s="8">
        <x:v>62796.9311803688</x:v>
      </x:c>
      <x:c r="H1661" s="8">
        <x:v>0</x:v>
      </x:c>
      <x:c r="I1661">
        <x:v>165334.390906664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3144254</x:v>
      </x:c>
      <x:c r="B1662" s="1">
        <x:v>43745.520897419</x:v>
      </x:c>
      <x:c r="C1662" s="6">
        <x:v>83.0011533466667</x:v>
      </x:c>
      <x:c r="D1662" s="13" t="s">
        <x:v>68</x:v>
      </x:c>
      <x:c r="E1662">
        <x:v>2</x:v>
      </x:c>
      <x:c r="F1662">
        <x:v>15.194</x:v>
      </x:c>
      <x:c r="G1662" s="8">
        <x:v>62792.8503233519</x:v>
      </x:c>
      <x:c r="H1662" s="8">
        <x:v>0</x:v>
      </x:c>
      <x:c r="I1662">
        <x:v>165328.373951534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3144264</x:v>
      </x:c>
      <x:c r="B1663" s="1">
        <x:v>43745.5209322569</x:v>
      </x:c>
      <x:c r="C1663" s="6">
        <x:v>83.0512928533333</x:v>
      </x:c>
      <x:c r="D1663" s="13" t="s">
        <x:v>68</x:v>
      </x:c>
      <x:c r="E1663">
        <x:v>2</x:v>
      </x:c>
      <x:c r="F1663">
        <x:v>15.199</x:v>
      </x:c>
      <x:c r="G1663" s="8">
        <x:v>62781.7914414381</x:v>
      </x:c>
      <x:c r="H1663" s="8">
        <x:v>0</x:v>
      </x:c>
      <x:c r="I1663">
        <x:v>165337.588425722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3144274</x:v>
      </x:c>
      <x:c r="B1664" s="1">
        <x:v>43745.5209665509</x:v>
      </x:c>
      <x:c r="C1664" s="6">
        <x:v>83.10069079</x:v>
      </x:c>
      <x:c r="D1664" s="13" t="s">
        <x:v>68</x:v>
      </x:c>
      <x:c r="E1664">
        <x:v>2</x:v>
      </x:c>
      <x:c r="F1664">
        <x:v>15.2</x:v>
      </x:c>
      <x:c r="G1664" s="8">
        <x:v>62771.5148573678</x:v>
      </x:c>
      <x:c r="H1664" s="8">
        <x:v>0</x:v>
      </x:c>
      <x:c r="I1664">
        <x:v>165331.427575733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3144284</x:v>
      </x:c>
      <x:c r="B1665" s="1">
        <x:v>43745.5210017014</x:v>
      </x:c>
      <x:c r="C1665" s="6">
        <x:v>83.1512652016667</x:v>
      </x:c>
      <x:c r="D1665" s="13" t="s">
        <x:v>68</x:v>
      </x:c>
      <x:c r="E1665">
        <x:v>2</x:v>
      </x:c>
      <x:c r="F1665">
        <x:v>15.192</x:v>
      </x:c>
      <x:c r="G1665" s="8">
        <x:v>62760.4972463663</x:v>
      </x:c>
      <x:c r="H1665" s="8">
        <x:v>0</x:v>
      </x:c>
      <x:c r="I1665">
        <x:v>165328.392394319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3144294</x:v>
      </x:c>
      <x:c r="B1666" s="1">
        <x:v>43745.5210364236</x:v>
      </x:c>
      <x:c r="C1666" s="6">
        <x:v>83.201326685</x:v>
      </x:c>
      <x:c r="D1666" s="13" t="s">
        <x:v>68</x:v>
      </x:c>
      <x:c r="E1666">
        <x:v>2</x:v>
      </x:c>
      <x:c r="F1666">
        <x:v>15.186</x:v>
      </x:c>
      <x:c r="G1666" s="8">
        <x:v>62742.3470154063</x:v>
      </x:c>
      <x:c r="H1666" s="8">
        <x:v>0</x:v>
      </x:c>
      <x:c r="I1666">
        <x:v>165336.838887751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3144304</x:v>
      </x:c>
      <x:c r="B1667" s="1">
        <x:v>43745.5210707176</x:v>
      </x:c>
      <x:c r="C1667" s="6">
        <x:v>83.2506627283333</x:v>
      </x:c>
      <x:c r="D1667" s="13" t="s">
        <x:v>68</x:v>
      </x:c>
      <x:c r="E1667">
        <x:v>2</x:v>
      </x:c>
      <x:c r="F1667">
        <x:v>15.185</x:v>
      </x:c>
      <x:c r="G1667" s="8">
        <x:v>62736.1734418275</x:v>
      </x:c>
      <x:c r="H1667" s="8">
        <x:v>0</x:v>
      </x:c>
      <x:c r="I1667">
        <x:v>165324.964822215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3144314</x:v>
      </x:c>
      <x:c r="B1668" s="1">
        <x:v>43745.5211055208</x:v>
      </x:c>
      <x:c r="C1668" s="6">
        <x:v>83.3007748116667</x:v>
      </x:c>
      <x:c r="D1668" s="13" t="s">
        <x:v>68</x:v>
      </x:c>
      <x:c r="E1668">
        <x:v>2</x:v>
      </x:c>
      <x:c r="F1668">
        <x:v>15.178</x:v>
      </x:c>
      <x:c r="G1668" s="8">
        <x:v>62724.3791448704</x:v>
      </x:c>
      <x:c r="H1668" s="8">
        <x:v>0</x:v>
      </x:c>
      <x:c r="I1668">
        <x:v>165326.680966223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3144324</x:v>
      </x:c>
      <x:c r="B1669" s="1">
        <x:v>43745.5211403935</x:v>
      </x:c>
      <x:c r="C1669" s="6">
        <x:v>83.3510381633333</x:v>
      </x:c>
      <x:c r="D1669" s="13" t="s">
        <x:v>68</x:v>
      </x:c>
      <x:c r="E1669">
        <x:v>2</x:v>
      </x:c>
      <x:c r="F1669">
        <x:v>15.182</x:v>
      </x:c>
      <x:c r="G1669" s="8">
        <x:v>62714.3049762959</x:v>
      </x:c>
      <x:c r="H1669" s="8">
        <x:v>0</x:v>
      </x:c>
      <x:c r="I1669">
        <x:v>165335.851994496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3144334</x:v>
      </x:c>
      <x:c r="B1670" s="1">
        <x:v>43745.5211751505</x:v>
      </x:c>
      <x:c r="C1670" s="6">
        <x:v>83.4010789666667</x:v>
      </x:c>
      <x:c r="D1670" s="13" t="s">
        <x:v>68</x:v>
      </x:c>
      <x:c r="E1670">
        <x:v>2</x:v>
      </x:c>
      <x:c r="F1670">
        <x:v>15.185</x:v>
      </x:c>
      <x:c r="G1670" s="8">
        <x:v>62699.1124322984</x:v>
      </x:c>
      <x:c r="H1670" s="8">
        <x:v>0</x:v>
      </x:c>
      <x:c r="I1670">
        <x:v>165333.115811182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3144344</x:v>
      </x:c>
      <x:c r="B1671" s="1">
        <x:v>43745.521209919</x:v>
      </x:c>
      <x:c r="C1671" s="6">
        <x:v>83.45113851</x:v>
      </x:c>
      <x:c r="D1671" s="13" t="s">
        <x:v>68</x:v>
      </x:c>
      <x:c r="E1671">
        <x:v>2</x:v>
      </x:c>
      <x:c r="F1671">
        <x:v>15.177</x:v>
      </x:c>
      <x:c r="G1671" s="8">
        <x:v>62703.042866953</x:v>
      </x:c>
      <x:c r="H1671" s="8">
        <x:v>0</x:v>
      </x:c>
      <x:c r="I1671">
        <x:v>165341.368327755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3144354</x:v>
      </x:c>
      <x:c r="B1672" s="1">
        <x:v>43745.521244213</x:v>
      </x:c>
      <x:c r="C1672" s="6">
        <x:v>83.5005422533333</x:v>
      </x:c>
      <x:c r="D1672" s="13" t="s">
        <x:v>68</x:v>
      </x:c>
      <x:c r="E1672">
        <x:v>2</x:v>
      </x:c>
      <x:c r="F1672">
        <x:v>15.178</x:v>
      </x:c>
      <x:c r="G1672" s="8">
        <x:v>62692.399052151</x:v>
      </x:c>
      <x:c r="H1672" s="8">
        <x:v>0</x:v>
      </x:c>
      <x:c r="I1672">
        <x:v>165338.072394726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3144364</x:v>
      </x:c>
      <x:c r="B1673" s="1">
        <x:v>43745.5212794792</x:v>
      </x:c>
      <x:c r="C1673" s="6">
        <x:v>83.5513012533333</x:v>
      </x:c>
      <x:c r="D1673" s="13" t="s">
        <x:v>68</x:v>
      </x:c>
      <x:c r="E1673">
        <x:v>2</x:v>
      </x:c>
      <x:c r="F1673">
        <x:v>15.174</x:v>
      </x:c>
      <x:c r="G1673" s="8">
        <x:v>62677.6811952513</x:v>
      </x:c>
      <x:c r="H1673" s="8">
        <x:v>0</x:v>
      </x:c>
      <x:c r="I1673">
        <x:v>165337.339648379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3144374</x:v>
      </x:c>
      <x:c r="B1674" s="1">
        <x:v>43745.5213140856</x:v>
      </x:c>
      <x:c r="C1674" s="6">
        <x:v>83.6011074266667</x:v>
      </x:c>
      <x:c r="D1674" s="13" t="s">
        <x:v>68</x:v>
      </x:c>
      <x:c r="E1674">
        <x:v>2</x:v>
      </x:c>
      <x:c r="F1674">
        <x:v>15.174</x:v>
      </x:c>
      <x:c r="G1674" s="8">
        <x:v>62670.2385956516</x:v>
      </x:c>
      <x:c r="H1674" s="8">
        <x:v>0</x:v>
      </x:c>
      <x:c r="I1674">
        <x:v>165330.378448742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3144384</x:v>
      </x:c>
      <x:c r="B1675" s="1">
        <x:v>43745.5213489236</x:v>
      </x:c>
      <x:c r="C1675" s="6">
        <x:v>83.6513248166667</x:v>
      </x:c>
      <x:c r="D1675" s="13" t="s">
        <x:v>68</x:v>
      </x:c>
      <x:c r="E1675">
        <x:v>2</x:v>
      </x:c>
      <x:c r="F1675">
        <x:v>15.174</x:v>
      </x:c>
      <x:c r="G1675" s="8">
        <x:v>62658.7740665813</x:v>
      </x:c>
      <x:c r="H1675" s="8">
        <x:v>0</x:v>
      </x:c>
      <x:c r="I1675">
        <x:v>165319.431116925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3144394</x:v>
      </x:c>
      <x:c r="B1676" s="1">
        <x:v>43745.5213832986</x:v>
      </x:c>
      <x:c r="C1676" s="6">
        <x:v>83.7007768383333</x:v>
      </x:c>
      <x:c r="D1676" s="13" t="s">
        <x:v>68</x:v>
      </x:c>
      <x:c r="E1676">
        <x:v>2</x:v>
      </x:c>
      <x:c r="F1676">
        <x:v>15.166</x:v>
      </x:c>
      <x:c r="G1676" s="8">
        <x:v>62646.717726762</x:v>
      </x:c>
      <x:c r="H1676" s="8">
        <x:v>0</x:v>
      </x:c>
      <x:c r="I1676">
        <x:v>165320.881606343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3144404</x:v>
      </x:c>
      <x:c r="B1677" s="1">
        <x:v>43745.5214180556</x:v>
      </x:c>
      <x:c r="C1677" s="6">
        <x:v>83.7508739633333</x:v>
      </x:c>
      <x:c r="D1677" s="13" t="s">
        <x:v>68</x:v>
      </x:c>
      <x:c r="E1677">
        <x:v>2</x:v>
      </x:c>
      <x:c r="F1677">
        <x:v>15.167</x:v>
      </x:c>
      <x:c r="G1677" s="8">
        <x:v>62640.8942113233</x:v>
      </x:c>
      <x:c r="H1677" s="8">
        <x:v>0</x:v>
      </x:c>
      <x:c r="I1677">
        <x:v>165329.325838002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3144414</x:v>
      </x:c>
      <x:c r="B1678" s="1">
        <x:v>43745.521452662</x:v>
      </x:c>
      <x:c r="C1678" s="6">
        <x:v>83.8006842833333</x:v>
      </x:c>
      <x:c r="D1678" s="13" t="s">
        <x:v>68</x:v>
      </x:c>
      <x:c r="E1678">
        <x:v>2</x:v>
      </x:c>
      <x:c r="F1678">
        <x:v>15.167</x:v>
      </x:c>
      <x:c r="G1678" s="8">
        <x:v>62632.3762147806</x:v>
      </x:c>
      <x:c r="H1678" s="8">
        <x:v>0</x:v>
      </x:c>
      <x:c r="I1678">
        <x:v>165333.498189692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3144424</x:v>
      </x:c>
      <x:c r="B1679" s="1">
        <x:v>43745.5214873495</x:v>
      </x:c>
      <x:c r="C1679" s="6">
        <x:v>83.8506044916667</x:v>
      </x:c>
      <x:c r="D1679" s="13" t="s">
        <x:v>68</x:v>
      </x:c>
      <x:c r="E1679">
        <x:v>2</x:v>
      </x:c>
      <x:c r="F1679">
        <x:v>15.15</x:v>
      </x:c>
      <x:c r="G1679" s="8">
        <x:v>62623.6424726741</x:v>
      </x:c>
      <x:c r="H1679" s="8">
        <x:v>0</x:v>
      </x:c>
      <x:c r="I1679">
        <x:v>165342.301410888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3144434</x:v>
      </x:c>
      <x:c r="B1680" s="1">
        <x:v>43745.5215220718</x:v>
      </x:c>
      <x:c r="C1680" s="6">
        <x:v>83.9005962483333</x:v>
      </x:c>
      <x:c r="D1680" s="13" t="s">
        <x:v>68</x:v>
      </x:c>
      <x:c r="E1680">
        <x:v>2</x:v>
      </x:c>
      <x:c r="F1680">
        <x:v>15.159</x:v>
      </x:c>
      <x:c r="G1680" s="8">
        <x:v>62604.6472643131</x:v>
      </x:c>
      <x:c r="H1680" s="8">
        <x:v>0</x:v>
      </x:c>
      <x:c r="I1680">
        <x:v>165326.488257309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3144444</x:v>
      </x:c>
      <x:c r="B1681" s="1">
        <x:v>43745.5215568634</x:v>
      </x:c>
      <x:c r="C1681" s="6">
        <x:v>83.950735605</x:v>
      </x:c>
      <x:c r="D1681" s="13" t="s">
        <x:v>68</x:v>
      </x:c>
      <x:c r="E1681">
        <x:v>2</x:v>
      </x:c>
      <x:c r="F1681">
        <x:v>15.156</x:v>
      </x:c>
      <x:c r="G1681" s="8">
        <x:v>62588.7358186001</x:v>
      </x:c>
      <x:c r="H1681" s="8">
        <x:v>0</x:v>
      </x:c>
      <x:c r="I1681">
        <x:v>165331.129050563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3144454</x:v>
      </x:c>
      <x:c r="B1682" s="1">
        <x:v>43745.5215916319</x:v>
      </x:c>
      <x:c r="C1682" s="6">
        <x:v>84.0007682233333</x:v>
      </x:c>
      <x:c r="D1682" s="13" t="s">
        <x:v>68</x:v>
      </x:c>
      <x:c r="E1682">
        <x:v>2</x:v>
      </x:c>
      <x:c r="F1682">
        <x:v>15.157</x:v>
      </x:c>
      <x:c r="G1682" s="8">
        <x:v>62585.3979514872</x:v>
      </x:c>
      <x:c r="H1682" s="8">
        <x:v>0</x:v>
      </x:c>
      <x:c r="I1682">
        <x:v>165335.012135724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3144464</x:v>
      </x:c>
      <x:c r="B1683" s="1">
        <x:v>43745.5216264236</x:v>
      </x:c>
      <x:c r="C1683" s="6">
        <x:v>84.0509104083333</x:v>
      </x:c>
      <x:c r="D1683" s="13" t="s">
        <x:v>68</x:v>
      </x:c>
      <x:c r="E1683">
        <x:v>2</x:v>
      </x:c>
      <x:c r="F1683">
        <x:v>15.147</x:v>
      </x:c>
      <x:c r="G1683" s="8">
        <x:v>62572.0591906688</x:v>
      </x:c>
      <x:c r="H1683" s="8">
        <x:v>0</x:v>
      </x:c>
      <x:c r="I1683">
        <x:v>165320.600885446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3144474</x:v>
      </x:c>
      <x:c r="B1684" s="1">
        <x:v>43745.5216610764</x:v>
      </x:c>
      <x:c r="C1684" s="6">
        <x:v>84.100772865</x:v>
      </x:c>
      <x:c r="D1684" s="13" t="s">
        <x:v>68</x:v>
      </x:c>
      <x:c r="E1684">
        <x:v>2</x:v>
      </x:c>
      <x:c r="F1684">
        <x:v>15.146</x:v>
      </x:c>
      <x:c r="G1684" s="8">
        <x:v>62561.6659652469</x:v>
      </x:c>
      <x:c r="H1684" s="8">
        <x:v>0</x:v>
      </x:c>
      <x:c r="I1684">
        <x:v>165317.403562864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3144484</x:v>
      </x:c>
      <x:c r="B1685" s="1">
        <x:v>43745.5216958681</x:v>
      </x:c>
      <x:c r="C1685" s="6">
        <x:v>84.1508809416667</x:v>
      </x:c>
      <x:c r="D1685" s="13" t="s">
        <x:v>68</x:v>
      </x:c>
      <x:c r="E1685">
        <x:v>2</x:v>
      </x:c>
      <x:c r="F1685">
        <x:v>15.143</x:v>
      </x:c>
      <x:c r="G1685" s="8">
        <x:v>62552.4431644396</x:v>
      </x:c>
      <x:c r="H1685" s="8">
        <x:v>0</x:v>
      </x:c>
      <x:c r="I1685">
        <x:v>165324.47516339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3144494</x:v>
      </x:c>
      <x:c r="B1686" s="1">
        <x:v>43745.5217305903</x:v>
      </x:c>
      <x:c r="C1686" s="6">
        <x:v>84.2009179016667</x:v>
      </x:c>
      <x:c r="D1686" s="13" t="s">
        <x:v>68</x:v>
      </x:c>
      <x:c r="E1686">
        <x:v>2</x:v>
      </x:c>
      <x:c r="F1686">
        <x:v>15.142</x:v>
      </x:c>
      <x:c r="G1686" s="8">
        <x:v>62539.6683706746</x:v>
      </x:c>
      <x:c r="H1686" s="8">
        <x:v>0</x:v>
      </x:c>
      <x:c r="I1686">
        <x:v>165321.003660065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3144504</x:v>
      </x:c>
      <x:c r="B1687" s="1">
        <x:v>43745.5217653588</x:v>
      </x:c>
      <x:c r="C1687" s="6">
        <x:v>84.2509490133333</x:v>
      </x:c>
      <x:c r="D1687" s="13" t="s">
        <x:v>68</x:v>
      </x:c>
      <x:c r="E1687">
        <x:v>2</x:v>
      </x:c>
      <x:c r="F1687">
        <x:v>15.139</x:v>
      </x:c>
      <x:c r="G1687" s="8">
        <x:v>62527.7112945133</x:v>
      </x:c>
      <x:c r="H1687" s="8">
        <x:v>0</x:v>
      </x:c>
      <x:c r="I1687">
        <x:v>165325.42491926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3144514</x:v>
      </x:c>
      <x:c r="B1688" s="1">
        <x:v>43745.5218001157</x:v>
      </x:c>
      <x:c r="C1688" s="6">
        <x:v>84.3010049016667</x:v>
      </x:c>
      <x:c r="D1688" s="13" t="s">
        <x:v>68</x:v>
      </x:c>
      <x:c r="E1688">
        <x:v>2</x:v>
      </x:c>
      <x:c r="F1688">
        <x:v>15.136</x:v>
      </x:c>
      <x:c r="G1688" s="8">
        <x:v>62504.9978872394</x:v>
      </x:c>
      <x:c r="H1688" s="8">
        <x:v>0</x:v>
      </x:c>
      <x:c r="I1688">
        <x:v>165304.342032174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3144524</x:v>
      </x:c>
      <x:c r="B1689" s="1">
        <x:v>43745.5218349537</x:v>
      </x:c>
      <x:c r="C1689" s="6">
        <x:v>84.3512023066667</x:v>
      </x:c>
      <x:c r="D1689" s="13" t="s">
        <x:v>68</x:v>
      </x:c>
      <x:c r="E1689">
        <x:v>2</x:v>
      </x:c>
      <x:c r="F1689">
        <x:v>15.133</x:v>
      </x:c>
      <x:c r="G1689" s="8">
        <x:v>62497.3216966114</x:v>
      </x:c>
      <x:c r="H1689" s="8">
        <x:v>0</x:v>
      </x:c>
      <x:c r="I1689">
        <x:v>165316.586859285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3144534</x:v>
      </x:c>
      <x:c r="B1690" s="1">
        <x:v>43745.5218696412</x:v>
      </x:c>
      <x:c r="C1690" s="6">
        <x:v>84.4011302666667</x:v>
      </x:c>
      <x:c r="D1690" s="13" t="s">
        <x:v>68</x:v>
      </x:c>
      <x:c r="E1690">
        <x:v>2</x:v>
      </x:c>
      <x:c r="F1690">
        <x:v>15.129</x:v>
      </x:c>
      <x:c r="G1690" s="8">
        <x:v>62490.0242842598</x:v>
      </x:c>
      <x:c r="H1690" s="8">
        <x:v>0</x:v>
      </x:c>
      <x:c r="I1690">
        <x:v>165310.124761348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3144544</x:v>
      </x:c>
      <x:c r="B1691" s="1">
        <x:v>43745.5219042477</x:v>
      </x:c>
      <x:c r="C1691" s="6">
        <x:v>84.450948515</x:v>
      </x:c>
      <x:c r="D1691" s="13" t="s">
        <x:v>68</x:v>
      </x:c>
      <x:c r="E1691">
        <x:v>2</x:v>
      </x:c>
      <x:c r="F1691">
        <x:v>15.13</x:v>
      </x:c>
      <x:c r="G1691" s="8">
        <x:v>62475.3366360655</x:v>
      </x:c>
      <x:c r="H1691" s="8">
        <x:v>0</x:v>
      </x:c>
      <x:c r="I1691">
        <x:v>165315.076331427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3144554</x:v>
      </x:c>
      <x:c r="B1692" s="1">
        <x:v>43745.5219389236</x:v>
      </x:c>
      <x:c r="C1692" s="6">
        <x:v>84.5009112616667</x:v>
      </x:c>
      <x:c r="D1692" s="13" t="s">
        <x:v>68</x:v>
      </x:c>
      <x:c r="E1692">
        <x:v>2</x:v>
      </x:c>
      <x:c r="F1692">
        <x:v>15.125</x:v>
      </x:c>
      <x:c r="G1692" s="8">
        <x:v>62453.7903394217</x:v>
      </x:c>
      <x:c r="H1692" s="8">
        <x:v>0</x:v>
      </x:c>
      <x:c r="I1692">
        <x:v>165310.623074934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3144564</x:v>
      </x:c>
      <x:c r="B1693" s="1">
        <x:v>43745.5219735764</x:v>
      </x:c>
      <x:c r="C1693" s="6">
        <x:v>84.550767315</x:v>
      </x:c>
      <x:c r="D1693" s="13" t="s">
        <x:v>68</x:v>
      </x:c>
      <x:c r="E1693">
        <x:v>2</x:v>
      </x:c>
      <x:c r="F1693">
        <x:v>15.114</x:v>
      </x:c>
      <x:c r="G1693" s="8">
        <x:v>62446.35199122</x:v>
      </x:c>
      <x:c r="H1693" s="8">
        <x:v>0</x:v>
      </x:c>
      <x:c r="I1693">
        <x:v>165309.93574393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3144574</x:v>
      </x:c>
      <x:c r="B1694" s="1">
        <x:v>43745.5220081366</x:v>
      </x:c>
      <x:c r="C1694" s="6">
        <x:v>84.6005773883333</x:v>
      </x:c>
      <x:c r="D1694" s="13" t="s">
        <x:v>68</x:v>
      </x:c>
      <x:c r="E1694">
        <x:v>2</x:v>
      </x:c>
      <x:c r="F1694">
        <x:v>15.115</x:v>
      </x:c>
      <x:c r="G1694" s="8">
        <x:v>62436.786763123</x:v>
      </x:c>
      <x:c r="H1694" s="8">
        <x:v>0</x:v>
      </x:c>
      <x:c r="I1694">
        <x:v>165312.526194561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3144584</x:v>
      </x:c>
      <x:c r="B1695" s="1">
        <x:v>43745.5220434028</x:v>
      </x:c>
      <x:c r="C1695" s="6">
        <x:v>84.651345405</x:v>
      </x:c>
      <x:c r="D1695" s="13" t="s">
        <x:v>68</x:v>
      </x:c>
      <x:c r="E1695">
        <x:v>2</x:v>
      </x:c>
      <x:c r="F1695">
        <x:v>15.109</x:v>
      </x:c>
      <x:c r="G1695" s="8">
        <x:v>62430.5499064711</x:v>
      </x:c>
      <x:c r="H1695" s="8">
        <x:v>0</x:v>
      </x:c>
      <x:c r="I1695">
        <x:v>165319.862221555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3144594</x:v>
      </x:c>
      <x:c r="B1696" s="1">
        <x:v>43745.522078125</x:v>
      </x:c>
      <x:c r="C1696" s="6">
        <x:v>84.7013665683333</x:v>
      </x:c>
      <x:c r="D1696" s="13" t="s">
        <x:v>68</x:v>
      </x:c>
      <x:c r="E1696">
        <x:v>2</x:v>
      </x:c>
      <x:c r="F1696">
        <x:v>15.112</x:v>
      </x:c>
      <x:c r="G1696" s="8">
        <x:v>62425.5289279478</x:v>
      </x:c>
      <x:c r="H1696" s="8">
        <x:v>0</x:v>
      </x:c>
      <x:c r="I1696">
        <x:v>165316.174845523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3144604</x:v>
      </x:c>
      <x:c r="B1697" s="1">
        <x:v>43745.5221126968</x:v>
      </x:c>
      <x:c r="C1697" s="6">
        <x:v>84.7511611616667</x:v>
      </x:c>
      <x:c r="D1697" s="13" t="s">
        <x:v>68</x:v>
      </x:c>
      <x:c r="E1697">
        <x:v>2</x:v>
      </x:c>
      <x:c r="F1697">
        <x:v>15.114</x:v>
      </x:c>
      <x:c r="G1697" s="8">
        <x:v>62419.0676424053</x:v>
      </x:c>
      <x:c r="H1697" s="8">
        <x:v>0</x:v>
      </x:c>
      <x:c r="I1697">
        <x:v>165314.745243568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3144614</x:v>
      </x:c>
      <x:c r="B1698" s="1">
        <x:v>43745.5221475694</x:v>
      </x:c>
      <x:c r="C1698" s="6">
        <x:v>84.8013674566667</x:v>
      </x:c>
      <x:c r="D1698" s="13" t="s">
        <x:v>68</x:v>
      </x:c>
      <x:c r="E1698">
        <x:v>2</x:v>
      </x:c>
      <x:c r="F1698">
        <x:v>15.107</x:v>
      </x:c>
      <x:c r="G1698" s="8">
        <x:v>62397.1272353011</x:v>
      </x:c>
      <x:c r="H1698" s="8">
        <x:v>0</x:v>
      </x:c>
      <x:c r="I1698">
        <x:v>165317.965398352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3144624</x:v>
      </x:c>
      <x:c r="B1699" s="1">
        <x:v>43745.5221822106</x:v>
      </x:c>
      <x:c r="C1699" s="6">
        <x:v>84.851222475</x:v>
      </x:c>
      <x:c r="D1699" s="13" t="s">
        <x:v>68</x:v>
      </x:c>
      <x:c r="E1699">
        <x:v>2</x:v>
      </x:c>
      <x:c r="F1699">
        <x:v>15.107</x:v>
      </x:c>
      <x:c r="G1699" s="8">
        <x:v>62385.9599559515</x:v>
      </x:c>
      <x:c r="H1699" s="8">
        <x:v>0</x:v>
      </x:c>
      <x:c r="I1699">
        <x:v>165312.815988679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3144634</x:v>
      </x:c>
      <x:c r="B1700" s="1">
        <x:v>43745.5222167824</x:v>
      </x:c>
      <x:c r="C1700" s="6">
        <x:v>84.9010332583333</x:v>
      </x:c>
      <x:c r="D1700" s="13" t="s">
        <x:v>68</x:v>
      </x:c>
      <x:c r="E1700">
        <x:v>2</x:v>
      </x:c>
      <x:c r="F1700">
        <x:v>15.099</x:v>
      </x:c>
      <x:c r="G1700" s="8">
        <x:v>62381.8619894181</x:v>
      </x:c>
      <x:c r="H1700" s="8">
        <x:v>0</x:v>
      </x:c>
      <x:c r="I1700">
        <x:v>165300.545880697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3144644</x:v>
      </x:c>
      <x:c r="B1701" s="1">
        <x:v>43745.5222515046</x:v>
      </x:c>
      <x:c r="C1701" s="6">
        <x:v>84.951034135</x:v>
      </x:c>
      <x:c r="D1701" s="13" t="s">
        <x:v>68</x:v>
      </x:c>
      <x:c r="E1701">
        <x:v>2</x:v>
      </x:c>
      <x:c r="F1701">
        <x:v>15.1</x:v>
      </x:c>
      <x:c r="G1701" s="8">
        <x:v>62365.7330983665</x:v>
      </x:c>
      <x:c r="H1701" s="8">
        <x:v>0</x:v>
      </x:c>
      <x:c r="I1701">
        <x:v>165311.675692691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3144654</x:v>
      </x:c>
      <x:c r="B1702" s="1">
        <x:v>43745.5222859143</x:v>
      </x:c>
      <x:c r="C1702" s="6">
        <x:v>85.0005899333333</x:v>
      </x:c>
      <x:c r="D1702" s="13" t="s">
        <x:v>68</x:v>
      </x:c>
      <x:c r="E1702">
        <x:v>2</x:v>
      </x:c>
      <x:c r="F1702">
        <x:v>15.103</x:v>
      </x:c>
      <x:c r="G1702" s="8">
        <x:v>62355.0296067406</x:v>
      </x:c>
      <x:c r="H1702" s="8">
        <x:v>0</x:v>
      </x:c>
      <x:c r="I1702">
        <x:v>165305.97793014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3144664</x:v>
      </x:c>
      <x:c r="B1703" s="1">
        <x:v>43745.5223206366</x:v>
      </x:c>
      <x:c r="C1703" s="6">
        <x:v>85.0505944133333</x:v>
      </x:c>
      <x:c r="D1703" s="13" t="s">
        <x:v>68</x:v>
      </x:c>
      <x:c r="E1703">
        <x:v>2</x:v>
      </x:c>
      <x:c r="F1703">
        <x:v>15.095</x:v>
      </x:c>
      <x:c r="G1703" s="8">
        <x:v>62348.9515846179</x:v>
      </x:c>
      <x:c r="H1703" s="8">
        <x:v>0</x:v>
      </x:c>
      <x:c r="I1703">
        <x:v>165317.465157557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3144674</x:v>
      </x:c>
      <x:c r="B1704" s="1">
        <x:v>43745.5223556713</x:v>
      </x:c>
      <x:c r="C1704" s="6">
        <x:v>85.1010222483333</x:v>
      </x:c>
      <x:c r="D1704" s="13" t="s">
        <x:v>68</x:v>
      </x:c>
      <x:c r="E1704">
        <x:v>2</x:v>
      </x:c>
      <x:c r="F1704">
        <x:v>15.099</x:v>
      </x:c>
      <x:c r="G1704" s="8">
        <x:v>62342.480700977</x:v>
      </x:c>
      <x:c r="H1704" s="8">
        <x:v>0</x:v>
      </x:c>
      <x:c r="I1704">
        <x:v>165316.29670485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3144684</x:v>
      </x:c>
      <x:c r="B1705" s="1">
        <x:v>43745.5223902778</x:v>
      </x:c>
      <x:c r="C1705" s="6">
        <x:v>85.15083538</x:v>
      </x:c>
      <x:c r="D1705" s="13" t="s">
        <x:v>68</x:v>
      </x:c>
      <x:c r="E1705">
        <x:v>2</x:v>
      </x:c>
      <x:c r="F1705">
        <x:v>15.09</x:v>
      </x:c>
      <x:c r="G1705" s="8">
        <x:v>62327.2162420239</x:v>
      </x:c>
      <x:c r="H1705" s="8">
        <x:v>0</x:v>
      </x:c>
      <x:c r="I1705">
        <x:v>165309.246477896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3144694</x:v>
      </x:c>
      <x:c r="B1706" s="1">
        <x:v>43745.5224251505</x:v>
      </x:c>
      <x:c r="C1706" s="6">
        <x:v>85.2010801616667</x:v>
      </x:c>
      <x:c r="D1706" s="13" t="s">
        <x:v>68</x:v>
      </x:c>
      <x:c r="E1706">
        <x:v>2</x:v>
      </x:c>
      <x:c r="F1706">
        <x:v>15.08</x:v>
      </x:c>
      <x:c r="G1706" s="8">
        <x:v>62308.2275158669</x:v>
      </x:c>
      <x:c r="H1706" s="8">
        <x:v>0</x:v>
      </x:c>
      <x:c r="I1706">
        <x:v>165304.615119219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3144704</x:v>
      </x:c>
      <x:c r="B1707" s="1">
        <x:v>43745.522459838</x:v>
      </x:c>
      <x:c r="C1707" s="6">
        <x:v>85.25103659</x:v>
      </x:c>
      <x:c r="D1707" s="13" t="s">
        <x:v>68</x:v>
      </x:c>
      <x:c r="E1707">
        <x:v>2</x:v>
      </x:c>
      <x:c r="F1707">
        <x:v>15.09</x:v>
      </x:c>
      <x:c r="G1707" s="8">
        <x:v>62309.4478393726</x:v>
      </x:c>
      <x:c r="H1707" s="8">
        <x:v>0</x:v>
      </x:c>
      <x:c r="I1707">
        <x:v>165314.12124948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3144714</x:v>
      </x:c>
      <x:c r="B1708" s="1">
        <x:v>43745.5224945602</x:v>
      </x:c>
      <x:c r="C1708" s="6">
        <x:v>85.3010262433333</x:v>
      </x:c>
      <x:c r="D1708" s="13" t="s">
        <x:v>68</x:v>
      </x:c>
      <x:c r="E1708">
        <x:v>2</x:v>
      </x:c>
      <x:c r="F1708">
        <x:v>15.079</x:v>
      </x:c>
      <x:c r="G1708" s="8">
        <x:v>62289.85988782</x:v>
      </x:c>
      <x:c r="H1708" s="8">
        <x:v>0</x:v>
      </x:c>
      <x:c r="I1708">
        <x:v>165325.680494386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3144724</x:v>
      </x:c>
      <x:c r="B1709" s="1">
        <x:v>43745.5225291667</x:v>
      </x:c>
      <x:c r="C1709" s="6">
        <x:v>85.3508511166667</x:v>
      </x:c>
      <x:c r="D1709" s="13" t="s">
        <x:v>68</x:v>
      </x:c>
      <x:c r="E1709">
        <x:v>2</x:v>
      </x:c>
      <x:c r="F1709">
        <x:v>15.083</x:v>
      </x:c>
      <x:c r="G1709" s="8">
        <x:v>62277.9675476555</x:v>
      </x:c>
      <x:c r="H1709" s="8">
        <x:v>0</x:v>
      </x:c>
      <x:c r="I1709">
        <x:v>165315.070262495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3144734</x:v>
      </x:c>
      <x:c r="B1710" s="1">
        <x:v>43745.5225637384</x:v>
      </x:c>
      <x:c r="C1710" s="6">
        <x:v>85.4006590566667</x:v>
      </x:c>
      <x:c r="D1710" s="13" t="s">
        <x:v>68</x:v>
      </x:c>
      <x:c r="E1710">
        <x:v>2</x:v>
      </x:c>
      <x:c r="F1710">
        <x:v>15.066</x:v>
      </x:c>
      <x:c r="G1710" s="8">
        <x:v>62261.595443352</x:v>
      </x:c>
      <x:c r="H1710" s="8">
        <x:v>0</x:v>
      </x:c>
      <x:c r="I1710">
        <x:v>165311.753700111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3144744</x:v>
      </x:c>
      <x:c r="B1711" s="1">
        <x:v>43745.5225984143</x:v>
      </x:c>
      <x:c r="C1711" s="6">
        <x:v>85.4505742466667</x:v>
      </x:c>
      <x:c r="D1711" s="13" t="s">
        <x:v>68</x:v>
      </x:c>
      <x:c r="E1711">
        <x:v>2</x:v>
      </x:c>
      <x:c r="F1711">
        <x:v>15.066</x:v>
      </x:c>
      <x:c r="G1711" s="8">
        <x:v>62257.2266109841</x:v>
      </x:c>
      <x:c r="H1711" s="8">
        <x:v>0</x:v>
      </x:c>
      <x:c r="I1711">
        <x:v>165326.245772283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3144754</x:v>
      </x:c>
      <x:c r="B1712" s="1">
        <x:v>43745.5226331829</x:v>
      </x:c>
      <x:c r="C1712" s="6">
        <x:v>85.5006355466667</x:v>
      </x:c>
      <x:c r="D1712" s="13" t="s">
        <x:v>68</x:v>
      </x:c>
      <x:c r="E1712">
        <x:v>2</x:v>
      </x:c>
      <x:c r="F1712">
        <x:v>15.073</x:v>
      </x:c>
      <x:c r="G1712" s="8">
        <x:v>62242.7353274679</x:v>
      </x:c>
      <x:c r="H1712" s="8">
        <x:v>0</x:v>
      </x:c>
      <x:c r="I1712">
        <x:v>165301.402373345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3144764</x:v>
      </x:c>
      <x:c r="B1713" s="1">
        <x:v>43745.5226683681</x:v>
      </x:c>
      <x:c r="C1713" s="6">
        <x:v>85.5513173</x:v>
      </x:c>
      <x:c r="D1713" s="13" t="s">
        <x:v>68</x:v>
      </x:c>
      <x:c r="E1713">
        <x:v>2</x:v>
      </x:c>
      <x:c r="F1713">
        <x:v>15.065</x:v>
      </x:c>
      <x:c r="G1713" s="8">
        <x:v>62222.1356602428</x:v>
      </x:c>
      <x:c r="H1713" s="8">
        <x:v>0</x:v>
      </x:c>
      <x:c r="I1713">
        <x:v>165313.193329181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3144774</x:v>
      </x:c>
      <x:c r="B1714" s="1">
        <x:v>43745.522703044</x:v>
      </x:c>
      <x:c r="C1714" s="6">
        <x:v>85.6012497183333</x:v>
      </x:c>
      <x:c r="D1714" s="13" t="s">
        <x:v>68</x:v>
      </x:c>
      <x:c r="E1714">
        <x:v>2</x:v>
      </x:c>
      <x:c r="F1714">
        <x:v>15.069</x:v>
      </x:c>
      <x:c r="G1714" s="8">
        <x:v>62215.4614033747</x:v>
      </x:c>
      <x:c r="H1714" s="8">
        <x:v>0</x:v>
      </x:c>
      <x:c r="I1714">
        <x:v>165306.699046943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3144784</x:v>
      </x:c>
      <x:c r="B1715" s="1">
        <x:v>43745.5227377662</x:v>
      </x:c>
      <x:c r="C1715" s="6">
        <x:v>85.6512400016667</x:v>
      </x:c>
      <x:c r="D1715" s="13" t="s">
        <x:v>68</x:v>
      </x:c>
      <x:c r="E1715">
        <x:v>2</x:v>
      </x:c>
      <x:c r="F1715">
        <x:v>15.063</x:v>
      </x:c>
      <x:c r="G1715" s="8">
        <x:v>62205.8012985775</x:v>
      </x:c>
      <x:c r="H1715" s="8">
        <x:v>0</x:v>
      </x:c>
      <x:c r="I1715">
        <x:v>165303.202176307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3144794</x:v>
      </x:c>
      <x:c r="B1716" s="1">
        <x:v>43745.5227725347</x:v>
      </x:c>
      <x:c r="C1716" s="6">
        <x:v>85.7012670933333</x:v>
      </x:c>
      <x:c r="D1716" s="13" t="s">
        <x:v>68</x:v>
      </x:c>
      <x:c r="E1716">
        <x:v>2</x:v>
      </x:c>
      <x:c r="F1716">
        <x:v>15.06</x:v>
      </x:c>
      <x:c r="G1716" s="8">
        <x:v>62193.9135447427</x:v>
      </x:c>
      <x:c r="H1716" s="8">
        <x:v>0</x:v>
      </x:c>
      <x:c r="I1716">
        <x:v>165293.685348365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3144804</x:v>
      </x:c>
      <x:c r="B1717" s="1">
        <x:v>43745.522806794</x:v>
      </x:c>
      <x:c r="C1717" s="6">
        <x:v>85.7506576033333</x:v>
      </x:c>
      <x:c r="D1717" s="13" t="s">
        <x:v>68</x:v>
      </x:c>
      <x:c r="E1717">
        <x:v>2</x:v>
      </x:c>
      <x:c r="F1717">
        <x:v>15.057</x:v>
      </x:c>
      <x:c r="G1717" s="8">
        <x:v>62178.1080694927</x:v>
      </x:c>
      <x:c r="H1717" s="8">
        <x:v>0</x:v>
      </x:c>
      <x:c r="I1717">
        <x:v>165303.314812326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3144814</x:v>
      </x:c>
      <x:c r="B1718" s="1">
        <x:v>43745.5228415856</x:v>
      </x:c>
      <x:c r="C1718" s="6">
        <x:v>85.8007533883333</x:v>
      </x:c>
      <x:c r="D1718" s="13" t="s">
        <x:v>68</x:v>
      </x:c>
      <x:c r="E1718">
        <x:v>2</x:v>
      </x:c>
      <x:c r="F1718">
        <x:v>15.053</x:v>
      </x:c>
      <x:c r="G1718" s="8">
        <x:v>62165.838834052</x:v>
      </x:c>
      <x:c r="H1718" s="8">
        <x:v>0</x:v>
      </x:c>
      <x:c r="I1718">
        <x:v>165299.032625057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3144824</x:v>
      </x:c>
      <x:c r="B1719" s="1">
        <x:v>43745.5228762731</x:v>
      </x:c>
      <x:c r="C1719" s="6">
        <x:v>85.85069749</x:v>
      </x:c>
      <x:c r="D1719" s="13" t="s">
        <x:v>68</x:v>
      </x:c>
      <x:c r="E1719">
        <x:v>2</x:v>
      </x:c>
      <x:c r="F1719">
        <x:v>15.045</x:v>
      </x:c>
      <x:c r="G1719" s="8">
        <x:v>62148.7854854054</x:v>
      </x:c>
      <x:c r="H1719" s="8">
        <x:v>0</x:v>
      </x:c>
      <x:c r="I1719">
        <x:v>165300.276906532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3144834</x:v>
      </x:c>
      <x:c r="B1720" s="1">
        <x:v>43745.5229109143</x:v>
      </x:c>
      <x:c r="C1720" s="6">
        <x:v>85.9005510566667</x:v>
      </x:c>
      <x:c r="D1720" s="13" t="s">
        <x:v>68</x:v>
      </x:c>
      <x:c r="E1720">
        <x:v>2</x:v>
      </x:c>
      <x:c r="F1720">
        <x:v>15.048</x:v>
      </x:c>
      <x:c r="G1720" s="8">
        <x:v>62142.8922491876</x:v>
      </x:c>
      <x:c r="H1720" s="8">
        <x:v>0</x:v>
      </x:c>
      <x:c r="I1720">
        <x:v>165300.769380914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3144844</x:v>
      </x:c>
      <x:c r="B1721" s="1">
        <x:v>43745.5229457523</x:v>
      </x:c>
      <x:c r="C1721" s="6">
        <x:v>85.9507369933333</x:v>
      </x:c>
      <x:c r="D1721" s="13" t="s">
        <x:v>68</x:v>
      </x:c>
      <x:c r="E1721">
        <x:v>2</x:v>
      </x:c>
      <x:c r="F1721">
        <x:v>15.051</x:v>
      </x:c>
      <x:c r="G1721" s="8">
        <x:v>62129.2223839009</x:v>
      </x:c>
      <x:c r="H1721" s="8">
        <x:v>0</x:v>
      </x:c>
      <x:c r="I1721">
        <x:v>165299.658242963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3144854</x:v>
      </x:c>
      <x:c r="B1722" s="1">
        <x:v>43745.5229805208</x:v>
      </x:c>
      <x:c r="C1722" s="6">
        <x:v>86.0007710133333</x:v>
      </x:c>
      <x:c r="D1722" s="13" t="s">
        <x:v>68</x:v>
      </x:c>
      <x:c r="E1722">
        <x:v>2</x:v>
      </x:c>
      <x:c r="F1722">
        <x:v>15.043</x:v>
      </x:c>
      <x:c r="G1722" s="8">
        <x:v>62115.2773089219</x:v>
      </x:c>
      <x:c r="H1722" s="8">
        <x:v>0</x:v>
      </x:c>
      <x:c r="I1722">
        <x:v>165305.625787762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3144864</x:v>
      </x:c>
      <x:c r="B1723" s="1">
        <x:v>43745.5230153588</x:v>
      </x:c>
      <x:c r="C1723" s="6">
        <x:v>86.050929635</x:v>
      </x:c>
      <x:c r="D1723" s="13" t="s">
        <x:v>68</x:v>
      </x:c>
      <x:c r="E1723">
        <x:v>2</x:v>
      </x:c>
      <x:c r="F1723">
        <x:v>15.041</x:v>
      </x:c>
      <x:c r="G1723" s="8">
        <x:v>62104.7278830608</x:v>
      </x:c>
      <x:c r="H1723" s="8">
        <x:v>0</x:v>
      </x:c>
      <x:c r="I1723">
        <x:v>165298.173967733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3144874</x:v>
      </x:c>
      <x:c r="B1724" s="1">
        <x:v>43745.5230502315</x:v>
      </x:c>
      <x:c r="C1724" s="6">
        <x:v>86.10119351</x:v>
      </x:c>
      <x:c r="D1724" s="13" t="s">
        <x:v>68</x:v>
      </x:c>
      <x:c r="E1724">
        <x:v>2</x:v>
      </x:c>
      <x:c r="F1724">
        <x:v>15.042</x:v>
      </x:c>
      <x:c r="G1724" s="8">
        <x:v>62084.718309264</x:v>
      </x:c>
      <x:c r="H1724" s="8">
        <x:v>0</x:v>
      </x:c>
      <x:c r="I1724">
        <x:v>165295.377040574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3144884</x:v>
      </x:c>
      <x:c r="B1725" s="1">
        <x:v>43745.5230845718</x:v>
      </x:c>
      <x:c r="C1725" s="6">
        <x:v>86.150603</x:v>
      </x:c>
      <x:c r="D1725" s="13" t="s">
        <x:v>68</x:v>
      </x:c>
      <x:c r="E1725">
        <x:v>2</x:v>
      </x:c>
      <x:c r="F1725">
        <x:v>15.028</x:v>
      </x:c>
      <x:c r="G1725" s="8">
        <x:v>62080.6961390042</x:v>
      </x:c>
      <x:c r="H1725" s="8">
        <x:v>0</x:v>
      </x:c>
      <x:c r="I1725">
        <x:v>165312.720294644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3144894</x:v>
      </x:c>
      <x:c r="B1726" s="1">
        <x:v>43745.5231193634</x:v>
      </x:c>
      <x:c r="C1726" s="6">
        <x:v>86.2007262633333</x:v>
      </x:c>
      <x:c r="D1726" s="13" t="s">
        <x:v>68</x:v>
      </x:c>
      <x:c r="E1726">
        <x:v>2</x:v>
      </x:c>
      <x:c r="F1726">
        <x:v>15.029</x:v>
      </x:c>
      <x:c r="G1726" s="8">
        <x:v>62062.8835655081</x:v>
      </x:c>
      <x:c r="H1726" s="8">
        <x:v>0</x:v>
      </x:c>
      <x:c r="I1726">
        <x:v>165297.87682851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3144904</x:v>
      </x:c>
      <x:c r="B1727" s="1">
        <x:v>43745.5231540162</x:v>
      </x:c>
      <x:c r="C1727" s="6">
        <x:v>86.2506421983333</x:v>
      </x:c>
      <x:c r="D1727" s="13" t="s">
        <x:v>68</x:v>
      </x:c>
      <x:c r="E1727">
        <x:v>2</x:v>
      </x:c>
      <x:c r="F1727">
        <x:v>15.03</x:v>
      </x:c>
      <x:c r="G1727" s="8">
        <x:v>62060.2268978862</x:v>
      </x:c>
      <x:c r="H1727" s="8">
        <x:v>0</x:v>
      </x:c>
      <x:c r="I1727">
        <x:v>165304.432310032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3144914</x:v>
      </x:c>
      <x:c r="B1728" s="1">
        <x:v>43745.5231892708</x:v>
      </x:c>
      <x:c r="C1728" s="6">
        <x:v>86.3013849616667</x:v>
      </x:c>
      <x:c r="D1728" s="13" t="s">
        <x:v>68</x:v>
      </x:c>
      <x:c r="E1728">
        <x:v>2</x:v>
      </x:c>
      <x:c r="F1728">
        <x:v>15.024</x:v>
      </x:c>
      <x:c r="G1728" s="8">
        <x:v>62045.2218186933</x:v>
      </x:c>
      <x:c r="H1728" s="8">
        <x:v>0</x:v>
      </x:c>
      <x:c r="I1728">
        <x:v>165303.989120966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3144924</x:v>
      </x:c>
      <x:c r="B1729" s="1">
        <x:v>43745.5232239583</x:v>
      </x:c>
      <x:c r="C1729" s="6">
        <x:v>86.351329825</x:v>
      </x:c>
      <x:c r="D1729" s="13" t="s">
        <x:v>68</x:v>
      </x:c>
      <x:c r="E1729">
        <x:v>2</x:v>
      </x:c>
      <x:c r="F1729">
        <x:v>15.023</x:v>
      </x:c>
      <x:c r="G1729" s="8">
        <x:v>62029.7725761389</x:v>
      </x:c>
      <x:c r="H1729" s="8">
        <x:v>0</x:v>
      </x:c>
      <x:c r="I1729">
        <x:v>165308.702835084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3144934</x:v>
      </x:c>
      <x:c r="B1730" s="1">
        <x:v>43745.5232585648</x:v>
      </x:c>
      <x:c r="C1730" s="6">
        <x:v>86.4011718816667</x:v>
      </x:c>
      <x:c r="D1730" s="13" t="s">
        <x:v>68</x:v>
      </x:c>
      <x:c r="E1730">
        <x:v>2</x:v>
      </x:c>
      <x:c r="F1730">
        <x:v>15.015</x:v>
      </x:c>
      <x:c r="G1730" s="8">
        <x:v>62021.8285228525</x:v>
      </x:c>
      <x:c r="H1730" s="8">
        <x:v>0</x:v>
      </x:c>
      <x:c r="I1730">
        <x:v>165304.263763547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3144944</x:v>
      </x:c>
      <x:c r="B1731" s="1">
        <x:v>43745.523293206</x:v>
      </x:c>
      <x:c r="C1731" s="6">
        <x:v>86.4510728266667</x:v>
      </x:c>
      <x:c r="D1731" s="13" t="s">
        <x:v>68</x:v>
      </x:c>
      <x:c r="E1731">
        <x:v>2</x:v>
      </x:c>
      <x:c r="F1731">
        <x:v>15.014</x:v>
      </x:c>
      <x:c r="G1731" s="8">
        <x:v>62005.3279599311</x:v>
      </x:c>
      <x:c r="H1731" s="8">
        <x:v>0</x:v>
      </x:c>
      <x:c r="I1731">
        <x:v>165302.102010691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3144954</x:v>
      </x:c>
      <x:c r="B1732" s="1">
        <x:v>43745.5233278588</x:v>
      </x:c>
      <x:c r="C1732" s="6">
        <x:v>86.500952735</x:v>
      </x:c>
      <x:c r="D1732" s="13" t="s">
        <x:v>68</x:v>
      </x:c>
      <x:c r="E1732">
        <x:v>2</x:v>
      </x:c>
      <x:c r="F1732">
        <x:v>15.016</x:v>
      </x:c>
      <x:c r="G1732" s="8">
        <x:v>62002.1427561939</x:v>
      </x:c>
      <x:c r="H1732" s="8">
        <x:v>0</x:v>
      </x:c>
      <x:c r="I1732">
        <x:v>165303.90118887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3144964</x:v>
      </x:c>
      <x:c r="B1733" s="1">
        <x:v>43745.5233626157</x:v>
      </x:c>
      <x:c r="C1733" s="6">
        <x:v>86.5510155183333</x:v>
      </x:c>
      <x:c r="D1733" s="13" t="s">
        <x:v>68</x:v>
      </x:c>
      <x:c r="E1733">
        <x:v>2</x:v>
      </x:c>
      <x:c r="F1733">
        <x:v>15.014</x:v>
      </x:c>
      <x:c r="G1733" s="8">
        <x:v>61992.6023621832</x:v>
      </x:c>
      <x:c r="H1733" s="8">
        <x:v>0</x:v>
      </x:c>
      <x:c r="I1733">
        <x:v>165302.114078163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3144974</x:v>
      </x:c>
      <x:c r="B1734" s="1">
        <x:v>43745.5233971875</x:v>
      </x:c>
      <x:c r="C1734" s="6">
        <x:v>86.6007699016667</x:v>
      </x:c>
      <x:c r="D1734" s="13" t="s">
        <x:v>68</x:v>
      </x:c>
      <x:c r="E1734">
        <x:v>2</x:v>
      </x:c>
      <x:c r="F1734">
        <x:v>15.012</x:v>
      </x:c>
      <x:c r="G1734" s="8">
        <x:v>61986.6918363203</x:v>
      </x:c>
      <x:c r="H1734" s="8">
        <x:v>0</x:v>
      </x:c>
      <x:c r="I1734">
        <x:v>165303.642032352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3144984</x:v>
      </x:c>
      <x:c r="B1735" s="1">
        <x:v>43745.5234320602</x:v>
      </x:c>
      <x:c r="C1735" s="6">
        <x:v>86.65100634</x:v>
      </x:c>
      <x:c r="D1735" s="13" t="s">
        <x:v>68</x:v>
      </x:c>
      <x:c r="E1735">
        <x:v>2</x:v>
      </x:c>
      <x:c r="F1735">
        <x:v>15.004</x:v>
      </x:c>
      <x:c r="G1735" s="8">
        <x:v>61969.2431716123</x:v>
      </x:c>
      <x:c r="H1735" s="8">
        <x:v>0</x:v>
      </x:c>
      <x:c r="I1735">
        <x:v>165306.566859452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3144994</x:v>
      </x:c>
      <x:c r="B1736" s="1">
        <x:v>43745.5234668171</x:v>
      </x:c>
      <x:c r="C1736" s="6">
        <x:v>86.70104719</x:v>
      </x:c>
      <x:c r="D1736" s="13" t="s">
        <x:v>68</x:v>
      </x:c>
      <x:c r="E1736">
        <x:v>2</x:v>
      </x:c>
      <x:c r="F1736">
        <x:v>15.003</x:v>
      </x:c>
      <x:c r="G1736" s="8">
        <x:v>61961.6629027267</x:v>
      </x:c>
      <x:c r="H1736" s="8">
        <x:v>0</x:v>
      </x:c>
      <x:c r="I1736">
        <x:v>165313.518937095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3145004</x:v>
      </x:c>
      <x:c r="B1737" s="1">
        <x:v>43745.5235015393</x:v>
      </x:c>
      <x:c r="C1737" s="6">
        <x:v>86.7510485266667</x:v>
      </x:c>
      <x:c r="D1737" s="13" t="s">
        <x:v>68</x:v>
      </x:c>
      <x:c r="E1737">
        <x:v>2</x:v>
      </x:c>
      <x:c r="F1737">
        <x:v>14.998</x:v>
      </x:c>
      <x:c r="G1737" s="8">
        <x:v>61948.3417408061</x:v>
      </x:c>
      <x:c r="H1737" s="8">
        <x:v>0</x:v>
      </x:c>
      <x:c r="I1737">
        <x:v>165297.174840009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3145014</x:v>
      </x:c>
      <x:c r="B1738" s="1">
        <x:v>43745.5235363079</x:v>
      </x:c>
      <x:c r="C1738" s="6">
        <x:v>86.8011499233333</x:v>
      </x:c>
      <x:c r="D1738" s="13" t="s">
        <x:v>68</x:v>
      </x:c>
      <x:c r="E1738">
        <x:v>2</x:v>
      </x:c>
      <x:c r="F1738">
        <x:v>15</x:v>
      </x:c>
      <x:c r="G1738" s="8">
        <x:v>61914.5429119877</x:v>
      </x:c>
      <x:c r="H1738" s="8">
        <x:v>0</x:v>
      </x:c>
      <x:c r="I1738">
        <x:v>165300.365735428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3145024</x:v>
      </x:c>
      <x:c r="B1739" s="1">
        <x:v>43745.5235709144</x:v>
      </x:c>
      <x:c r="C1739" s="6">
        <x:v>86.8509494783333</x:v>
      </x:c>
      <x:c r="D1739" s="13" t="s">
        <x:v>68</x:v>
      </x:c>
      <x:c r="E1739">
        <x:v>2</x:v>
      </x:c>
      <x:c r="F1739">
        <x:v>14.993</x:v>
      </x:c>
      <x:c r="G1739" s="8">
        <x:v>61900.9737583874</x:v>
      </x:c>
      <x:c r="H1739" s="8">
        <x:v>0</x:v>
      </x:c>
      <x:c r="I1739">
        <x:v>165310.984012652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3145034</x:v>
      </x:c>
      <x:c r="B1740" s="1">
        <x:v>43745.523605706</x:v>
      </x:c>
      <x:c r="C1740" s="6">
        <x:v>86.9010532583333</x:v>
      </x:c>
      <x:c r="D1740" s="13" t="s">
        <x:v>68</x:v>
      </x:c>
      <x:c r="E1740">
        <x:v>2</x:v>
      </x:c>
      <x:c r="F1740">
        <x:v>14.996</x:v>
      </x:c>
      <x:c r="G1740" s="8">
        <x:v>61882.5940992263</x:v>
      </x:c>
      <x:c r="H1740" s="8">
        <x:v>0</x:v>
      </x:c>
      <x:c r="I1740">
        <x:v>165309.625916166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3145044</x:v>
      </x:c>
      <x:c r="B1741" s="1">
        <x:v>43745.5236403588</x:v>
      </x:c>
      <x:c r="C1741" s="6">
        <x:v>86.950934545</x:v>
      </x:c>
      <x:c r="D1741" s="13" t="s">
        <x:v>68</x:v>
      </x:c>
      <x:c r="E1741">
        <x:v>2</x:v>
      </x:c>
      <x:c r="F1741">
        <x:v>14.986</x:v>
      </x:c>
      <x:c r="G1741" s="8">
        <x:v>61873.1973998905</x:v>
      </x:c>
      <x:c r="H1741" s="8">
        <x:v>0</x:v>
      </x:c>
      <x:c r="I1741">
        <x:v>165301.327867517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3145054</x:v>
      </x:c>
      <x:c r="B1742" s="1">
        <x:v>43745.5236750347</x:v>
      </x:c>
      <x:c r="C1742" s="6">
        <x:v>87.00092483</x:v>
      </x:c>
      <x:c r="D1742" s="13" t="s">
        <x:v>68</x:v>
      </x:c>
      <x:c r="E1742">
        <x:v>2</x:v>
      </x:c>
      <x:c r="F1742">
        <x:v>14.993</x:v>
      </x:c>
      <x:c r="G1742" s="8">
        <x:v>61857.2531924912</x:v>
      </x:c>
      <x:c r="H1742" s="8">
        <x:v>0</x:v>
      </x:c>
      <x:c r="I1742">
        <x:v>165317.534246044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3145064</x:v>
      </x:c>
      <x:c r="B1743" s="1">
        <x:v>43745.5237098032</x:v>
      </x:c>
      <x:c r="C1743" s="6">
        <x:v>87.0509361233333</x:v>
      </x:c>
      <x:c r="D1743" s="13" t="s">
        <x:v>68</x:v>
      </x:c>
      <x:c r="E1743">
        <x:v>2</x:v>
      </x:c>
      <x:c r="F1743">
        <x:v>14.982</x:v>
      </x:c>
      <x:c r="G1743" s="8">
        <x:v>61859.2258749266</x:v>
      </x:c>
      <x:c r="H1743" s="8">
        <x:v>0</x:v>
      </x:c>
      <x:c r="I1743">
        <x:v>165309.614480793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3145074</x:v>
      </x:c>
      <x:c r="B1744" s="1">
        <x:v>43745.5237444097</x:v>
      </x:c>
      <x:c r="C1744" s="6">
        <x:v>87.1008221116667</x:v>
      </x:c>
      <x:c r="D1744" s="13" t="s">
        <x:v>68</x:v>
      </x:c>
      <x:c r="E1744">
        <x:v>2</x:v>
      </x:c>
      <x:c r="F1744">
        <x:v>14.98</x:v>
      </x:c>
      <x:c r="G1744" s="8">
        <x:v>61852.7263227227</x:v>
      </x:c>
      <x:c r="H1744" s="8">
        <x:v>0</x:v>
      </x:c>
      <x:c r="I1744">
        <x:v>165301.595059924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3145084</x:v>
      </x:c>
      <x:c r="B1745" s="1">
        <x:v>43745.5237790856</x:v>
      </x:c>
      <x:c r="C1745" s="6">
        <x:v>87.1507378316667</x:v>
      </x:c>
      <x:c r="D1745" s="13" t="s">
        <x:v>68</x:v>
      </x:c>
      <x:c r="E1745">
        <x:v>2</x:v>
      </x:c>
      <x:c r="F1745">
        <x:v>14.98</x:v>
      </x:c>
      <x:c r="G1745" s="8">
        <x:v>61837.584105929</x:v>
      </x:c>
      <x:c r="H1745" s="8">
        <x:v>0</x:v>
      </x:c>
      <x:c r="I1745">
        <x:v>165305.81166464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3145094</x:v>
      </x:c>
      <x:c r="B1746" s="1">
        <x:v>43745.5238138079</x:v>
      </x:c>
      <x:c r="C1746" s="6">
        <x:v>87.2007156966667</x:v>
      </x:c>
      <x:c r="D1746" s="13" t="s">
        <x:v>68</x:v>
      </x:c>
      <x:c r="E1746">
        <x:v>2</x:v>
      </x:c>
      <x:c r="F1746">
        <x:v>14.981</x:v>
      </x:c>
      <x:c r="G1746" s="8">
        <x:v>61820.6349840429</x:v>
      </x:c>
      <x:c r="H1746" s="8">
        <x:v>0</x:v>
      </x:c>
      <x:c r="I1746">
        <x:v>165301.077521236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3145104</x:v>
      </x:c>
      <x:c r="B1747" s="1">
        <x:v>43745.5238486111</x:v>
      </x:c>
      <x:c r="C1747" s="6">
        <x:v>87.25084221</x:v>
      </x:c>
      <x:c r="D1747" s="13" t="s">
        <x:v>68</x:v>
      </x:c>
      <x:c r="E1747">
        <x:v>2</x:v>
      </x:c>
      <x:c r="F1747">
        <x:v>14.974</x:v>
      </x:c>
      <x:c r="G1747" s="8">
        <x:v>61808.0549068358</x:v>
      </x:c>
      <x:c r="H1747" s="8">
        <x:v>0</x:v>
      </x:c>
      <x:c r="I1747">
        <x:v>165299.421062816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3145114</x:v>
      </x:c>
      <x:c r="B1748" s="1">
        <x:v>43745.5238833681</x:v>
      </x:c>
      <x:c r="C1748" s="6">
        <x:v>87.3009161616667</x:v>
      </x:c>
      <x:c r="D1748" s="13" t="s">
        <x:v>68</x:v>
      </x:c>
      <x:c r="E1748">
        <x:v>2</x:v>
      </x:c>
      <x:c r="F1748">
        <x:v>14.978</x:v>
      </x:c>
      <x:c r="G1748" s="8">
        <x:v>61791.0051870246</x:v>
      </x:c>
      <x:c r="H1748" s="8">
        <x:v>0</x:v>
      </x:c>
      <x:c r="I1748">
        <x:v>165300.632877743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3145124</x:v>
      </x:c>
      <x:c r="B1749" s="1">
        <x:v>43745.5239180208</x:v>
      </x:c>
      <x:c r="C1749" s="6">
        <x:v>87.35081195</x:v>
      </x:c>
      <x:c r="D1749" s="13" t="s">
        <x:v>68</x:v>
      </x:c>
      <x:c r="E1749">
        <x:v>2</x:v>
      </x:c>
      <x:c r="F1749">
        <x:v>14.968</x:v>
      </x:c>
      <x:c r="G1749" s="8">
        <x:v>61781.6829324934</x:v>
      </x:c>
      <x:c r="H1749" s="8">
        <x:v>0</x:v>
      </x:c>
      <x:c r="I1749">
        <x:v>165296.447484862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3145134</x:v>
      </x:c>
      <x:c r="B1750" s="1">
        <x:v>43745.5239530093</x:v>
      </x:c>
      <x:c r="C1750" s="6">
        <x:v>87.4011702333333</x:v>
      </x:c>
      <x:c r="D1750" s="13" t="s">
        <x:v>68</x:v>
      </x:c>
      <x:c r="E1750">
        <x:v>2</x:v>
      </x:c>
      <x:c r="F1750">
        <x:v>14.967</x:v>
      </x:c>
      <x:c r="G1750" s="8">
        <x:v>61762.2453073123</x:v>
      </x:c>
      <x:c r="H1750" s="8">
        <x:v>0</x:v>
      </x:c>
      <x:c r="I1750">
        <x:v>165303.637571392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3145144</x:v>
      </x:c>
      <x:c r="B1751" s="1">
        <x:v>43745.5239878125</x:v>
      </x:c>
      <x:c r="C1751" s="6">
        <x:v>87.451295505</x:v>
      </x:c>
      <x:c r="D1751" s="13" t="s">
        <x:v>68</x:v>
      </x:c>
      <x:c r="E1751">
        <x:v>2</x:v>
      </x:c>
      <x:c r="F1751">
        <x:v>14.966</x:v>
      </x:c>
      <x:c r="G1751" s="8">
        <x:v>61742.2418790398</x:v>
      </x:c>
      <x:c r="H1751" s="8">
        <x:v>0</x:v>
      </x:c>
      <x:c r="I1751">
        <x:v>165303.32163656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3145154</x:v>
      </x:c>
      <x:c r="B1752" s="1">
        <x:v>43745.5240225347</x:v>
      </x:c>
      <x:c r="C1752" s="6">
        <x:v>87.501327205</x:v>
      </x:c>
      <x:c r="D1752" s="13" t="s">
        <x:v>68</x:v>
      </x:c>
      <x:c r="E1752">
        <x:v>2</x:v>
      </x:c>
      <x:c r="F1752">
        <x:v>14.962</x:v>
      </x:c>
      <x:c r="G1752" s="8">
        <x:v>61738.7372290168</x:v>
      </x:c>
      <x:c r="H1752" s="8">
        <x:v>0</x:v>
      </x:c>
      <x:c r="I1752">
        <x:v>165303.727017658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3145164</x:v>
      </x:c>
      <x:c r="B1753" s="1">
        <x:v>43745.5240572106</x:v>
      </x:c>
      <x:c r="C1753" s="6">
        <x:v>87.551254895</x:v>
      </x:c>
      <x:c r="D1753" s="13" t="s">
        <x:v>68</x:v>
      </x:c>
      <x:c r="E1753">
        <x:v>2</x:v>
      </x:c>
      <x:c r="F1753">
        <x:v>14.952</x:v>
      </x:c>
      <x:c r="G1753" s="8">
        <x:v>61733.6419903216</x:v>
      </x:c>
      <x:c r="H1753" s="8">
        <x:v>0</x:v>
      </x:c>
      <x:c r="I1753">
        <x:v>165300.35085738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3145174</x:v>
      </x:c>
      <x:c r="B1754" s="1">
        <x:v>43745.5240919792</x:v>
      </x:c>
      <x:c r="C1754" s="6">
        <x:v>87.60129154</x:v>
      </x:c>
      <x:c r="D1754" s="13" t="s">
        <x:v>68</x:v>
      </x:c>
      <x:c r="E1754">
        <x:v>2</x:v>
      </x:c>
      <x:c r="F1754">
        <x:v>14.956</x:v>
      </x:c>
      <x:c r="G1754" s="8">
        <x:v>61716.0769127644</x:v>
      </x:c>
      <x:c r="H1754" s="8">
        <x:v>0</x:v>
      </x:c>
      <x:c r="I1754">
        <x:v>165308.075866189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3145184</x:v>
      </x:c>
      <x:c r="B1755" s="1">
        <x:v>43745.5241267361</x:v>
      </x:c>
      <x:c r="C1755" s="6">
        <x:v>87.6513631383333</x:v>
      </x:c>
      <x:c r="D1755" s="13" t="s">
        <x:v>68</x:v>
      </x:c>
      <x:c r="E1755">
        <x:v>2</x:v>
      </x:c>
      <x:c r="F1755">
        <x:v>14.952</x:v>
      </x:c>
      <x:c r="G1755" s="8">
        <x:v>61721.2208402928</x:v>
      </x:c>
      <x:c r="H1755" s="8">
        <x:v>0</x:v>
      </x:c>
      <x:c r="I1755">
        <x:v>165299.620789926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3145194</x:v>
      </x:c>
      <x:c r="B1756" s="1">
        <x:v>43745.5241609606</x:v>
      </x:c>
      <x:c r="C1756" s="6">
        <x:v>87.7006186383333</x:v>
      </x:c>
      <x:c r="D1756" s="13" t="s">
        <x:v>68</x:v>
      </x:c>
      <x:c r="E1756">
        <x:v>2</x:v>
      </x:c>
      <x:c r="F1756">
        <x:v>14.951</x:v>
      </x:c>
      <x:c r="G1756" s="8">
        <x:v>61705.7307531184</x:v>
      </x:c>
      <x:c r="H1756" s="8">
        <x:v>0</x:v>
      </x:c>
      <x:c r="I1756">
        <x:v>165306.884706256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3145204</x:v>
      </x:c>
      <x:c r="B1757" s="1">
        <x:v>43745.5241957176</x:v>
      </x:c>
      <x:c r="C1757" s="6">
        <x:v>87.7506643966667</x:v>
      </x:c>
      <x:c r="D1757" s="13" t="s">
        <x:v>68</x:v>
      </x:c>
      <x:c r="E1757">
        <x:v>2</x:v>
      </x:c>
      <x:c r="F1757">
        <x:v>14.952</x:v>
      </x:c>
      <x:c r="G1757" s="8">
        <x:v>61701.1401139474</x:v>
      </x:c>
      <x:c r="H1757" s="8">
        <x:v>0</x:v>
      </x:c>
      <x:c r="I1757">
        <x:v>165290.319655227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3145214</x:v>
      </x:c>
      <x:c r="B1758" s="1">
        <x:v>43745.5242655903</x:v>
      </x:c>
      <x:c r="C1758" s="6">
        <x:v>87.8512972583333</x:v>
      </x:c>
      <x:c r="D1758" s="13" t="s">
        <x:v>68</x:v>
      </x:c>
      <x:c r="E1758">
        <x:v>2</x:v>
      </x:c>
      <x:c r="F1758">
        <x:v>14.95</x:v>
      </x:c>
      <x:c r="G1758" s="8">
        <x:v>61684.4947035075</x:v>
      </x:c>
      <x:c r="H1758" s="8">
        <x:v>0</x:v>
      </x:c>
      <x:c r="I1758">
        <x:v>165283.946045026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3145224</x:v>
      </x:c>
      <x:c r="B1759" s="1">
        <x:v>43745.5243003125</x:v>
      </x:c>
      <x:c r="C1759" s="6">
        <x:v>87.90130008</x:v>
      </x:c>
      <x:c r="D1759" s="13" t="s">
        <x:v>68</x:v>
      </x:c>
      <x:c r="E1759">
        <x:v>2</x:v>
      </x:c>
      <x:c r="F1759">
        <x:v>14.945</x:v>
      </x:c>
      <x:c r="G1759" s="8">
        <x:v>61668.2406626218</x:v>
      </x:c>
      <x:c r="H1759" s="8">
        <x:v>0</x:v>
      </x:c>
      <x:c r="I1759">
        <x:v>165296.654638106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3145234</x:v>
      </x:c>
      <x:c r="B1760" s="1">
        <x:v>43745.5243346412</x:v>
      </x:c>
      <x:c r="C1760" s="6">
        <x:v>87.950744295</x:v>
      </x:c>
      <x:c r="D1760" s="13" t="s">
        <x:v>68</x:v>
      </x:c>
      <x:c r="E1760">
        <x:v>2</x:v>
      </x:c>
      <x:c r="F1760">
        <x:v>14.942</x:v>
      </x:c>
      <x:c r="G1760" s="8">
        <x:v>61654.4771069199</x:v>
      </x:c>
      <x:c r="H1760" s="8">
        <x:v>0</x:v>
      </x:c>
      <x:c r="I1760">
        <x:v>165293.694401078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3145244</x:v>
      </x:c>
      <x:c r="B1761" s="1">
        <x:v>43745.5243693287</x:v>
      </x:c>
      <x:c r="C1761" s="6">
        <x:v>88.0006697383333</x:v>
      </x:c>
      <x:c r="D1761" s="13" t="s">
        <x:v>68</x:v>
      </x:c>
      <x:c r="E1761">
        <x:v>2</x:v>
      </x:c>
      <x:c r="F1761">
        <x:v>14.943</x:v>
      </x:c>
      <x:c r="G1761" s="8">
        <x:v>61642.7718539656</x:v>
      </x:c>
      <x:c r="H1761" s="8">
        <x:v>0</x:v>
      </x:c>
      <x:c r="I1761">
        <x:v>165279.796327051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3145254</x:v>
      </x:c>
      <x:c r="B1762" s="1">
        <x:v>43745.5244041319</x:v>
      </x:c>
      <x:c r="C1762" s="6">
        <x:v>88.0507910766667</x:v>
      </x:c>
      <x:c r="D1762" s="13" t="s">
        <x:v>68</x:v>
      </x:c>
      <x:c r="E1762">
        <x:v>2</x:v>
      </x:c>
      <x:c r="F1762">
        <x:v>14.937</x:v>
      </x:c>
      <x:c r="G1762" s="8">
        <x:v>61636.95455444</x:v>
      </x:c>
      <x:c r="H1762" s="8">
        <x:v>0</x:v>
      </x:c>
      <x:c r="I1762">
        <x:v>165293.176362002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3145264</x:v>
      </x:c>
      <x:c r="B1763" s="1">
        <x:v>43745.5244388079</x:v>
      </x:c>
      <x:c r="C1763" s="6">
        <x:v>88.10072763</x:v>
      </x:c>
      <x:c r="D1763" s="13" t="s">
        <x:v>68</x:v>
      </x:c>
      <x:c r="E1763">
        <x:v>2</x:v>
      </x:c>
      <x:c r="F1763">
        <x:v>14.945</x:v>
      </x:c>
      <x:c r="G1763" s="8">
        <x:v>61629.4860120516</x:v>
      </x:c>
      <x:c r="H1763" s="8">
        <x:v>0</x:v>
      </x:c>
      <x:c r="I1763">
        <x:v>165282.03176314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3145274</x:v>
      </x:c>
      <x:c r="B1764" s="1">
        <x:v>43745.5244734143</x:v>
      </x:c>
      <x:c r="C1764" s="6">
        <x:v>88.150569975</x:v>
      </x:c>
      <x:c r="D1764" s="13" t="s">
        <x:v>68</x:v>
      </x:c>
      <x:c r="E1764">
        <x:v>2</x:v>
      </x:c>
      <x:c r="F1764">
        <x:v>14.938</x:v>
      </x:c>
      <x:c r="G1764" s="8">
        <x:v>61615.1602005105</x:v>
      </x:c>
      <x:c r="H1764" s="8">
        <x:v>0</x:v>
      </x:c>
      <x:c r="I1764">
        <x:v>165291.503236046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3145284</x:v>
      </x:c>
      <x:c r="B1765" s="1">
        <x:v>43745.5245083333</x:v>
      </x:c>
      <x:c r="C1765" s="6">
        <x:v>88.2008370383333</x:v>
      </x:c>
      <x:c r="D1765" s="13" t="s">
        <x:v>68</x:v>
      </x:c>
      <x:c r="E1765">
        <x:v>2</x:v>
      </x:c>
      <x:c r="F1765">
        <x:v>14.937</x:v>
      </x:c>
      <x:c r="G1765" s="8">
        <x:v>61609.4879311526</x:v>
      </x:c>
      <x:c r="H1765" s="8">
        <x:v>0</x:v>
      </x:c>
      <x:c r="I1765">
        <x:v>165284.14301317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3145294</x:v>
      </x:c>
      <x:c r="B1766" s="1">
        <x:v>43745.5245428588</x:v>
      </x:c>
      <x:c r="C1766" s="6">
        <x:v>88.250572565</x:v>
      </x:c>
      <x:c r="D1766" s="13" t="s">
        <x:v>68</x:v>
      </x:c>
      <x:c r="E1766">
        <x:v>2</x:v>
      </x:c>
      <x:c r="F1766">
        <x:v>14.931</x:v>
      </x:c>
      <x:c r="G1766" s="8">
        <x:v>61600.9811883754</x:v>
      </x:c>
      <x:c r="H1766" s="8">
        <x:v>0</x:v>
      </x:c>
      <x:c r="I1766">
        <x:v>165279.649402849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3145304</x:v>
      </x:c>
      <x:c r="B1767" s="1">
        <x:v>43745.5245777431</x:v>
      </x:c>
      <x:c r="C1767" s="6">
        <x:v>88.300821715</x:v>
      </x:c>
      <x:c r="D1767" s="13" t="s">
        <x:v>68</x:v>
      </x:c>
      <x:c r="E1767">
        <x:v>2</x:v>
      </x:c>
      <x:c r="F1767">
        <x:v>14.936</x:v>
      </x:c>
      <x:c r="G1767" s="8">
        <x:v>61599.4553104689</x:v>
      </x:c>
      <x:c r="H1767" s="8">
        <x:v>0</x:v>
      </x:c>
      <x:c r="I1767">
        <x:v>165287.257840952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3145314</x:v>
      </x:c>
      <x:c r="B1768" s="1">
        <x:v>43745.5246125347</x:v>
      </x:c>
      <x:c r="C1768" s="6">
        <x:v>88.3508924183333</x:v>
      </x:c>
      <x:c r="D1768" s="13" t="s">
        <x:v>68</x:v>
      </x:c>
      <x:c r="E1768">
        <x:v>2</x:v>
      </x:c>
      <x:c r="F1768">
        <x:v>14.929</x:v>
      </x:c>
      <x:c r="G1768" s="8">
        <x:v>61584.8770269344</x:v>
      </x:c>
      <x:c r="H1768" s="8">
        <x:v>0</x:v>
      </x:c>
      <x:c r="I1768">
        <x:v>165275.857304076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3145324</x:v>
      </x:c>
      <x:c r="B1769" s="1">
        <x:v>43745.5246471875</x:v>
      </x:c>
      <x:c r="C1769" s="6">
        <x:v>88.4008117016667</x:v>
      </x:c>
      <x:c r="D1769" s="13" t="s">
        <x:v>68</x:v>
      </x:c>
      <x:c r="E1769">
        <x:v>2</x:v>
      </x:c>
      <x:c r="F1769">
        <x:v>14.926</x:v>
      </x:c>
      <x:c r="G1769" s="8">
        <x:v>61579.8195526578</x:v>
      </x:c>
      <x:c r="H1769" s="8">
        <x:v>0</x:v>
      </x:c>
      <x:c r="I1769">
        <x:v>165275.257355856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3145334</x:v>
      </x:c>
      <x:c r="B1770" s="1">
        <x:v>43745.5246818287</x:v>
      </x:c>
      <x:c r="C1770" s="6">
        <x:v>88.4506801616667</x:v>
      </x:c>
      <x:c r="D1770" s="13" t="s">
        <x:v>68</x:v>
      </x:c>
      <x:c r="E1770">
        <x:v>2</x:v>
      </x:c>
      <x:c r="F1770">
        <x:v>14.933</x:v>
      </x:c>
      <x:c r="G1770" s="8">
        <x:v>61579.7907147724</x:v>
      </x:c>
      <x:c r="H1770" s="8">
        <x:v>0</x:v>
      </x:c>
      <x:c r="I1770">
        <x:v>165278.203098643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3145344</x:v>
      </x:c>
      <x:c r="B1771" s="1">
        <x:v>43745.5247164699</x:v>
      </x:c>
      <x:c r="C1771" s="6">
        <x:v>88.50055058</x:v>
      </x:c>
      <x:c r="D1771" s="13" t="s">
        <x:v>68</x:v>
      </x:c>
      <x:c r="E1771">
        <x:v>2</x:v>
      </x:c>
      <x:c r="F1771">
        <x:v>14.937</x:v>
      </x:c>
      <x:c r="G1771" s="8">
        <x:v>61577.7408425348</x:v>
      </x:c>
      <x:c r="H1771" s="8">
        <x:v>0</x:v>
      </x:c>
      <x:c r="I1771">
        <x:v>165290.051818841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3145354</x:v>
      </x:c>
      <x:c r="B1772" s="1">
        <x:v>43745.5247517708</x:v>
      </x:c>
      <x:c r="C1772" s="6">
        <x:v>88.5513865116667</x:v>
      </x:c>
      <x:c r="D1772" s="13" t="s">
        <x:v>68</x:v>
      </x:c>
      <x:c r="E1772">
        <x:v>2</x:v>
      </x:c>
      <x:c r="F1772">
        <x:v>14.927</x:v>
      </x:c>
      <x:c r="G1772" s="8">
        <x:v>61582.0722533217</x:v>
      </x:c>
      <x:c r="H1772" s="8">
        <x:v>0</x:v>
      </x:c>
      <x:c r="I1772">
        <x:v>165281.588225622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3145364</x:v>
      </x:c>
      <x:c r="B1773" s="1">
        <x:v>43745.5247862269</x:v>
      </x:c>
      <x:c r="C1773" s="6">
        <x:v>88.6010110366667</x:v>
      </x:c>
      <x:c r="D1773" s="13" t="s">
        <x:v>68</x:v>
      </x:c>
      <x:c r="E1773">
        <x:v>2</x:v>
      </x:c>
      <x:c r="F1773">
        <x:v>14.931</x:v>
      </x:c>
      <x:c r="G1773" s="8">
        <x:v>61577.4378645128</x:v>
      </x:c>
      <x:c r="H1773" s="8">
        <x:v>0</x:v>
      </x:c>
      <x:c r="I1773">
        <x:v>165281.95790633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3145374</x:v>
      </x:c>
      <x:c r="B1774" s="1">
        <x:v>43745.5248207176</x:v>
      </x:c>
      <x:c r="C1774" s="6">
        <x:v>88.650696065</x:v>
      </x:c>
      <x:c r="D1774" s="13" t="s">
        <x:v>68</x:v>
      </x:c>
      <x:c r="E1774">
        <x:v>2</x:v>
      </x:c>
      <x:c r="F1774">
        <x:v>14.932</x:v>
      </x:c>
      <x:c r="G1774" s="8">
        <x:v>61569.9545355608</x:v>
      </x:c>
      <x:c r="H1774" s="8">
        <x:v>0</x:v>
      </x:c>
      <x:c r="I1774">
        <x:v>165285.012495073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3145384</x:v>
      </x:c>
      <x:c r="B1775" s="1">
        <x:v>43745.5248554051</x:v>
      </x:c>
      <x:c r="C1775" s="6">
        <x:v>88.70061742</x:v>
      </x:c>
      <x:c r="D1775" s="13" t="s">
        <x:v>68</x:v>
      </x:c>
      <x:c r="E1775">
        <x:v>2</x:v>
      </x:c>
      <x:c r="F1775">
        <x:v>14.929</x:v>
      </x:c>
      <x:c r="G1775" s="8">
        <x:v>61564.1169688832</x:v>
      </x:c>
      <x:c r="H1775" s="8">
        <x:v>0</x:v>
      </x:c>
      <x:c r="I1775">
        <x:v>165281.612632612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3145394</x:v>
      </x:c>
      <x:c r="B1776" s="1">
        <x:v>43745.5248903125</x:v>
      </x:c>
      <x:c r="C1776" s="6">
        <x:v>88.75091654</x:v>
      </x:c>
      <x:c r="D1776" s="13" t="s">
        <x:v>68</x:v>
      </x:c>
      <x:c r="E1776">
        <x:v>2</x:v>
      </x:c>
      <x:c r="F1776">
        <x:v>14.928</x:v>
      </x:c>
      <x:c r="G1776" s="8">
        <x:v>61565.6030742451</x:v>
      </x:c>
      <x:c r="H1776" s="8">
        <x:v>0</x:v>
      </x:c>
      <x:c r="I1776">
        <x:v>165283.76912118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3145404</x:v>
      </x:c>
      <x:c r="B1777" s="1">
        <x:v>43745.5249250347</x:v>
      </x:c>
      <x:c r="C1777" s="6">
        <x:v>88.8009047316667</x:v>
      </x:c>
      <x:c r="D1777" s="13" t="s">
        <x:v>68</x:v>
      </x:c>
      <x:c r="E1777">
        <x:v>2</x:v>
      </x:c>
      <x:c r="F1777">
        <x:v>14.929</x:v>
      </x:c>
      <x:c r="G1777" s="8">
        <x:v>61560.9921930844</x:v>
      </x:c>
      <x:c r="H1777" s="8">
        <x:v>0</x:v>
      </x:c>
      <x:c r="I1777">
        <x:v>165283.832054565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3145414</x:v>
      </x:c>
      <x:c r="B1778" s="1">
        <x:v>43745.5249595255</x:v>
      </x:c>
      <x:c r="C1778" s="6">
        <x:v>88.850577045</x:v>
      </x:c>
      <x:c r="D1778" s="13" t="s">
        <x:v>68</x:v>
      </x:c>
      <x:c r="E1778">
        <x:v>2</x:v>
      </x:c>
      <x:c r="F1778">
        <x:v>14.926</x:v>
      </x:c>
      <x:c r="G1778" s="8">
        <x:v>61557.5455130476</x:v>
      </x:c>
      <x:c r="H1778" s="8">
        <x:v>0</x:v>
      </x:c>
      <x:c r="I1778">
        <x:v>165270.143547022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3145424</x:v>
      </x:c>
      <x:c r="B1779" s="1">
        <x:v>43745.5249944097</x:v>
      </x:c>
      <x:c r="C1779" s="6">
        <x:v>88.9007910866667</x:v>
      </x:c>
      <x:c r="D1779" s="13" t="s">
        <x:v>68</x:v>
      </x:c>
      <x:c r="E1779">
        <x:v>2</x:v>
      </x:c>
      <x:c r="F1779">
        <x:v>14.927</x:v>
      </x:c>
      <x:c r="G1779" s="8">
        <x:v>61559.9696260982</x:v>
      </x:c>
      <x:c r="H1779" s="8">
        <x:v>0</x:v>
      </x:c>
      <x:c r="I1779">
        <x:v>165276.536403572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3145434</x:v>
      </x:c>
      <x:c r="B1780" s="1">
        <x:v>43745.5250290509</x:v>
      </x:c>
      <x:c r="C1780" s="6">
        <x:v>88.95068649</x:v>
      </x:c>
      <x:c r="D1780" s="13" t="s">
        <x:v>68</x:v>
      </x:c>
      <x:c r="E1780">
        <x:v>2</x:v>
      </x:c>
      <x:c r="F1780">
        <x:v>14.923</x:v>
      </x:c>
      <x:c r="G1780" s="8">
        <x:v>61560.5785197102</x:v>
      </x:c>
      <x:c r="H1780" s="8">
        <x:v>0</x:v>
      </x:c>
      <x:c r="I1780">
        <x:v>165283.284427305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3145444</x:v>
      </x:c>
      <x:c r="B1781" s="1">
        <x:v>43745.5250642361</x:v>
      </x:c>
      <x:c r="C1781" s="6">
        <x:v>89.00134991</x:v>
      </x:c>
      <x:c r="D1781" s="13" t="s">
        <x:v>68</x:v>
      </x:c>
      <x:c r="E1781">
        <x:v>2</x:v>
      </x:c>
      <x:c r="F1781">
        <x:v>14.928</x:v>
      </x:c>
      <x:c r="G1781" s="8">
        <x:v>61570.8710283878</x:v>
      </x:c>
      <x:c r="H1781" s="8">
        <x:v>0</x:v>
      </x:c>
      <x:c r="I1781">
        <x:v>165266.463022783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3145454</x:v>
      </x:c>
      <x:c r="B1782" s="1">
        <x:v>43745.5250984606</x:v>
      </x:c>
      <x:c r="C1782" s="6">
        <x:v>89.0506360533333</x:v>
      </x:c>
      <x:c r="D1782" s="13" t="s">
        <x:v>68</x:v>
      </x:c>
      <x:c r="E1782">
        <x:v>2</x:v>
      </x:c>
      <x:c r="F1782">
        <x:v>14.925</x:v>
      </x:c>
      <x:c r="G1782" s="8">
        <x:v>61569.0168804501</x:v>
      </x:c>
      <x:c r="H1782" s="8">
        <x:v>0</x:v>
      </x:c>
      <x:c r="I1782">
        <x:v>165277.291014656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3145464</x:v>
      </x:c>
      <x:c r="B1783" s="1">
        <x:v>43745.5251331829</x:v>
      </x:c>
      <x:c r="C1783" s="6">
        <x:v>89.1006608533333</x:v>
      </x:c>
      <x:c r="D1783" s="13" t="s">
        <x:v>68</x:v>
      </x:c>
      <x:c r="E1783">
        <x:v>2</x:v>
      </x:c>
      <x:c r="F1783">
        <x:v>14.929</x:v>
      </x:c>
      <x:c r="G1783" s="8">
        <x:v>61560.9921698234</x:v>
      </x:c>
      <x:c r="H1783" s="8">
        <x:v>0</x:v>
      </x:c>
      <x:c r="I1783">
        <x:v>165272.753052501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3145474</x:v>
      </x:c>
      <x:c r="B1784" s="1">
        <x:v>43745.5251679051</x:v>
      </x:c>
      <x:c r="C1784" s="6">
        <x:v>89.1506486433333</x:v>
      </x:c>
      <x:c r="D1784" s="13" t="s">
        <x:v>68</x:v>
      </x:c>
      <x:c r="E1784">
        <x:v>2</x:v>
      </x:c>
      <x:c r="F1784">
        <x:v>14.931</x:v>
      </x:c>
      <x:c r="G1784" s="8">
        <x:v>61563.079216542</x:v>
      </x:c>
      <x:c r="H1784" s="8">
        <x:v>0</x:v>
      </x:c>
      <x:c r="I1784">
        <x:v>165270.630838392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3145484</x:v>
      </x:c>
      <x:c r="B1785" s="1">
        <x:v>43745.5252027778</x:v>
      </x:c>
      <x:c r="C1785" s="6">
        <x:v>89.200875645</x:v>
      </x:c>
      <x:c r="D1785" s="13" t="s">
        <x:v>68</x:v>
      </x:c>
      <x:c r="E1785">
        <x:v>2</x:v>
      </x:c>
      <x:c r="F1785">
        <x:v>14.926</x:v>
      </x:c>
      <x:c r="G1785" s="8">
        <x:v>61558.8233928793</x:v>
      </x:c>
      <x:c r="H1785" s="8">
        <x:v>0</x:v>
      </x:c>
      <x:c r="I1785">
        <x:v>165266.442769458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3145494</x:v>
      </x:c>
      <x:c r="B1786" s="1">
        <x:v>43745.5252373843</x:v>
      </x:c>
      <x:c r="C1786" s="6">
        <x:v>89.2506941766667</x:v>
      </x:c>
      <x:c r="D1786" s="13" t="s">
        <x:v>68</x:v>
      </x:c>
      <x:c r="E1786">
        <x:v>2</x:v>
      </x:c>
      <x:c r="F1786">
        <x:v>14.925</x:v>
      </x:c>
      <x:c r="G1786" s="8">
        <x:v>61560.4381808178</x:v>
      </x:c>
      <x:c r="H1786" s="8">
        <x:v>0</x:v>
      </x:c>
      <x:c r="I1786">
        <x:v>165282.851484666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3145504</x:v>
      </x:c>
      <x:c r="B1787" s="1">
        <x:v>43745.5252720255</x:v>
      </x:c>
      <x:c r="C1787" s="6">
        <x:v>89.3005794716667</x:v>
      </x:c>
      <x:c r="D1787" s="13" t="s">
        <x:v>68</x:v>
      </x:c>
      <x:c r="E1787">
        <x:v>2</x:v>
      </x:c>
      <x:c r="F1787">
        <x:v>14.928</x:v>
      </x:c>
      <x:c r="G1787" s="8">
        <x:v>61556.5919067196</x:v>
      </x:c>
      <x:c r="H1787" s="8">
        <x:v>0</x:v>
      </x:c>
      <x:c r="I1787">
        <x:v>165270.272416151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3145514</x:v>
      </x:c>
      <x:c r="B1788" s="1">
        <x:v>43745.5253072569</x:v>
      </x:c>
      <x:c r="C1788" s="6">
        <x:v>89.3512653</x:v>
      </x:c>
      <x:c r="D1788" s="13" t="s">
        <x:v>68</x:v>
      </x:c>
      <x:c r="E1788">
        <x:v>2</x:v>
      </x:c>
      <x:c r="F1788">
        <x:v>14.931</x:v>
      </x:c>
      <x:c r="G1788" s="8">
        <x:v>61562.2762103743</x:v>
      </x:c>
      <x:c r="H1788" s="8">
        <x:v>0</x:v>
      </x:c>
      <x:c r="I1788">
        <x:v>165274.992190501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3145524</x:v>
      </x:c>
      <x:c r="B1789" s="1">
        <x:v>43745.5253420139</x:v>
      </x:c>
      <x:c r="C1789" s="6">
        <x:v>89.4013393316667</x:v>
      </x:c>
      <x:c r="D1789" s="13" t="s">
        <x:v>68</x:v>
      </x:c>
      <x:c r="E1789">
        <x:v>2</x:v>
      </x:c>
      <x:c r="F1789">
        <x:v>14.931</x:v>
      </x:c>
      <x:c r="G1789" s="8">
        <x:v>61557.9400000157</x:v>
      </x:c>
      <x:c r="H1789" s="8">
        <x:v>0</x:v>
      </x:c>
      <x:c r="I1789">
        <x:v>165266.19389259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3145534</x:v>
      </x:c>
      <x:c r="B1790" s="1">
        <x:v>43745.5253765856</x:v>
      </x:c>
      <x:c r="C1790" s="6">
        <x:v>89.451127885</x:v>
      </x:c>
      <x:c r="D1790" s="13" t="s">
        <x:v>68</x:v>
      </x:c>
      <x:c r="E1790">
        <x:v>2</x:v>
      </x:c>
      <x:c r="F1790">
        <x:v>14.932</x:v>
      </x:c>
      <x:c r="G1790" s="8">
        <x:v>61562.6356941211</x:v>
      </x:c>
      <x:c r="H1790" s="8">
        <x:v>0</x:v>
      </x:c>
      <x:c r="I1790">
        <x:v>165261.886924414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3145544</x:v>
      </x:c>
      <x:c r="B1791" s="1">
        <x:v>43745.5254114236</x:v>
      </x:c>
      <x:c r="C1791" s="6">
        <x:v>89.5012920283333</x:v>
      </x:c>
      <x:c r="D1791" s="13" t="s">
        <x:v>68</x:v>
      </x:c>
      <x:c r="E1791">
        <x:v>2</x:v>
      </x:c>
      <x:c r="F1791">
        <x:v>14.93</x:v>
      </x:c>
      <x:c r="G1791" s="8">
        <x:v>61559.4386090677</x:v>
      </x:c>
      <x:c r="H1791" s="8">
        <x:v>0</x:v>
      </x:c>
      <x:c r="I1791">
        <x:v>165268.612470467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3145554</x:v>
      </x:c>
      <x:c r="B1792" s="1">
        <x:v>43745.5254457176</x:v>
      </x:c>
      <x:c r="C1792" s="6">
        <x:v>89.5506842166667</x:v>
      </x:c>
      <x:c r="D1792" s="13" t="s">
        <x:v>68</x:v>
      </x:c>
      <x:c r="E1792">
        <x:v>2</x:v>
      </x:c>
      <x:c r="F1792">
        <x:v>14.926</x:v>
      </x:c>
      <x:c r="G1792" s="8">
        <x:v>61564.6877909207</x:v>
      </x:c>
      <x:c r="H1792" s="8">
        <x:v>0</x:v>
      </x:c>
      <x:c r="I1792">
        <x:v>165269.504416307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3145564</x:v>
      </x:c>
      <x:c r="B1793" s="1">
        <x:v>43745.5254810995</x:v>
      </x:c>
      <x:c r="C1793" s="6">
        <x:v>89.6016069616667</x:v>
      </x:c>
      <x:c r="D1793" s="13" t="s">
        <x:v>68</x:v>
      </x:c>
      <x:c r="E1793">
        <x:v>2</x:v>
      </x:c>
      <x:c r="F1793">
        <x:v>14.931</x:v>
      </x:c>
      <x:c r="G1793" s="8">
        <x:v>61561.7565353723</x:v>
      </x:c>
      <x:c r="H1793" s="8">
        <x:v>0</x:v>
      </x:c>
      <x:c r="I1793">
        <x:v>165255.402305745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3145574</x:v>
      </x:c>
      <x:c r="B1794" s="1">
        <x:v>43745.525515625</x:v>
      </x:c>
      <x:c r="C1794" s="6">
        <x:v>89.651369615</x:v>
      </x:c>
      <x:c r="D1794" s="13" t="s">
        <x:v>68</x:v>
      </x:c>
      <x:c r="E1794">
        <x:v>2</x:v>
      </x:c>
      <x:c r="F1794">
        <x:v>14.929</x:v>
      </x:c>
      <x:c r="G1794" s="8">
        <x:v>61568.6285567194</x:v>
      </x:c>
      <x:c r="H1794" s="8">
        <x:v>0</x:v>
      </x:c>
      <x:c r="I1794">
        <x:v>165263.645559268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3145584</x:v>
      </x:c>
      <x:c r="B1795" s="1">
        <x:v>43745.5255498843</x:v>
      </x:c>
      <x:c r="C1795" s="6">
        <x:v>89.7006834083333</x:v>
      </x:c>
      <x:c r="D1795" s="13" t="s">
        <x:v>68</x:v>
      </x:c>
      <x:c r="E1795">
        <x:v>2</x:v>
      </x:c>
      <x:c r="F1795">
        <x:v>14.931</x:v>
      </x:c>
      <x:c r="G1795" s="8">
        <x:v>61576.8739274646</x:v>
      </x:c>
      <x:c r="H1795" s="8">
        <x:v>0</x:v>
      </x:c>
      <x:c r="I1795">
        <x:v>165260.675941704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3145594</x:v>
      </x:c>
      <x:c r="B1796" s="1">
        <x:v>43745.5255845718</x:v>
      </x:c>
      <x:c r="C1796" s="6">
        <x:v>89.75064932</x:v>
      </x:c>
      <x:c r="D1796" s="13" t="s">
        <x:v>68</x:v>
      </x:c>
      <x:c r="E1796">
        <x:v>2</x:v>
      </x:c>
      <x:c r="F1796">
        <x:v>14.934</x:v>
      </x:c>
      <x:c r="G1796" s="8">
        <x:v>61565.7813994856</x:v>
      </x:c>
      <x:c r="H1796" s="8">
        <x:v>0</x:v>
      </x:c>
      <x:c r="I1796">
        <x:v>165256.939130167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3145604</x:v>
      </x:c>
      <x:c r="B1797" s="1">
        <x:v>43745.5256195602</x:v>
      </x:c>
      <x:c r="C1797" s="6">
        <x:v>89.801019875</x:v>
      </x:c>
      <x:c r="D1797" s="13" t="s">
        <x:v>68</x:v>
      </x:c>
      <x:c r="E1797">
        <x:v>2</x:v>
      </x:c>
      <x:c r="F1797">
        <x:v>14.934</x:v>
      </x:c>
      <x:c r="G1797" s="8">
        <x:v>61566.159583919</x:v>
      </x:c>
      <x:c r="H1797" s="8">
        <x:v>0</x:v>
      </x:c>
      <x:c r="I1797">
        <x:v>165255.291642584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3145614</x:v>
      </x:c>
      <x:c r="B1798" s="1">
        <x:v>43745.5256543171</x:v>
      </x:c>
      <x:c r="C1798" s="6">
        <x:v>89.85105788</x:v>
      </x:c>
      <x:c r="D1798" s="13" t="s">
        <x:v>68</x:v>
      </x:c>
      <x:c r="E1798">
        <x:v>2</x:v>
      </x:c>
      <x:c r="F1798">
        <x:v>14.937</x:v>
      </x:c>
      <x:c r="G1798" s="8">
        <x:v>61567.2867150711</x:v>
      </x:c>
      <x:c r="H1798" s="8">
        <x:v>0</x:v>
      </x:c>
      <x:c r="I1798">
        <x:v>165258.461904475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3145624</x:v>
      </x:c>
      <x:c r="B1799" s="1">
        <x:v>43745.5256892014</x:v>
      </x:c>
      <x:c r="C1799" s="6">
        <x:v>89.9012886283333</x:v>
      </x:c>
      <x:c r="D1799" s="13" t="s">
        <x:v>68</x:v>
      </x:c>
      <x:c r="E1799">
        <x:v>2</x:v>
      </x:c>
      <x:c r="F1799">
        <x:v>14.938</x:v>
      </x:c>
      <x:c r="G1799" s="8">
        <x:v>61580.5296987247</x:v>
      </x:c>
      <x:c r="H1799" s="8">
        <x:v>0</x:v>
      </x:c>
      <x:c r="I1799">
        <x:v>165252.651001238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3145634</x:v>
      </x:c>
      <x:c r="B1800" s="1">
        <x:v>43745.5257234954</x:v>
      </x:c>
      <x:c r="C1800" s="6">
        <x:v>89.9507026633333</x:v>
      </x:c>
      <x:c r="D1800" s="13" t="s">
        <x:v>68</x:v>
      </x:c>
      <x:c r="E1800">
        <x:v>2</x:v>
      </x:c>
      <x:c r="F1800">
        <x:v>14.936</x:v>
      </x:c>
      <x:c r="G1800" s="8">
        <x:v>61572.5486330523</x:v>
      </x:c>
      <x:c r="H1800" s="8">
        <x:v>0</x:v>
      </x:c>
      <x:c r="I1800">
        <x:v>165263.510889831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3145644</x:v>
      </x:c>
      <x:c r="B1801" s="1">
        <x:v>43745.5257582523</x:v>
      </x:c>
      <x:c r="C1801" s="6">
        <x:v>90.00073287</x:v>
      </x:c>
      <x:c r="D1801" s="13" t="s">
        <x:v>68</x:v>
      </x:c>
      <x:c r="E1801">
        <x:v>2</x:v>
      </x:c>
      <x:c r="F1801">
        <x:v>14.935</x:v>
      </x:c>
      <x:c r="G1801" s="8">
        <x:v>61571.6467833852</x:v>
      </x:c>
      <x:c r="H1801" s="8">
        <x:v>0</x:v>
      </x:c>
      <x:c r="I1801">
        <x:v>165255.584359148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3145654</x:v>
      </x:c>
      <x:c r="B1802" s="1">
        <x:v>43745.5257929745</x:v>
      </x:c>
      <x:c r="C1802" s="6">
        <x:v>90.050745515</x:v>
      </x:c>
      <x:c r="D1802" s="13" t="s">
        <x:v>68</x:v>
      </x:c>
      <x:c r="E1802">
        <x:v>2</x:v>
      </x:c>
      <x:c r="F1802">
        <x:v>14.937</x:v>
      </x:c>
      <x:c r="G1802" s="8">
        <x:v>61581.6771217169</x:v>
      </x:c>
      <x:c r="H1802" s="8">
        <x:v>0</x:v>
      </x:c>
      <x:c r="I1802">
        <x:v>165251.218144738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3145664</x:v>
      </x:c>
      <x:c r="B1803" s="1">
        <x:v>43745.5258277778</x:v>
      </x:c>
      <x:c r="C1803" s="6">
        <x:v>90.1008486483333</x:v>
      </x:c>
      <x:c r="D1803" s="13" t="s">
        <x:v>68</x:v>
      </x:c>
      <x:c r="E1803">
        <x:v>2</x:v>
      </x:c>
      <x:c r="F1803">
        <x:v>14.931</x:v>
      </x:c>
      <x:c r="G1803" s="8">
        <x:v>61584.8667968321</x:v>
      </x:c>
      <x:c r="H1803" s="8">
        <x:v>0</x:v>
      </x:c>
      <x:c r="I1803">
        <x:v>165265.361730854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3145674</x:v>
      </x:c>
      <x:c r="B1804" s="1">
        <x:v>43745.5258624653</x:v>
      </x:c>
      <x:c r="C1804" s="6">
        <x:v>90.15082844</x:v>
      </x:c>
      <x:c r="D1804" s="13" t="s">
        <x:v>68</x:v>
      </x:c>
      <x:c r="E1804">
        <x:v>2</x:v>
      </x:c>
      <x:c r="F1804">
        <x:v>14.939</x:v>
      </x:c>
      <x:c r="G1804" s="8">
        <x:v>61585.2496160179</x:v>
      </x:c>
      <x:c r="H1804" s="8">
        <x:v>0</x:v>
      </x:c>
      <x:c r="I1804">
        <x:v>165269.616972746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3145684</x:v>
      </x:c>
      <x:c r="B1805" s="1">
        <x:v>43745.525897338</x:v>
      </x:c>
      <x:c r="C1805" s="6">
        <x:v>90.201016165</x:v>
      </x:c>
      <x:c r="D1805" s="13" t="s">
        <x:v>68</x:v>
      </x:c>
      <x:c r="E1805">
        <x:v>2</x:v>
      </x:c>
      <x:c r="F1805">
        <x:v>14.937</x:v>
      </x:c>
      <x:c r="G1805" s="8">
        <x:v>61584.1773304601</x:v>
      </x:c>
      <x:c r="H1805" s="8">
        <x:v>0</x:v>
      </x:c>
      <x:c r="I1805">
        <x:v>165252.71183645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3145694</x:v>
      </x:c>
      <x:c r="B1806" s="1">
        <x:v>43745.5259322569</x:v>
      </x:c>
      <x:c r="C1806" s="6">
        <x:v>90.2513075166667</x:v>
      </x:c>
      <x:c r="D1806" s="13" t="s">
        <x:v>68</x:v>
      </x:c>
      <x:c r="E1806">
        <x:v>2</x:v>
      </x:c>
      <x:c r="F1806">
        <x:v>14.943</x:v>
      </x:c>
      <x:c r="G1806" s="8">
        <x:v>61586.3415325711</x:v>
      </x:c>
      <x:c r="H1806" s="8">
        <x:v>0</x:v>
      </x:c>
      <x:c r="I1806">
        <x:v>165268.030722893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3145704</x:v>
      </x:c>
      <x:c r="B1807" s="1">
        <x:v>43745.5259669792</x:v>
      </x:c>
      <x:c r="C1807" s="6">
        <x:v>90.3012733166667</x:v>
      </x:c>
      <x:c r="D1807" s="13" t="s">
        <x:v>68</x:v>
      </x:c>
      <x:c r="E1807">
        <x:v>2</x:v>
      </x:c>
      <x:c r="F1807">
        <x:v>14.942</x:v>
      </x:c>
      <x:c r="G1807" s="8">
        <x:v>61584.2009659548</x:v>
      </x:c>
      <x:c r="H1807" s="8">
        <x:v>0</x:v>
      </x:c>
      <x:c r="I1807">
        <x:v>165251.552704615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3145714</x:v>
      </x:c>
      <x:c r="B1808" s="1">
        <x:v>43745.5260016204</x:v>
      </x:c>
      <x:c r="C1808" s="6">
        <x:v>90.3511718216667</x:v>
      </x:c>
      <x:c r="D1808" s="13" t="s">
        <x:v>68</x:v>
      </x:c>
      <x:c r="E1808">
        <x:v>2</x:v>
      </x:c>
      <x:c r="F1808">
        <x:v>14.945</x:v>
      </x:c>
      <x:c r="G1808" s="8">
        <x:v>61600.4423017666</x:v>
      </x:c>
      <x:c r="H1808" s="8">
        <x:v>0</x:v>
      </x:c>
      <x:c r="I1808">
        <x:v>165252.188532723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3145724</x:v>
      </x:c>
      <x:c r="B1809" s="1">
        <x:v>43745.5260363426</x:v>
      </x:c>
      <x:c r="C1809" s="6">
        <x:v>90.4011982833333</x:v>
      </x:c>
      <x:c r="D1809" s="13" t="s">
        <x:v>68</x:v>
      </x:c>
      <x:c r="E1809">
        <x:v>2</x:v>
      </x:c>
      <x:c r="F1809">
        <x:v>14.939</x:v>
      </x:c>
      <x:c r="G1809" s="8">
        <x:v>61600.2730633162</x:v>
      </x:c>
      <x:c r="H1809" s="8">
        <x:v>0</x:v>
      </x:c>
      <x:c r="I1809">
        <x:v>165258.238838545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3145734</x:v>
      </x:c>
      <x:c r="B1810" s="1">
        <x:v>43745.5260710995</x:v>
      </x:c>
      <x:c r="C1810" s="6">
        <x:v>90.4512420583333</x:v>
      </x:c>
      <x:c r="D1810" s="13" t="s">
        <x:v>68</x:v>
      </x:c>
      <x:c r="E1810">
        <x:v>2</x:v>
      </x:c>
      <x:c r="F1810">
        <x:v>14.953</x:v>
      </x:c>
      <x:c r="G1810" s="8">
        <x:v>61610.8585500787</x:v>
      </x:c>
      <x:c r="H1810" s="8">
        <x:v>0</x:v>
      </x:c>
      <x:c r="I1810">
        <x:v>165245.683017297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3145744</x:v>
      </x:c>
      <x:c r="B1811" s="1">
        <x:v>43745.5261056713</x:v>
      </x:c>
      <x:c r="C1811" s="6">
        <x:v>90.5010084916667</x:v>
      </x:c>
      <x:c r="D1811" s="13" t="s">
        <x:v>68</x:v>
      </x:c>
      <x:c r="E1811">
        <x:v>2</x:v>
      </x:c>
      <x:c r="F1811">
        <x:v>14.947</x:v>
      </x:c>
      <x:c r="G1811" s="8">
        <x:v>61610.5450248766</x:v>
      </x:c>
      <x:c r="H1811" s="8">
        <x:v>0</x:v>
      </x:c>
      <x:c r="I1811">
        <x:v>165244.520843365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3145754</x:v>
      </x:c>
      <x:c r="B1812" s="1">
        <x:v>43745.5261402778</x:v>
      </x:c>
      <x:c r="C1812" s="6">
        <x:v>90.5508313066667</x:v>
      </x:c>
      <x:c r="D1812" s="13" t="s">
        <x:v>68</x:v>
      </x:c>
      <x:c r="E1812">
        <x:v>2</x:v>
      </x:c>
      <x:c r="F1812">
        <x:v>14.943</x:v>
      </x:c>
      <x:c r="G1812" s="8">
        <x:v>61626.2580575378</x:v>
      </x:c>
      <x:c r="H1812" s="8">
        <x:v>0</x:v>
      </x:c>
      <x:c r="I1812">
        <x:v>165243.563906173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3145764</x:v>
      </x:c>
      <x:c r="B1813" s="1">
        <x:v>43745.5261751505</x:v>
      </x:c>
      <x:c r="C1813" s="6">
        <x:v>90.6010701133333</x:v>
      </x:c>
      <x:c r="D1813" s="13" t="s">
        <x:v>68</x:v>
      </x:c>
      <x:c r="E1813">
        <x:v>2</x:v>
      </x:c>
      <x:c r="F1813">
        <x:v>14.94</x:v>
      </x:c>
      <x:c r="G1813" s="8">
        <x:v>61612.0081987213</x:v>
      </x:c>
      <x:c r="H1813" s="8">
        <x:v>0</x:v>
      </x:c>
      <x:c r="I1813">
        <x:v>165243.336967328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3145774</x:v>
      </x:c>
      <x:c r="B1814" s="1">
        <x:v>43745.526209838</x:v>
      </x:c>
      <x:c r="C1814" s="6">
        <x:v>90.6510415483333</x:v>
      </x:c>
      <x:c r="D1814" s="13" t="s">
        <x:v>68</x:v>
      </x:c>
      <x:c r="E1814">
        <x:v>2</x:v>
      </x:c>
      <x:c r="F1814">
        <x:v>14.955</x:v>
      </x:c>
      <x:c r="G1814" s="8">
        <x:v>61615.7910105509</x:v>
      </x:c>
      <x:c r="H1814" s="8">
        <x:v>0</x:v>
      </x:c>
      <x:c r="I1814">
        <x:v>165235.16510041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3145784</x:v>
      </x:c>
      <x:c r="B1815" s="1">
        <x:v>43745.5262444792</x:v>
      </x:c>
      <x:c r="C1815" s="6">
        <x:v>90.70089018</x:v>
      </x:c>
      <x:c r="D1815" s="13" t="s">
        <x:v>68</x:v>
      </x:c>
      <x:c r="E1815">
        <x:v>2</x:v>
      </x:c>
      <x:c r="F1815">
        <x:v>14.951</x:v>
      </x:c>
      <x:c r="G1815" s="8">
        <x:v>61622.9171176258</x:v>
      </x:c>
      <x:c r="H1815" s="8">
        <x:v>0</x:v>
      </x:c>
      <x:c r="I1815">
        <x:v>165238.95740628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3145794</x:v>
      </x:c>
      <x:c r="B1816" s="1">
        <x:v>43745.5262791319</x:v>
      </x:c>
      <x:c r="C1816" s="6">
        <x:v>90.75082422</x:v>
      </x:c>
      <x:c r="D1816" s="13" t="s">
        <x:v>68</x:v>
      </x:c>
      <x:c r="E1816">
        <x:v>2</x:v>
      </x:c>
      <x:c r="F1816">
        <x:v>14.947</x:v>
      </x:c>
      <x:c r="G1816" s="8">
        <x:v>61618.2408115671</x:v>
      </x:c>
      <x:c r="H1816" s="8">
        <x:v>0</x:v>
      </x:c>
      <x:c r="I1816">
        <x:v>165232.772460888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3145804</x:v>
      </x:c>
      <x:c r="B1817" s="1">
        <x:v>43745.5263136921</x:v>
      </x:c>
      <x:c r="C1817" s="6">
        <x:v>90.800571195</x:v>
      </x:c>
      <x:c r="D1817" s="13" t="s">
        <x:v>68</x:v>
      </x:c>
      <x:c r="E1817">
        <x:v>2</x:v>
      </x:c>
      <x:c r="F1817">
        <x:v>14.946</x:v>
      </x:c>
      <x:c r="G1817" s="8">
        <x:v>61619.2162609723</x:v>
      </x:c>
      <x:c r="H1817" s="8">
        <x:v>0</x:v>
      </x:c>
      <x:c r="I1817">
        <x:v>165223.601432662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3145814</x:v>
      </x:c>
      <x:c r="B1818" s="1">
        <x:v>43745.5263489236</x:v>
      </x:c>
      <x:c r="C1818" s="6">
        <x:v>90.8513272583333</x:v>
      </x:c>
      <x:c r="D1818" s="13" t="s">
        <x:v>68</x:v>
      </x:c>
      <x:c r="E1818">
        <x:v>2</x:v>
      </x:c>
      <x:c r="F1818">
        <x:v>14.953</x:v>
      </x:c>
      <x:c r="G1818" s="8">
        <x:v>61622.7316136199</x:v>
      </x:c>
      <x:c r="H1818" s="8">
        <x:v>0</x:v>
      </x:c>
      <x:c r="I1818">
        <x:v>165234.515824093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3145824</x:v>
      </x:c>
      <x:c r="B1819" s="1">
        <x:v>43745.5263836806</x:v>
      </x:c>
      <x:c r="C1819" s="6">
        <x:v>90.90137777</x:v>
      </x:c>
      <x:c r="D1819" s="13" t="s">
        <x:v>68</x:v>
      </x:c>
      <x:c r="E1819">
        <x:v>2</x:v>
      </x:c>
      <x:c r="F1819">
        <x:v>14.948</x:v>
      </x:c>
      <x:c r="G1819" s="8">
        <x:v>61623.9409828451</x:v>
      </x:c>
      <x:c r="H1819" s="8">
        <x:v>0</x:v>
      </x:c>
      <x:c r="I1819">
        <x:v>165230.843555408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3145834</x:v>
      </x:c>
      <x:c r="B1820" s="1">
        <x:v>43745.5264183681</x:v>
      </x:c>
      <x:c r="C1820" s="6">
        <x:v>90.9513106416667</x:v>
      </x:c>
      <x:c r="D1820" s="13" t="s">
        <x:v>68</x:v>
      </x:c>
      <x:c r="E1820">
        <x:v>2</x:v>
      </x:c>
      <x:c r="F1820">
        <x:v>14.955</x:v>
      </x:c>
      <x:c r="G1820" s="8">
        <x:v>61625.8258407597</x:v>
      </x:c>
      <x:c r="H1820" s="8">
        <x:v>0</x:v>
      </x:c>
      <x:c r="I1820">
        <x:v>165234.530262951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3145844</x:v>
      </x:c>
      <x:c r="B1821" s="1">
        <x:v>43745.526453044</x:v>
      </x:c>
      <x:c r="C1821" s="6">
        <x:v>91.00125289</x:v>
      </x:c>
      <x:c r="D1821" s="13" t="s">
        <x:v>68</x:v>
      </x:c>
      <x:c r="E1821">
        <x:v>2</x:v>
      </x:c>
      <x:c r="F1821">
        <x:v>14.947</x:v>
      </x:c>
      <x:c r="G1821" s="8">
        <x:v>61635.791311659</x:v>
      </x:c>
      <x:c r="H1821" s="8">
        <x:v>0</x:v>
      </x:c>
      <x:c r="I1821">
        <x:v>165219.135803801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3145854</x:v>
      </x:c>
      <x:c r="B1822" s="1">
        <x:v>43745.5264876968</x:v>
      </x:c>
      <x:c r="C1822" s="6">
        <x:v>91.051114775</x:v>
      </x:c>
      <x:c r="D1822" s="13" t="s">
        <x:v>68</x:v>
      </x:c>
      <x:c r="E1822">
        <x:v>2</x:v>
      </x:c>
      <x:c r="F1822">
        <x:v>14.953</x:v>
      </x:c>
      <x:c r="G1822" s="8">
        <x:v>61635.3961723301</x:v>
      </x:c>
      <x:c r="H1822" s="8">
        <x:v>0</x:v>
      </x:c>
      <x:c r="I1822">
        <x:v>165234.56271803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3145864</x:v>
      </x:c>
      <x:c r="B1823" s="1">
        <x:v>43745.5265224537</x:v>
      </x:c>
      <x:c r="C1823" s="6">
        <x:v>91.10116882</x:v>
      </x:c>
      <x:c r="D1823" s="13" t="s">
        <x:v>68</x:v>
      </x:c>
      <x:c r="E1823">
        <x:v>2</x:v>
      </x:c>
      <x:c r="F1823">
        <x:v>14.951</x:v>
      </x:c>
      <x:c r="G1823" s="8">
        <x:v>61640.7178750028</x:v>
      </x:c>
      <x:c r="H1823" s="8">
        <x:v>0</x:v>
      </x:c>
      <x:c r="I1823">
        <x:v>165231.31699009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3145874</x:v>
      </x:c>
      <x:c r="B1824" s="1">
        <x:v>43745.5265573264</x:v>
      </x:c>
      <x:c r="C1824" s="6">
        <x:v>91.15139166</x:v>
      </x:c>
      <x:c r="D1824" s="13" t="s">
        <x:v>68</x:v>
      </x:c>
      <x:c r="E1824">
        <x:v>2</x:v>
      </x:c>
      <x:c r="F1824">
        <x:v>14.953</x:v>
      </x:c>
      <x:c r="G1824" s="8">
        <x:v>61641.3013062893</x:v>
      </x:c>
      <x:c r="H1824" s="8">
        <x:v>0</x:v>
      </x:c>
      <x:c r="I1824">
        <x:v>165237.575368927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3145884</x:v>
      </x:c>
      <x:c r="B1825" s="1">
        <x:v>43745.5265916667</x:v>
      </x:c>
      <x:c r="C1825" s="6">
        <x:v>91.2008308316667</x:v>
      </x:c>
      <x:c r="D1825" s="13" t="s">
        <x:v>68</x:v>
      </x:c>
      <x:c r="E1825">
        <x:v>2</x:v>
      </x:c>
      <x:c r="F1825">
        <x:v>14.96</x:v>
      </x:c>
      <x:c r="G1825" s="8">
        <x:v>61643.9896735219</x:v>
      </x:c>
      <x:c r="H1825" s="8">
        <x:v>0</x:v>
      </x:c>
      <x:c r="I1825">
        <x:v>165231.277057579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3145894</x:v>
      </x:c>
      <x:c r="B1826" s="1">
        <x:v>43745.5266262731</x:v>
      </x:c>
      <x:c r="C1826" s="6">
        <x:v>91.2507039483333</x:v>
      </x:c>
      <x:c r="D1826" s="13" t="s">
        <x:v>68</x:v>
      </x:c>
      <x:c r="E1826">
        <x:v>2</x:v>
      </x:c>
      <x:c r="F1826">
        <x:v>14.951</x:v>
      </x:c>
      <x:c r="G1826" s="8">
        <x:v>61650.2471782979</x:v>
      </x:c>
      <x:c r="H1826" s="8">
        <x:v>0</x:v>
      </x:c>
      <x:c r="I1826">
        <x:v>165231.152383658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3145904</x:v>
      </x:c>
      <x:c r="B1827" s="1">
        <x:v>43745.5266610764</x:v>
      </x:c>
      <x:c r="C1827" s="6">
        <x:v>91.3008091816667</x:v>
      </x:c>
      <x:c r="D1827" s="13" t="s">
        <x:v>68</x:v>
      </x:c>
      <x:c r="E1827">
        <x:v>2</x:v>
      </x:c>
      <x:c r="F1827">
        <x:v>14.954</x:v>
      </x:c>
      <x:c r="G1827" s="8">
        <x:v>61649.3056525882</x:v>
      </x:c>
      <x:c r="H1827" s="8">
        <x:v>0</x:v>
      </x:c>
      <x:c r="I1827">
        <x:v>165230.432980528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3145914</x:v>
      </x:c>
      <x:c r="B1828" s="1">
        <x:v>43745.5266959143</x:v>
      </x:c>
      <x:c r="C1828" s="6">
        <x:v>91.3509603616667</x:v>
      </x:c>
      <x:c r="D1828" s="13" t="s">
        <x:v>68</x:v>
      </x:c>
      <x:c r="E1828">
        <x:v>2</x:v>
      </x:c>
      <x:c r="F1828">
        <x:v>14.959</x:v>
      </x:c>
      <x:c r="G1828" s="8">
        <x:v>61652.4670713761</x:v>
      </x:c>
      <x:c r="H1828" s="8">
        <x:v>0</x:v>
      </x:c>
      <x:c r="I1828">
        <x:v>165234.795295043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3145924</x:v>
      </x:c>
      <x:c r="B1829" s="1">
        <x:v>43745.5267306366</x:v>
      </x:c>
      <x:c r="C1829" s="6">
        <x:v>91.4009386616667</x:v>
      </x:c>
      <x:c r="D1829" s="13" t="s">
        <x:v>68</x:v>
      </x:c>
      <x:c r="E1829">
        <x:v>2</x:v>
      </x:c>
      <x:c r="F1829">
        <x:v>14.968</x:v>
      </x:c>
      <x:c r="G1829" s="8">
        <x:v>61655.4162857949</x:v>
      </x:c>
      <x:c r="H1829" s="8">
        <x:v>0</x:v>
      </x:c>
      <x:c r="I1829">
        <x:v>165230.138758157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3145934</x:v>
      </x:c>
      <x:c r="B1830" s="1">
        <x:v>43745.5267653125</x:v>
      </x:c>
      <x:c r="C1830" s="6">
        <x:v>91.4509031116667</x:v>
      </x:c>
      <x:c r="D1830" s="13" t="s">
        <x:v>68</x:v>
      </x:c>
      <x:c r="E1830">
        <x:v>2</x:v>
      </x:c>
      <x:c r="F1830">
        <x:v>14.963</x:v>
      </x:c>
      <x:c r="G1830" s="8">
        <x:v>61664.1122538017</x:v>
      </x:c>
      <x:c r="H1830" s="8">
        <x:v>0</x:v>
      </x:c>
      <x:c r="I1830">
        <x:v>165232.550328124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3145944</x:v>
      </x:c>
      <x:c r="B1831" s="1">
        <x:v>43745.5268000347</x:v>
      </x:c>
      <x:c r="C1831" s="6">
        <x:v>91.5009245083333</x:v>
      </x:c>
      <x:c r="D1831" s="13" t="s">
        <x:v>68</x:v>
      </x:c>
      <x:c r="E1831">
        <x:v>2</x:v>
      </x:c>
      <x:c r="F1831">
        <x:v>14.965</x:v>
      </x:c>
      <x:c r="G1831" s="8">
        <x:v>61673.7549342009</x:v>
      </x:c>
      <x:c r="H1831" s="8">
        <x:v>0</x:v>
      </x:c>
      <x:c r="I1831">
        <x:v>165226.889600244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3145954</x:v>
      </x:c>
      <x:c r="B1832" s="1">
        <x:v>43745.5268347569</x:v>
      </x:c>
      <x:c r="C1832" s="6">
        <x:v>91.5509183783333</x:v>
      </x:c>
      <x:c r="D1832" s="13" t="s">
        <x:v>68</x:v>
      </x:c>
      <x:c r="E1832">
        <x:v>2</x:v>
      </x:c>
      <x:c r="F1832">
        <x:v>14.96</x:v>
      </x:c>
      <x:c r="G1832" s="8">
        <x:v>61669.1786280396</x:v>
      </x:c>
      <x:c r="H1832" s="8">
        <x:v>0</x:v>
      </x:c>
      <x:c r="I1832">
        <x:v>165224.091674243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3145964</x:v>
      </x:c>
      <x:c r="B1833" s="1">
        <x:v>43745.5268693287</x:v>
      </x:c>
      <x:c r="C1833" s="6">
        <x:v>91.60071049</x:v>
      </x:c>
      <x:c r="D1833" s="13" t="s">
        <x:v>68</x:v>
      </x:c>
      <x:c r="E1833">
        <x:v>2</x:v>
      </x:c>
      <x:c r="F1833">
        <x:v>14.97</x:v>
      </x:c>
      <x:c r="G1833" s="8">
        <x:v>61677.2322295977</x:v>
      </x:c>
      <x:c r="H1833" s="8">
        <x:v>0</x:v>
      </x:c>
      <x:c r="I1833">
        <x:v>165227.265072104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3145974</x:v>
      </x:c>
      <x:c r="B1834" s="1">
        <x:v>43745.5269040162</x:v>
      </x:c>
      <x:c r="C1834" s="6">
        <x:v>91.65060222</x:v>
      </x:c>
      <x:c r="D1834" s="13" t="s">
        <x:v>68</x:v>
      </x:c>
      <x:c r="E1834">
        <x:v>2</x:v>
      </x:c>
      <x:c r="F1834">
        <x:v>14.965</x:v>
      </x:c>
      <x:c r="G1834" s="8">
        <x:v>61677.708225286</x:v>
      </x:c>
      <x:c r="H1834" s="8">
        <x:v>0</x:v>
      </x:c>
      <x:c r="I1834">
        <x:v>165225.62049139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3145984</x:v>
      </x:c>
      <x:c r="B1835" s="1">
        <x:v>43745.5269388542</x:v>
      </x:c>
      <x:c r="C1835" s="6">
        <x:v>91.7007809</x:v>
      </x:c>
      <x:c r="D1835" s="13" t="s">
        <x:v>68</x:v>
      </x:c>
      <x:c r="E1835">
        <x:v>2</x:v>
      </x:c>
      <x:c r="F1835">
        <x:v>14.974</x:v>
      </x:c>
      <x:c r="G1835" s="8">
        <x:v>61687.5387669745</x:v>
      </x:c>
      <x:c r="H1835" s="8">
        <x:v>0</x:v>
      </x:c>
      <x:c r="I1835">
        <x:v>165237.944431157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3145994</x:v>
      </x:c>
      <x:c r="B1836" s="1">
        <x:v>43745.5269735301</x:v>
      </x:c>
      <x:c r="C1836" s="6">
        <x:v>91.7507600933333</x:v>
      </x:c>
      <x:c r="D1836" s="13" t="s">
        <x:v>68</x:v>
      </x:c>
      <x:c r="E1836">
        <x:v>2</x:v>
      </x:c>
      <x:c r="F1836">
        <x:v>14.973</x:v>
      </x:c>
      <x:c r="G1836" s="8">
        <x:v>61686.0365621636</x:v>
      </x:c>
      <x:c r="H1836" s="8">
        <x:v>0</x:v>
      </x:c>
      <x:c r="I1836">
        <x:v>165224.479012048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3146004</x:v>
      </x:c>
      <x:c r="B1837" s="1">
        <x:v>43745.5270084838</x:v>
      </x:c>
      <x:c r="C1837" s="6">
        <x:v>91.801086375</x:v>
      </x:c>
      <x:c r="D1837" s="13" t="s">
        <x:v>68</x:v>
      </x:c>
      <x:c r="E1837">
        <x:v>2</x:v>
      </x:c>
      <x:c r="F1837">
        <x:v>14.971</x:v>
      </x:c>
      <x:c r="G1837" s="8">
        <x:v>61687.3042510006</x:v>
      </x:c>
      <x:c r="H1837" s="8">
        <x:v>0</x:v>
      </x:c>
      <x:c r="I1837">
        <x:v>165227.962225746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3146014</x:v>
      </x:c>
      <x:c r="B1838" s="1">
        <x:v>43745.527043206</x:v>
      </x:c>
      <x:c r="C1838" s="6">
        <x:v>91.8510859883333</x:v>
      </x:c>
      <x:c r="D1838" s="13" t="s">
        <x:v>68</x:v>
      </x:c>
      <x:c r="E1838">
        <x:v>2</x:v>
      </x:c>
      <x:c r="F1838">
        <x:v>14.974</x:v>
      </x:c>
      <x:c r="G1838" s="8">
        <x:v>61694.1753110448</x:v>
      </x:c>
      <x:c r="H1838" s="8">
        <x:v>0</x:v>
      </x:c>
      <x:c r="I1838">
        <x:v>165233.379378153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3146024</x:v>
      </x:c>
      <x:c r="B1839" s="1">
        <x:v>43745.5270792477</x:v>
      </x:c>
      <x:c r="C1839" s="6">
        <x:v>91.9029497383333</x:v>
      </x:c>
      <x:c r="D1839" s="13" t="s">
        <x:v>68</x:v>
      </x:c>
      <x:c r="E1839">
        <x:v>2</x:v>
      </x:c>
      <x:c r="F1839">
        <x:v>14.978</x:v>
      </x:c>
      <x:c r="G1839" s="8">
        <x:v>61702.3742153531</x:v>
      </x:c>
      <x:c r="H1839" s="8">
        <x:v>0</x:v>
      </x:c>
      <x:c r="I1839">
        <x:v>165228.161799011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3146034</x:v>
      </x:c>
      <x:c r="B1840" s="1">
        <x:v>43745.5271123843</x:v>
      </x:c>
      <x:c r="C1840" s="6">
        <x:v>91.9506687133333</x:v>
      </x:c>
      <x:c r="D1840" s="13" t="s">
        <x:v>68</x:v>
      </x:c>
      <x:c r="E1840">
        <x:v>2</x:v>
      </x:c>
      <x:c r="F1840">
        <x:v>14.967</x:v>
      </x:c>
      <x:c r="G1840" s="8">
        <x:v>61696.7434712285</x:v>
      </x:c>
      <x:c r="H1840" s="8">
        <x:v>0</x:v>
      </x:c>
      <x:c r="I1840">
        <x:v>165230.567943697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3146044</x:v>
      </x:c>
      <x:c r="B1841" s="1">
        <x:v>43745.5271474884</x:v>
      </x:c>
      <x:c r="C1841" s="6">
        <x:v>92.00122071</x:v>
      </x:c>
      <x:c r="D1841" s="13" t="s">
        <x:v>68</x:v>
      </x:c>
      <x:c r="E1841">
        <x:v>2</x:v>
      </x:c>
      <x:c r="F1841">
        <x:v>14.972</x:v>
      </x:c>
      <x:c r="G1841" s="8">
        <x:v>61708.7489712739</x:v>
      </x:c>
      <x:c r="H1841" s="8">
        <x:v>0</x:v>
      </x:c>
      <x:c r="I1841">
        <x:v>165231.885939954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3146054</x:v>
      </x:c>
      <x:c r="B1842" s="1">
        <x:v>43745.5271821759</x:v>
      </x:c>
      <x:c r="C1842" s="6">
        <x:v>92.0512089016667</x:v>
      </x:c>
      <x:c r="D1842" s="13" t="s">
        <x:v>68</x:v>
      </x:c>
      <x:c r="E1842">
        <x:v>2</x:v>
      </x:c>
      <x:c r="F1842">
        <x:v>14.975</x:v>
      </x:c>
      <x:c r="G1842" s="8">
        <x:v>61709.8488496768</x:v>
      </x:c>
      <x:c r="H1842" s="8">
        <x:v>0</x:v>
      </x:c>
      <x:c r="I1842">
        <x:v>165221.636391885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3146064</x:v>
      </x:c>
      <x:c r="B1843" s="1">
        <x:v>43745.5272170486</x:v>
      </x:c>
      <x:c r="C1843" s="6">
        <x:v>92.1014056</x:v>
      </x:c>
      <x:c r="D1843" s="13" t="s">
        <x:v>68</x:v>
      </x:c>
      <x:c r="E1843">
        <x:v>2</x:v>
      </x:c>
      <x:c r="F1843">
        <x:v>14.977</x:v>
      </x:c>
      <x:c r="G1843" s="8">
        <x:v>61720.8964392886</x:v>
      </x:c>
      <x:c r="H1843" s="8">
        <x:v>0</x:v>
      </x:c>
      <x:c r="I1843">
        <x:v>165229.542160616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3146074</x:v>
      </x:c>
      <x:c r="B1844" s="1">
        <x:v>43745.5272517361</x:v>
      </x:c>
      <x:c r="C1844" s="6">
        <x:v>92.1513594533333</x:v>
      </x:c>
      <x:c r="D1844" s="13" t="s">
        <x:v>68</x:v>
      </x:c>
      <x:c r="E1844">
        <x:v>2</x:v>
      </x:c>
      <x:c r="F1844">
        <x:v>14.982</x:v>
      </x:c>
      <x:c r="G1844" s="8">
        <x:v>61719.5324159615</x:v>
      </x:c>
      <x:c r="H1844" s="8">
        <x:v>0</x:v>
      </x:c>
      <x:c r="I1844">
        <x:v>165218.121539537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3146084</x:v>
      </x:c>
      <x:c r="B1845" s="1">
        <x:v>43745.5272859144</x:v>
      </x:c>
      <x:c r="C1845" s="6">
        <x:v>92.2005930833333</x:v>
      </x:c>
      <x:c r="D1845" s="13" t="s">
        <x:v>68</x:v>
      </x:c>
      <x:c r="E1845">
        <x:v>2</x:v>
      </x:c>
      <x:c r="F1845">
        <x:v>14.98</x:v>
      </x:c>
      <x:c r="G1845" s="8">
        <x:v>61727.3094221331</x:v>
      </x:c>
      <x:c r="H1845" s="8">
        <x:v>0</x:v>
      </x:c>
      <x:c r="I1845">
        <x:v>165214.216402833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3146094</x:v>
      </x:c>
      <x:c r="B1846" s="1">
        <x:v>43745.5273207523</x:v>
      </x:c>
      <x:c r="C1846" s="6">
        <x:v>92.250720315</x:v>
      </x:c>
      <x:c r="D1846" s="13" t="s">
        <x:v>68</x:v>
      </x:c>
      <x:c r="E1846">
        <x:v>2</x:v>
      </x:c>
      <x:c r="F1846">
        <x:v>14.982</x:v>
      </x:c>
      <x:c r="G1846" s="8">
        <x:v>61729.4313062347</x:v>
      </x:c>
      <x:c r="H1846" s="8">
        <x:v>0</x:v>
      </x:c>
      <x:c r="I1846">
        <x:v>165225.560012351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3146104</x:v>
      </x:c>
      <x:c r="B1847" s="1">
        <x:v>43745.5273555208</x:v>
      </x:c>
      <x:c r="C1847" s="6">
        <x:v>92.3007984233333</x:v>
      </x:c>
      <x:c r="D1847" s="13" t="s">
        <x:v>68</x:v>
      </x:c>
      <x:c r="E1847">
        <x:v>2</x:v>
      </x:c>
      <x:c r="F1847">
        <x:v>14.984</x:v>
      </x:c>
      <x:c r="G1847" s="8">
        <x:v>61733.4297859404</x:v>
      </x:c>
      <x:c r="H1847" s="8">
        <x:v>0</x:v>
      </x:c>
      <x:c r="I1847">
        <x:v>165207.847072386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3146114</x:v>
      </x:c>
      <x:c r="B1848" s="1">
        <x:v>43745.5273903588</x:v>
      </x:c>
      <x:c r="C1848" s="6">
        <x:v>92.350953335</x:v>
      </x:c>
      <x:c r="D1848" s="13" t="s">
        <x:v>68</x:v>
      </x:c>
      <x:c r="E1848">
        <x:v>2</x:v>
      </x:c>
      <x:c r="F1848">
        <x:v>14.974</x:v>
      </x:c>
      <x:c r="G1848" s="8">
        <x:v>61740.1958650575</x:v>
      </x:c>
      <x:c r="H1848" s="8">
        <x:v>0</x:v>
      </x:c>
      <x:c r="I1848">
        <x:v>165214.013441667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3146124</x:v>
      </x:c>
      <x:c r="B1849" s="1">
        <x:v>43745.5274251505</x:v>
      </x:c>
      <x:c r="C1849" s="6">
        <x:v>92.4010930666667</x:v>
      </x:c>
      <x:c r="D1849" s="13" t="s">
        <x:v>68</x:v>
      </x:c>
      <x:c r="E1849">
        <x:v>2</x:v>
      </x:c>
      <x:c r="F1849">
        <x:v>14.991</x:v>
      </x:c>
      <x:c r="G1849" s="8">
        <x:v>61742.4813618613</x:v>
      </x:c>
      <x:c r="H1849" s="8">
        <x:v>0</x:v>
      </x:c>
      <x:c r="I1849">
        <x:v>165209.568713737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3146134</x:v>
      </x:c>
      <x:c r="B1850" s="1">
        <x:v>43745.527459919</x:v>
      </x:c>
      <x:c r="C1850" s="6">
        <x:v>92.4511233033333</x:v>
      </x:c>
      <x:c r="D1850" s="13" t="s">
        <x:v>68</x:v>
      </x:c>
      <x:c r="E1850">
        <x:v>2</x:v>
      </x:c>
      <x:c r="F1850">
        <x:v>14.983</x:v>
      </x:c>
      <x:c r="G1850" s="8">
        <x:v>61749.1083441144</x:v>
      </x:c>
      <x:c r="H1850" s="8">
        <x:v>0</x:v>
      </x:c>
      <x:c r="I1850">
        <x:v>165206.698002709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3146144</x:v>
      </x:c>
      <x:c r="B1851" s="1">
        <x:v>43745.527494294</x:v>
      </x:c>
      <x:c r="C1851" s="6">
        <x:v>92.5006230033333</x:v>
      </x:c>
      <x:c r="D1851" s="13" t="s">
        <x:v>68</x:v>
      </x:c>
      <x:c r="E1851">
        <x:v>2</x:v>
      </x:c>
      <x:c r="F1851">
        <x:v>14.983</x:v>
      </x:c>
      <x:c r="G1851" s="8">
        <x:v>61751.0484034881</x:v>
      </x:c>
      <x:c r="H1851" s="8">
        <x:v>0</x:v>
      </x:c>
      <x:c r="I1851">
        <x:v>165218.723480684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3146154</x:v>
      </x:c>
      <x:c r="B1852" s="1">
        <x:v>43745.5275291319</x:v>
      </x:c>
      <x:c r="C1852" s="6">
        <x:v>92.5508108516667</x:v>
      </x:c>
      <x:c r="D1852" s="13" t="s">
        <x:v>68</x:v>
      </x:c>
      <x:c r="E1852">
        <x:v>2</x:v>
      </x:c>
      <x:c r="F1852">
        <x:v>14.993</x:v>
      </x:c>
      <x:c r="G1852" s="8">
        <x:v>61762.2721667277</x:v>
      </x:c>
      <x:c r="H1852" s="8">
        <x:v>0</x:v>
      </x:c>
      <x:c r="I1852">
        <x:v>165210.848414386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3146164</x:v>
      </x:c>
      <x:c r="B1853" s="1">
        <x:v>43745.5275640046</x:v>
      </x:c>
      <x:c r="C1853" s="6">
        <x:v>92.6010016166667</x:v>
      </x:c>
      <x:c r="D1853" s="13" t="s">
        <x:v>68</x:v>
      </x:c>
      <x:c r="E1853">
        <x:v>2</x:v>
      </x:c>
      <x:c r="F1853">
        <x:v>14.989</x:v>
      </x:c>
      <x:c r="G1853" s="8">
        <x:v>61766.014345153</x:v>
      </x:c>
      <x:c r="H1853" s="8">
        <x:v>0</x:v>
      </x:c>
      <x:c r="I1853">
        <x:v>165212.382585151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3146174</x:v>
      </x:c>
      <x:c r="B1854" s="1">
        <x:v>43745.5275987616</x:v>
      </x:c>
      <x:c r="C1854" s="6">
        <x:v>92.651078645</x:v>
      </x:c>
      <x:c r="D1854" s="13" t="s">
        <x:v>68</x:v>
      </x:c>
      <x:c r="E1854">
        <x:v>2</x:v>
      </x:c>
      <x:c r="F1854">
        <x:v>14.995</x:v>
      </x:c>
      <x:c r="G1854" s="8">
        <x:v>61767.5911394237</x:v>
      </x:c>
      <x:c r="H1854" s="8">
        <x:v>0</x:v>
      </x:c>
      <x:c r="I1854">
        <x:v>165210.669011767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3146184</x:v>
      </x:c>
      <x:c r="B1855" s="1">
        <x:v>43745.5276335301</x:v>
      </x:c>
      <x:c r="C1855" s="6">
        <x:v>92.7011398716667</x:v>
      </x:c>
      <x:c r="D1855" s="13" t="s">
        <x:v>68</x:v>
      </x:c>
      <x:c r="E1855">
        <x:v>2</x:v>
      </x:c>
      <x:c r="F1855">
        <x:v>14.995</x:v>
      </x:c>
      <x:c r="G1855" s="8">
        <x:v>61774.8606101269</x:v>
      </x:c>
      <x:c r="H1855" s="8">
        <x:v>0</x:v>
      </x:c>
      <x:c r="I1855">
        <x:v>165206.893495025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3146194</x:v>
      </x:c>
      <x:c r="B1856" s="1">
        <x:v>43745.5276679051</x:v>
      </x:c>
      <x:c r="C1856" s="6">
        <x:v>92.750596995</x:v>
      </x:c>
      <x:c r="D1856" s="13" t="s">
        <x:v>68</x:v>
      </x:c>
      <x:c r="E1856">
        <x:v>2</x:v>
      </x:c>
      <x:c r="F1856">
        <x:v>14.994</x:v>
      </x:c>
      <x:c r="G1856" s="8">
        <x:v>61782.5758982953</x:v>
      </x:c>
      <x:c r="H1856" s="8">
        <x:v>0</x:v>
      </x:c>
      <x:c r="I1856">
        <x:v>165207.455033968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3146204</x:v>
      </x:c>
      <x:c r="B1857" s="1">
        <x:v>43745.5277028588</x:v>
      </x:c>
      <x:c r="C1857" s="6">
        <x:v>92.800992835</x:v>
      </x:c>
      <x:c r="D1857" s="13" t="s">
        <x:v>68</x:v>
      </x:c>
      <x:c r="E1857">
        <x:v>2</x:v>
      </x:c>
      <x:c r="F1857">
        <x:v>14.998</x:v>
      </x:c>
      <x:c r="G1857" s="8">
        <x:v>61783.9178963283</x:v>
      </x:c>
      <x:c r="H1857" s="8">
        <x:v>0</x:v>
      </x:c>
      <x:c r="I1857">
        <x:v>165206.073325415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3146214</x:v>
      </x:c>
      <x:c r="B1858" s="1">
        <x:v>43745.5277378125</x:v>
      </x:c>
      <x:c r="C1858" s="6">
        <x:v>92.8512721716667</x:v>
      </x:c>
      <x:c r="D1858" s="13" t="s">
        <x:v>68</x:v>
      </x:c>
      <x:c r="E1858">
        <x:v>2</x:v>
      </x:c>
      <x:c r="F1858">
        <x:v>14.997</x:v>
      </x:c>
      <x:c r="G1858" s="8">
        <x:v>61789.4685667129</x:v>
      </x:c>
      <x:c r="H1858" s="8">
        <x:v>0</x:v>
      </x:c>
      <x:c r="I1858">
        <x:v>165210.18467834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3146224</x:v>
      </x:c>
      <x:c r="B1859" s="1">
        <x:v>43745.5277721875</x:v>
      </x:c>
      <x:c r="C1859" s="6">
        <x:v>92.90081794</x:v>
      </x:c>
      <x:c r="D1859" s="13" t="s">
        <x:v>68</x:v>
      </x:c>
      <x:c r="E1859">
        <x:v>2</x:v>
      </x:c>
      <x:c r="F1859">
        <x:v>15</x:v>
      </x:c>
      <x:c r="G1859" s="8">
        <x:v>61791.4437132191</x:v>
      </x:c>
      <x:c r="H1859" s="8">
        <x:v>0</x:v>
      </x:c>
      <x:c r="I1859">
        <x:v>165196.265388698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3146234</x:v>
      </x:c>
      <x:c r="B1860" s="1">
        <x:v>43745.5278071412</x:v>
      </x:c>
      <x:c r="C1860" s="6">
        <x:v>92.9511156666667</x:v>
      </x:c>
      <x:c r="D1860" s="13" t="s">
        <x:v>68</x:v>
      </x:c>
      <x:c r="E1860">
        <x:v>2</x:v>
      </x:c>
      <x:c r="F1860">
        <x:v>14.998</x:v>
      </x:c>
      <x:c r="G1860" s="8">
        <x:v>61795.9789441777</x:v>
      </x:c>
      <x:c r="H1860" s="8">
        <x:v>0</x:v>
      </x:c>
      <x:c r="I1860">
        <x:v>165205.2801775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3146244</x:v>
      </x:c>
      <x:c r="B1861" s="1">
        <x:v>43745.5278419792</x:v>
      </x:c>
      <x:c r="C1861" s="6">
        <x:v>93.0012840433333</x:v>
      </x:c>
      <x:c r="D1861" s="13" t="s">
        <x:v>68</x:v>
      </x:c>
      <x:c r="E1861">
        <x:v>2</x:v>
      </x:c>
      <x:c r="F1861">
        <x:v>14.997</x:v>
      </x:c>
      <x:c r="G1861" s="8">
        <x:v>61804.4549527912</x:v>
      </x:c>
      <x:c r="H1861" s="8">
        <x:v>0</x:v>
      </x:c>
      <x:c r="I1861">
        <x:v>165206.499963531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3146254</x:v>
      </x:c>
      <x:c r="B1862" s="1">
        <x:v>43745.5278762384</x:v>
      </x:c>
      <x:c r="C1862" s="6">
        <x:v>93.050636295</x:v>
      </x:c>
      <x:c r="D1862" s="13" t="s">
        <x:v>68</x:v>
      </x:c>
      <x:c r="E1862">
        <x:v>2</x:v>
      </x:c>
      <x:c r="F1862">
        <x:v>15.002</x:v>
      </x:c>
      <x:c r="G1862" s="8">
        <x:v>61808.2822319913</x:v>
      </x:c>
      <x:c r="H1862" s="8">
        <x:v>0</x:v>
      </x:c>
      <x:c r="I1862">
        <x:v>165210.158188163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3146264</x:v>
      </x:c>
      <x:c r="B1863" s="1">
        <x:v>43745.5279110764</x:v>
      </x:c>
      <x:c r="C1863" s="6">
        <x:v>93.100782295</x:v>
      </x:c>
      <x:c r="D1863" s="13" t="s">
        <x:v>68</x:v>
      </x:c>
      <x:c r="E1863">
        <x:v>2</x:v>
      </x:c>
      <x:c r="F1863">
        <x:v>15.004</x:v>
      </x:c>
      <x:c r="G1863" s="8">
        <x:v>61809.5718788087</x:v>
      </x:c>
      <x:c r="H1863" s="8">
        <x:v>0</x:v>
      </x:c>
      <x:c r="I1863">
        <x:v>165208.772020799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3146274</x:v>
      </x:c>
      <x:c r="B1864" s="1">
        <x:v>43745.5279459838</x:v>
      </x:c>
      <x:c r="C1864" s="6">
        <x:v>93.151091185</x:v>
      </x:c>
      <x:c r="D1864" s="13" t="s">
        <x:v>68</x:v>
      </x:c>
      <x:c r="E1864">
        <x:v>2</x:v>
      </x:c>
      <x:c r="F1864">
        <x:v>14.999</x:v>
      </x:c>
      <x:c r="G1864" s="8">
        <x:v>61814.7926464463</x:v>
      </x:c>
      <x:c r="H1864" s="8">
        <x:v>0</x:v>
      </x:c>
      <x:c r="I1864">
        <x:v>165209.727611856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3146284</x:v>
      </x:c>
      <x:c r="B1865" s="1">
        <x:v>43745.5279808218</x:v>
      </x:c>
      <x:c r="C1865" s="6">
        <x:v>93.2012535883333</x:v>
      </x:c>
      <x:c r="D1865" s="13" t="s">
        <x:v>68</x:v>
      </x:c>
      <x:c r="E1865">
        <x:v>2</x:v>
      </x:c>
      <x:c r="F1865">
        <x:v>15.003</x:v>
      </x:c>
      <x:c r="G1865" s="8">
        <x:v>61817.6527233167</x:v>
      </x:c>
      <x:c r="H1865" s="8">
        <x:v>0</x:v>
      </x:c>
      <x:c r="I1865">
        <x:v>165217.824816686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3146294</x:v>
      </x:c>
      <x:c r="B1866" s="1">
        <x:v>43745.5280155903</x:v>
      </x:c>
      <x:c r="C1866" s="6">
        <x:v>93.2513169</x:v>
      </x:c>
      <x:c r="D1866" s="13" t="s">
        <x:v>68</x:v>
      </x:c>
      <x:c r="E1866">
        <x:v>2</x:v>
      </x:c>
      <x:c r="F1866">
        <x:v>15.003</x:v>
      </x:c>
      <x:c r="G1866" s="8">
        <x:v>61821.7720892032</x:v>
      </x:c>
      <x:c r="H1866" s="8">
        <x:v>0</x:v>
      </x:c>
      <x:c r="I1866">
        <x:v>165198.548755713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3146304</x:v>
      </x:c>
      <x:c r="B1867" s="1">
        <x:v>43745.5280498495</x:v>
      </x:c>
      <x:c r="C1867" s="6">
        <x:v>93.300629235</x:v>
      </x:c>
      <x:c r="D1867" s="13" t="s">
        <x:v>68</x:v>
      </x:c>
      <x:c r="E1867">
        <x:v>2</x:v>
      </x:c>
      <x:c r="F1867">
        <x:v>15.004</x:v>
      </x:c>
      <x:c r="G1867" s="8">
        <x:v>61827.6017003142</x:v>
      </x:c>
      <x:c r="H1867" s="8">
        <x:v>0</x:v>
      </x:c>
      <x:c r="I1867">
        <x:v>165205.072631592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3146314</x:v>
      </x:c>
      <x:c r="B1868" s="1">
        <x:v>43745.5280846875</x:v>
      </x:c>
      <x:c r="C1868" s="6">
        <x:v>93.3507844883333</x:v>
      </x:c>
      <x:c r="D1868" s="13" t="s">
        <x:v>68</x:v>
      </x:c>
      <x:c r="E1868">
        <x:v>2</x:v>
      </x:c>
      <x:c r="F1868">
        <x:v>15.003</x:v>
      </x:c>
      <x:c r="G1868" s="8">
        <x:v>61834.9215688691</x:v>
      </x:c>
      <x:c r="H1868" s="8">
        <x:v>0</x:v>
      </x:c>
      <x:c r="I1868">
        <x:v>165201.434464924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3146324</x:v>
      </x:c>
      <x:c r="B1869" s="1">
        <x:v>43745.5281195255</x:v>
      </x:c>
      <x:c r="C1869" s="6">
        <x:v>93.400940495</x:v>
      </x:c>
      <x:c r="D1869" s="13" t="s">
        <x:v>68</x:v>
      </x:c>
      <x:c r="E1869">
        <x:v>2</x:v>
      </x:c>
      <x:c r="F1869">
        <x:v>15.007</x:v>
      </x:c>
      <x:c r="G1869" s="8">
        <x:v>61841.7583910833</x:v>
      </x:c>
      <x:c r="H1869" s="8">
        <x:v>0</x:v>
      </x:c>
      <x:c r="I1869">
        <x:v>165211.220245379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3146334</x:v>
      </x:c>
      <x:c r="B1870" s="1">
        <x:v>43745.5281543981</x:v>
      </x:c>
      <x:c r="C1870" s="6">
        <x:v>93.4511662033333</x:v>
      </x:c>
      <x:c r="D1870" s="13" t="s">
        <x:v>68</x:v>
      </x:c>
      <x:c r="E1870">
        <x:v>2</x:v>
      </x:c>
      <x:c r="F1870">
        <x:v>15.011</x:v>
      </x:c>
      <x:c r="G1870" s="8">
        <x:v>61839.3816413193</x:v>
      </x:c>
      <x:c r="H1870" s="8">
        <x:v>0</x:v>
      </x:c>
      <x:c r="I1870">
        <x:v>165207.966179373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3146344</x:v>
      </x:c>
      <x:c r="B1871" s="1">
        <x:v>43745.5281891551</x:v>
      </x:c>
      <x:c r="C1871" s="6">
        <x:v>93.50122234</x:v>
      </x:c>
      <x:c r="D1871" s="13" t="s">
        <x:v>68</x:v>
      </x:c>
      <x:c r="E1871">
        <x:v>2</x:v>
      </x:c>
      <x:c r="F1871">
        <x:v>15.008</x:v>
      </x:c>
      <x:c r="G1871" s="8">
        <x:v>61852.7662848752</x:v>
      </x:c>
      <x:c r="H1871" s="8">
        <x:v>0</x:v>
      </x:c>
      <x:c r="I1871">
        <x:v>165209.171522953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3146354</x:v>
      </x:c>
      <x:c r="B1872" s="1">
        <x:v>43745.5282239236</x:v>
      </x:c>
      <x:c r="C1872" s="6">
        <x:v>93.5513282166667</x:v>
      </x:c>
      <x:c r="D1872" s="13" t="s">
        <x:v>68</x:v>
      </x:c>
      <x:c r="E1872">
        <x:v>2</x:v>
      </x:c>
      <x:c r="F1872">
        <x:v>15.014</x:v>
      </x:c>
      <x:c r="G1872" s="8">
        <x:v>61855.1973266144</x:v>
      </x:c>
      <x:c r="H1872" s="8">
        <x:v>0</x:v>
      </x:c>
      <x:c r="I1872">
        <x:v>165215.205732635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3146364</x:v>
      </x:c>
      <x:c r="B1873" s="1">
        <x:v>43745.5282582523</x:v>
      </x:c>
      <x:c r="C1873" s="6">
        <x:v>93.600757245</x:v>
      </x:c>
      <x:c r="D1873" s="13" t="s">
        <x:v>68</x:v>
      </x:c>
      <x:c r="E1873">
        <x:v>2</x:v>
      </x:c>
      <x:c r="F1873">
        <x:v>15.012</x:v>
      </x:c>
      <x:c r="G1873" s="8">
        <x:v>61860.6573145966</x:v>
      </x:c>
      <x:c r="H1873" s="8">
        <x:v>0</x:v>
      </x:c>
      <x:c r="I1873">
        <x:v>165201.724598167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3146374</x:v>
      </x:c>
      <x:c r="B1874" s="1">
        <x:v>43745.5282930556</x:v>
      </x:c>
      <x:c r="C1874" s="6">
        <x:v>93.6508671216667</x:v>
      </x:c>
      <x:c r="D1874" s="13" t="s">
        <x:v>68</x:v>
      </x:c>
      <x:c r="E1874">
        <x:v>2</x:v>
      </x:c>
      <x:c r="F1874">
        <x:v>15.015</x:v>
      </x:c>
      <x:c r="G1874" s="8">
        <x:v>61861.2899228981</x:v>
      </x:c>
      <x:c r="H1874" s="8">
        <x:v>0</x:v>
      </x:c>
      <x:c r="I1874">
        <x:v>165200.133337675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3146384</x:v>
      </x:c>
      <x:c r="B1875" s="1">
        <x:v>43745.5283278588</x:v>
      </x:c>
      <x:c r="C1875" s="6">
        <x:v>93.7009519283333</x:v>
      </x:c>
      <x:c r="D1875" s="13" t="s">
        <x:v>68</x:v>
      </x:c>
      <x:c r="E1875">
        <x:v>2</x:v>
      </x:c>
      <x:c r="F1875">
        <x:v>15.018</x:v>
      </x:c>
      <x:c r="G1875" s="8">
        <x:v>61866.7598756197</x:v>
      </x:c>
      <x:c r="H1875" s="8">
        <x:v>0</x:v>
      </x:c>
      <x:c r="I1875">
        <x:v>165199.693957371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3146394</x:v>
      </x:c>
      <x:c r="B1876" s="1">
        <x:v>43745.5283626505</x:v>
      </x:c>
      <x:c r="C1876" s="6">
        <x:v>93.7510577816667</x:v>
      </x:c>
      <x:c r="D1876" s="13" t="s">
        <x:v>68</x:v>
      </x:c>
      <x:c r="E1876">
        <x:v>2</x:v>
      </x:c>
      <x:c r="F1876">
        <x:v>15.018</x:v>
      </x:c>
      <x:c r="G1876" s="8">
        <x:v>61871.7032414624</x:v>
      </x:c>
      <x:c r="H1876" s="8">
        <x:v>0</x:v>
      </x:c>
      <x:c r="I1876">
        <x:v>165201.124626857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3146404</x:v>
      </x:c>
      <x:c r="B1877" s="1">
        <x:v>43745.5283973727</x:v>
      </x:c>
      <x:c r="C1877" s="6">
        <x:v>93.8010660716667</x:v>
      </x:c>
      <x:c r="D1877" s="13" t="s">
        <x:v>68</x:v>
      </x:c>
      <x:c r="E1877">
        <x:v>2</x:v>
      </x:c>
      <x:c r="F1877">
        <x:v>15.018</x:v>
      </x:c>
      <x:c r="G1877" s="8">
        <x:v>61883.406811135</x:v>
      </x:c>
      <x:c r="H1877" s="8">
        <x:v>0</x:v>
      </x:c>
      <x:c r="I1877">
        <x:v>165206.777574446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3146414</x:v>
      </x:c>
      <x:c r="B1878" s="1">
        <x:v>43745.5284321412</x:v>
      </x:c>
      <x:c r="C1878" s="6">
        <x:v>93.851161115</x:v>
      </x:c>
      <x:c r="D1878" s="13" t="s">
        <x:v>68</x:v>
      </x:c>
      <x:c r="E1878">
        <x:v>2</x:v>
      </x:c>
      <x:c r="F1878">
        <x:v>15.022</x:v>
      </x:c>
      <x:c r="G1878" s="8">
        <x:v>61882.7597021564</x:v>
      </x:c>
      <x:c r="H1878" s="8">
        <x:v>0</x:v>
      </x:c>
      <x:c r="I1878">
        <x:v>165203.268490331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3146424</x:v>
      </x:c>
      <x:c r="B1879" s="1">
        <x:v>43745.5284668634</x:v>
      </x:c>
      <x:c r="C1879" s="6">
        <x:v>93.9011605316667</x:v>
      </x:c>
      <x:c r="D1879" s="13" t="s">
        <x:v>68</x:v>
      </x:c>
      <x:c r="E1879">
        <x:v>2</x:v>
      </x:c>
      <x:c r="F1879">
        <x:v>15.019</x:v>
      </x:c>
      <x:c r="G1879" s="8">
        <x:v>61887.5989336434</x:v>
      </x:c>
      <x:c r="H1879" s="8">
        <x:v>0</x:v>
      </x:c>
      <x:c r="I1879">
        <x:v>165205.547742639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3146434</x:v>
      </x:c>
      <x:c r="B1880" s="1">
        <x:v>43745.5285016204</x:v>
      </x:c>
      <x:c r="C1880" s="6">
        <x:v>93.9511846066667</x:v>
      </x:c>
      <x:c r="D1880" s="13" t="s">
        <x:v>68</x:v>
      </x:c>
      <x:c r="E1880">
        <x:v>2</x:v>
      </x:c>
      <x:c r="F1880">
        <x:v>15.028</x:v>
      </x:c>
      <x:c r="G1880" s="8">
        <x:v>61891.7723150829</x:v>
      </x:c>
      <x:c r="H1880" s="8">
        <x:v>0</x:v>
      </x:c>
      <x:c r="I1880">
        <x:v>165207.920248546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3146444</x:v>
      </x:c>
      <x:c r="B1881" s="1">
        <x:v>43745.5285364236</x:v>
      </x:c>
      <x:c r="C1881" s="6">
        <x:v>94.0013029583333</x:v>
      </x:c>
      <x:c r="D1881" s="13" t="s">
        <x:v>68</x:v>
      </x:c>
      <x:c r="E1881">
        <x:v>2</x:v>
      </x:c>
      <x:c r="F1881">
        <x:v>15.027</x:v>
      </x:c>
      <x:c r="G1881" s="8">
        <x:v>61888.7393557604</x:v>
      </x:c>
      <x:c r="H1881" s="8">
        <x:v>0</x:v>
      </x:c>
      <x:c r="I1881">
        <x:v>165201.670957372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3146454</x:v>
      </x:c>
      <x:c r="B1882" s="1">
        <x:v>43745.5285710301</x:v>
      </x:c>
      <x:c r="C1882" s="6">
        <x:v>94.051157335</x:v>
      </x:c>
      <x:c r="D1882" s="13" t="s">
        <x:v>68</x:v>
      </x:c>
      <x:c r="E1882">
        <x:v>2</x:v>
      </x:c>
      <x:c r="F1882">
        <x:v>15.022</x:v>
      </x:c>
      <x:c r="G1882" s="8">
        <x:v>61891.3019189274</x:v>
      </x:c>
      <x:c r="H1882" s="8">
        <x:v>0</x:v>
      </x:c>
      <x:c r="I1882">
        <x:v>165210.016515893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3146464</x:v>
      </x:c>
      <x:c r="B1883" s="1">
        <x:v>43745.5286056713</x:v>
      </x:c>
      <x:c r="C1883" s="6">
        <x:v>94.1010442333333</x:v>
      </x:c>
      <x:c r="D1883" s="13" t="s">
        <x:v>68</x:v>
      </x:c>
      <x:c r="E1883">
        <x:v>2</x:v>
      </x:c>
      <x:c r="F1883">
        <x:v>15.025</x:v>
      </x:c>
      <x:c r="G1883" s="8">
        <x:v>61906.7046108064</x:v>
      </x:c>
      <x:c r="H1883" s="8">
        <x:v>0</x:v>
      </x:c>
      <x:c r="I1883">
        <x:v>165211.738757112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3146474</x:v>
      </x:c>
      <x:c r="B1884" s="1">
        <x:v>43745.5286404745</x:v>
      </x:c>
      <x:c r="C1884" s="6">
        <x:v>94.151098175</x:v>
      </x:c>
      <x:c r="D1884" s="13" t="s">
        <x:v>68</x:v>
      </x:c>
      <x:c r="E1884">
        <x:v>2</x:v>
      </x:c>
      <x:c r="F1884">
        <x:v>15.02</x:v>
      </x:c>
      <x:c r="G1884" s="8">
        <x:v>61906.3443968543</x:v>
      </x:c>
      <x:c r="H1884" s="8">
        <x:v>0</x:v>
      </x:c>
      <x:c r="I1884">
        <x:v>165207.539373294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3146484</x:v>
      </x:c>
      <x:c r="B1885" s="1">
        <x:v>43745.5286753472</x:v>
      </x:c>
      <x:c r="C1885" s="6">
        <x:v>94.201373475</x:v>
      </x:c>
      <x:c r="D1885" s="13" t="s">
        <x:v>68</x:v>
      </x:c>
      <x:c r="E1885">
        <x:v>2</x:v>
      </x:c>
      <x:c r="F1885">
        <x:v>15.026</x:v>
      </x:c>
      <x:c r="G1885" s="8">
        <x:v>61913.7360583839</x:v>
      </x:c>
      <x:c r="H1885" s="8">
        <x:v>0</x:v>
      </x:c>
      <x:c r="I1885">
        <x:v>165209.585865882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3146494</x:v>
      </x:c>
      <x:c r="B1886" s="1">
        <x:v>43745.5287095255</x:v>
      </x:c>
      <x:c r="C1886" s="6">
        <x:v>94.25057379</x:v>
      </x:c>
      <x:c r="D1886" s="13" t="s">
        <x:v>68</x:v>
      </x:c>
      <x:c r="E1886">
        <x:v>2</x:v>
      </x:c>
      <x:c r="F1886">
        <x:v>15.03</x:v>
      </x:c>
      <x:c r="G1886" s="8">
        <x:v>61918.9722837902</x:v>
      </x:c>
      <x:c r="H1886" s="8">
        <x:v>0</x:v>
      </x:c>
      <x:c r="I1886">
        <x:v>165205.222681555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3146504</x:v>
      </x:c>
      <x:c r="B1887" s="1">
        <x:v>43745.528744294</x:v>
      </x:c>
      <x:c r="C1887" s="6">
        <x:v>94.3006587666667</x:v>
      </x:c>
      <x:c r="D1887" s="13" t="s">
        <x:v>68</x:v>
      </x:c>
      <x:c r="E1887">
        <x:v>2</x:v>
      </x:c>
      <x:c r="F1887">
        <x:v>15.032</x:v>
      </x:c>
      <x:c r="G1887" s="8">
        <x:v>61918.3706041752</x:v>
      </x:c>
      <x:c r="H1887" s="8">
        <x:v>0</x:v>
      </x:c>
      <x:c r="I1887">
        <x:v>165203.381999028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3146514</x:v>
      </x:c>
      <x:c r="B1888" s="1">
        <x:v>43745.5287791319</x:v>
      </x:c>
      <x:c r="C1888" s="6">
        <x:v>94.3508215133333</x:v>
      </x:c>
      <x:c r="D1888" s="13" t="s">
        <x:v>68</x:v>
      </x:c>
      <x:c r="E1888">
        <x:v>2</x:v>
      </x:c>
      <x:c r="F1888">
        <x:v>15.029</x:v>
      </x:c>
      <x:c r="G1888" s="8">
        <x:v>61926.9344225914</x:v>
      </x:c>
      <x:c r="H1888" s="8">
        <x:v>0</x:v>
      </x:c>
      <x:c r="I1888">
        <x:v>165203.129090757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3146524</x:v>
      </x:c>
      <x:c r="B1889" s="1">
        <x:v>43745.5288138079</x:v>
      </x:c>
      <x:c r="C1889" s="6">
        <x:v>94.4007438783333</x:v>
      </x:c>
      <x:c r="D1889" s="13" t="s">
        <x:v>68</x:v>
      </x:c>
      <x:c r="E1889">
        <x:v>2</x:v>
      </x:c>
      <x:c r="F1889">
        <x:v>15.027</x:v>
      </x:c>
      <x:c r="G1889" s="8">
        <x:v>61924.4946622248</x:v>
      </x:c>
      <x:c r="H1889" s="8">
        <x:v>0</x:v>
      </x:c>
      <x:c r="I1889">
        <x:v>165198.004829226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3146534</x:v>
      </x:c>
      <x:c r="B1890" s="1">
        <x:v>43745.5288485764</x:v>
      </x:c>
      <x:c r="C1890" s="6">
        <x:v>94.4507872916667</x:v>
      </x:c>
      <x:c r="D1890" s="13" t="s">
        <x:v>68</x:v>
      </x:c>
      <x:c r="E1890">
        <x:v>2</x:v>
      </x:c>
      <x:c r="F1890">
        <x:v>15.039</x:v>
      </x:c>
      <x:c r="G1890" s="8">
        <x:v>61933.4859532398</x:v>
      </x:c>
      <x:c r="H1890" s="8">
        <x:v>0</x:v>
      </x:c>
      <x:c r="I1890">
        <x:v>165204.142228801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3146544</x:v>
      </x:c>
      <x:c r="B1891" s="1">
        <x:v>43745.5288832523</x:v>
      </x:c>
      <x:c r="C1891" s="6">
        <x:v>94.5007481416667</x:v>
      </x:c>
      <x:c r="D1891" s="13" t="s">
        <x:v>68</x:v>
      </x:c>
      <x:c r="E1891">
        <x:v>2</x:v>
      </x:c>
      <x:c r="F1891">
        <x:v>15.035</x:v>
      </x:c>
      <x:c r="G1891" s="8">
        <x:v>61937.0288290919</x:v>
      </x:c>
      <x:c r="H1891" s="8">
        <x:v>0</x:v>
      </x:c>
      <x:c r="I1891">
        <x:v>165204.280313135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3146554</x:v>
      </x:c>
      <x:c r="B1892" s="1">
        <x:v>43745.5289180556</x:v>
      </x:c>
      <x:c r="C1892" s="6">
        <x:v>94.5508493583333</x:v>
      </x:c>
      <x:c r="D1892" s="13" t="s">
        <x:v>68</x:v>
      </x:c>
      <x:c r="E1892">
        <x:v>2</x:v>
      </x:c>
      <x:c r="F1892">
        <x:v>15.037</x:v>
      </x:c>
      <x:c r="G1892" s="8">
        <x:v>61943.3924231818</x:v>
      </x:c>
      <x:c r="H1892" s="8">
        <x:v>0</x:v>
      </x:c>
      <x:c r="I1892">
        <x:v>165207.07983767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3146564</x:v>
      </x:c>
      <x:c r="B1893" s="1">
        <x:v>43745.528952662</x:v>
      </x:c>
      <x:c r="C1893" s="6">
        <x:v>94.6007051083333</x:v>
      </x:c>
      <x:c r="D1893" s="13" t="s">
        <x:v>68</x:v>
      </x:c>
      <x:c r="E1893">
        <x:v>2</x:v>
      </x:c>
      <x:c r="F1893">
        <x:v>15.043</x:v>
      </x:c>
      <x:c r="G1893" s="8">
        <x:v>61949.2324781534</x:v>
      </x:c>
      <x:c r="H1893" s="8">
        <x:v>0</x:v>
      </x:c>
      <x:c r="I1893">
        <x:v>165209.717531068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3146574</x:v>
      </x:c>
      <x:c r="B1894" s="1">
        <x:v>43745.5289874653</x:v>
      </x:c>
      <x:c r="C1894" s="6">
        <x:v>94.6508132866667</x:v>
      </x:c>
      <x:c r="D1894" s="13" t="s">
        <x:v>68</x:v>
      </x:c>
      <x:c r="E1894">
        <x:v>2</x:v>
      </x:c>
      <x:c r="F1894">
        <x:v>15.036</x:v>
      </x:c>
      <x:c r="G1894" s="8">
        <x:v>61963.2049946433</x:v>
      </x:c>
      <x:c r="H1894" s="8">
        <x:v>0</x:v>
      </x:c>
      <x:c r="I1894">
        <x:v>165216.725952821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3146584</x:v>
      </x:c>
      <x:c r="B1895" s="1">
        <x:v>43745.5290222222</x:v>
      </x:c>
      <x:c r="C1895" s="6">
        <x:v>94.7008297366667</x:v>
      </x:c>
      <x:c r="D1895" s="13" t="s">
        <x:v>68</x:v>
      </x:c>
      <x:c r="E1895">
        <x:v>2</x:v>
      </x:c>
      <x:c r="F1895">
        <x:v>15.041</x:v>
      </x:c>
      <x:c r="G1895" s="8">
        <x:v>61961.5137098962</x:v>
      </x:c>
      <x:c r="H1895" s="8">
        <x:v>0</x:v>
      </x:c>
      <x:c r="I1895">
        <x:v>165201.599789094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3146594</x:v>
      </x:c>
      <x:c r="B1896" s="1">
        <x:v>43745.5290568634</x:v>
      </x:c>
      <x:c r="C1896" s="6">
        <x:v>94.7507281083333</x:v>
      </x:c>
      <x:c r="D1896" s="13" t="s">
        <x:v>68</x:v>
      </x:c>
      <x:c r="E1896">
        <x:v>2</x:v>
      </x:c>
      <x:c r="F1896">
        <x:v>15.038</x:v>
      </x:c>
      <x:c r="G1896" s="8">
        <x:v>61966.657026183</x:v>
      </x:c>
      <x:c r="H1896" s="8">
        <x:v>0</x:v>
      </x:c>
      <x:c r="I1896">
        <x:v>165202.892953327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3146604</x:v>
      </x:c>
      <x:c r="B1897" s="1">
        <x:v>43745.5290915509</x:v>
      </x:c>
      <x:c r="C1897" s="6">
        <x:v>94.8007073166667</x:v>
      </x:c>
      <x:c r="D1897" s="13" t="s">
        <x:v>68</x:v>
      </x:c>
      <x:c r="E1897">
        <x:v>2</x:v>
      </x:c>
      <x:c r="F1897">
        <x:v>15.04</x:v>
      </x:c>
      <x:c r="G1897" s="8">
        <x:v>61965.3745914785</x:v>
      </x:c>
      <x:c r="H1897" s="8">
        <x:v>0</x:v>
      </x:c>
      <x:c r="I1897">
        <x:v>165198.946918138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3146614</x:v>
      </x:c>
      <x:c r="B1898" s="1">
        <x:v>43745.5291262384</x:v>
      </x:c>
      <x:c r="C1898" s="6">
        <x:v>94.850653085</x:v>
      </x:c>
      <x:c r="D1898" s="13" t="s">
        <x:v>68</x:v>
      </x:c>
      <x:c r="E1898">
        <x:v>2</x:v>
      </x:c>
      <x:c r="F1898">
        <x:v>15.041</x:v>
      </x:c>
      <x:c r="G1898" s="8">
        <x:v>61966.8907950981</x:v>
      </x:c>
      <x:c r="H1898" s="8">
        <x:v>0</x:v>
      </x:c>
      <x:c r="I1898">
        <x:v>165207.849060461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3146624</x:v>
      </x:c>
      <x:c r="B1899" s="1">
        <x:v>43745.5291610301</x:v>
      </x:c>
      <x:c r="C1899" s="6">
        <x:v>94.9007462116667</x:v>
      </x:c>
      <x:c r="D1899" s="13" t="s">
        <x:v>68</x:v>
      </x:c>
      <x:c r="E1899">
        <x:v>2</x:v>
      </x:c>
      <x:c r="F1899">
        <x:v>15.039</x:v>
      </x:c>
      <x:c r="G1899" s="8">
        <x:v>61975.0135438446</x:v>
      </x:c>
      <x:c r="H1899" s="8">
        <x:v>0</x:v>
      </x:c>
      <x:c r="I1899">
        <x:v>165190.951376435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3146634</x:v>
      </x:c>
      <x:c r="B1900" s="1">
        <x:v>43745.5291956366</x:v>
      </x:c>
      <x:c r="C1900" s="6">
        <x:v>94.95059391</x:v>
      </x:c>
      <x:c r="D1900" s="13" t="s">
        <x:v>68</x:v>
      </x:c>
      <x:c r="E1900">
        <x:v>2</x:v>
      </x:c>
      <x:c r="F1900">
        <x:v>15.049</x:v>
      </x:c>
      <x:c r="G1900" s="8">
        <x:v>61977.2211911265</x:v>
      </x:c>
      <x:c r="H1900" s="8">
        <x:v>0</x:v>
      </x:c>
      <x:c r="I1900">
        <x:v>165204.941043526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3146644</x:v>
      </x:c>
      <x:c r="B1901" s="1">
        <x:v>43745.5292303588</x:v>
      </x:c>
      <x:c r="C1901" s="6">
        <x:v>95.000593995</x:v>
      </x:c>
      <x:c r="D1901" s="13" t="s">
        <x:v>68</x:v>
      </x:c>
      <x:c r="E1901">
        <x:v>2</x:v>
      </x:c>
      <x:c r="F1901">
        <x:v>15.046</x:v>
      </x:c>
      <x:c r="G1901" s="8">
        <x:v>61985.0824821669</x:v>
      </x:c>
      <x:c r="H1901" s="8">
        <x:v>0</x:v>
      </x:c>
      <x:c r="I1901">
        <x:v>165211.593125992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3146654</x:v>
      </x:c>
      <x:c r="B1902" s="1">
        <x:v>43745.529265081</x:v>
      </x:c>
      <x:c r="C1902" s="6">
        <x:v>95.0505747166667</x:v>
      </x:c>
      <x:c r="D1902" s="13" t="s">
        <x:v>68</x:v>
      </x:c>
      <x:c r="E1902">
        <x:v>2</x:v>
      </x:c>
      <x:c r="F1902">
        <x:v>15.051</x:v>
      </x:c>
      <x:c r="G1902" s="8">
        <x:v>61987.8481562747</x:v>
      </x:c>
      <x:c r="H1902" s="8">
        <x:v>0</x:v>
      </x:c>
      <x:c r="I1902">
        <x:v>165212.431088954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3146664</x:v>
      </x:c>
      <x:c r="B1903" s="1">
        <x:v>43745.5293</x:v>
      </x:c>
      <x:c r="C1903" s="6">
        <x:v>95.1008303166667</x:v>
      </x:c>
      <x:c r="D1903" s="13" t="s">
        <x:v>68</x:v>
      </x:c>
      <x:c r="E1903">
        <x:v>2</x:v>
      </x:c>
      <x:c r="F1903">
        <x:v>15.049</x:v>
      </x:c>
      <x:c r="G1903" s="8">
        <x:v>61997.6010313467</x:v>
      </x:c>
      <x:c r="H1903" s="8">
        <x:v>0</x:v>
      </x:c>
      <x:c r="I1903">
        <x:v>165208.186249364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3146674</x:v>
      </x:c>
      <x:c r="B1904" s="1">
        <x:v>43745.5293347222</x:v>
      </x:c>
      <x:c r="C1904" s="6">
        <x:v>95.1508419733333</x:v>
      </x:c>
      <x:c r="D1904" s="13" t="s">
        <x:v>68</x:v>
      </x:c>
      <x:c r="E1904">
        <x:v>2</x:v>
      </x:c>
      <x:c r="F1904">
        <x:v>15.046</x:v>
      </x:c>
      <x:c r="G1904" s="8">
        <x:v>62004.7614599483</x:v>
      </x:c>
      <x:c r="H1904" s="8">
        <x:v>0</x:v>
      </x:c>
      <x:c r="I1904">
        <x:v>165208.898031127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3146684</x:v>
      </x:c>
      <x:c r="B1905" s="1">
        <x:v>43745.5293695602</x:v>
      </x:c>
      <x:c r="C1905" s="6">
        <x:v>95.2010138666667</x:v>
      </x:c>
      <x:c r="D1905" s="13" t="s">
        <x:v>68</x:v>
      </x:c>
      <x:c r="E1905">
        <x:v>2</x:v>
      </x:c>
      <x:c r="F1905">
        <x:v>15.05</x:v>
      </x:c>
      <x:c r="G1905" s="8">
        <x:v>62008.8138009485</x:v>
      </x:c>
      <x:c r="H1905" s="8">
        <x:v>0</x:v>
      </x:c>
      <x:c r="I1905">
        <x:v>165211.817009625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3146694</x:v>
      </x:c>
      <x:c r="B1906" s="1">
        <x:v>43745.5294043171</x:v>
      </x:c>
      <x:c r="C1906" s="6">
        <x:v>95.2510639583333</x:v>
      </x:c>
      <x:c r="D1906" s="13" t="s">
        <x:v>68</x:v>
      </x:c>
      <x:c r="E1906">
        <x:v>2</x:v>
      </x:c>
      <x:c r="F1906">
        <x:v>15.054</x:v>
      </x:c>
      <x:c r="G1906" s="8">
        <x:v>62015.4375258611</x:v>
      </x:c>
      <x:c r="H1906" s="8">
        <x:v>0</x:v>
      </x:c>
      <x:c r="I1906">
        <x:v>165222.687231126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3146704</x:v>
      </x:c>
      <x:c r="B1907" s="1">
        <x:v>43745.5294390393</x:v>
      </x:c>
      <x:c r="C1907" s="6">
        <x:v>95.3010862216667</x:v>
      </x:c>
      <x:c r="D1907" s="13" t="s">
        <x:v>68</x:v>
      </x:c>
      <x:c r="E1907">
        <x:v>2</x:v>
      </x:c>
      <x:c r="F1907">
        <x:v>15.053</x:v>
      </x:c>
      <x:c r="G1907" s="8">
        <x:v>62022.4457911929</x:v>
      </x:c>
      <x:c r="H1907" s="8">
        <x:v>0</x:v>
      </x:c>
      <x:c r="I1907">
        <x:v>165219.783053558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3146714</x:v>
      </x:c>
      <x:c r="B1908" s="1">
        <x:v>43745.5294739583</x:v>
      </x:c>
      <x:c r="C1908" s="6">
        <x:v>95.3513499783333</x:v>
      </x:c>
      <x:c r="D1908" s="13" t="s">
        <x:v>68</x:v>
      </x:c>
      <x:c r="E1908">
        <x:v>2</x:v>
      </x:c>
      <x:c r="F1908">
        <x:v>15.048</x:v>
      </x:c>
      <x:c r="G1908" s="8">
        <x:v>62026.1677543923</x:v>
      </x:c>
      <x:c r="H1908" s="8">
        <x:v>0</x:v>
      </x:c>
      <x:c r="I1908">
        <x:v>165220.785622288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3146724</x:v>
      </x:c>
      <x:c r="B1909" s="1">
        <x:v>43745.5295081829</x:v>
      </x:c>
      <x:c r="C1909" s="6">
        <x:v>95.400661625</x:v>
      </x:c>
      <x:c r="D1909" s="13" t="s">
        <x:v>68</x:v>
      </x:c>
      <x:c r="E1909">
        <x:v>2</x:v>
      </x:c>
      <x:c r="F1909">
        <x:v>15.061</x:v>
      </x:c>
      <x:c r="G1909" s="8">
        <x:v>62032.0454767831</x:v>
      </x:c>
      <x:c r="H1909" s="8">
        <x:v>0</x:v>
      </x:c>
      <x:c r="I1909">
        <x:v>165208.426120759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3146734</x:v>
      </x:c>
      <x:c r="B1910" s="1">
        <x:v>43745.5295430208</x:v>
      </x:c>
      <x:c r="C1910" s="6">
        <x:v>95.45077777</x:v>
      </x:c>
      <x:c r="D1910" s="13" t="s">
        <x:v>68</x:v>
      </x:c>
      <x:c r="E1910">
        <x:v>2</x:v>
      </x:c>
      <x:c r="F1910">
        <x:v>15.054</x:v>
      </x:c>
      <x:c r="G1910" s="8">
        <x:v>62035.1732175472</x:v>
      </x:c>
      <x:c r="H1910" s="8">
        <x:v>0</x:v>
      </x:c>
      <x:c r="I1910">
        <x:v>165219.596795519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3146744</x:v>
      </x:c>
      <x:c r="B1911" s="1">
        <x:v>43745.5295776273</x:v>
      </x:c>
      <x:c r="C1911" s="6">
        <x:v>95.5006251016667</x:v>
      </x:c>
      <x:c r="D1911" s="13" t="s">
        <x:v>68</x:v>
      </x:c>
      <x:c r="E1911">
        <x:v>2</x:v>
      </x:c>
      <x:c r="F1911">
        <x:v>15.062</x:v>
      </x:c>
      <x:c r="G1911" s="8">
        <x:v>62047.645954357</x:v>
      </x:c>
      <x:c r="H1911" s="8">
        <x:v>0</x:v>
      </x:c>
      <x:c r="I1911">
        <x:v>165216.649962664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3146754</x:v>
      </x:c>
      <x:c r="B1912" s="1">
        <x:v>43745.5296123032</x:v>
      </x:c>
      <x:c r="C1912" s="6">
        <x:v>95.5505662266667</x:v>
      </x:c>
      <x:c r="D1912" s="13" t="s">
        <x:v>68</x:v>
      </x:c>
      <x:c r="E1912">
        <x:v>2</x:v>
      </x:c>
      <x:c r="F1912">
        <x:v>15.064</x:v>
      </x:c>
      <x:c r="G1912" s="8">
        <x:v>62041.6323917805</x:v>
      </x:c>
      <x:c r="H1912" s="8">
        <x:v>0</x:v>
      </x:c>
      <x:c r="I1912">
        <x:v>165221.562198344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3146764</x:v>
      </x:c>
      <x:c r="B1913" s="1">
        <x:v>43745.5296476042</x:v>
      </x:c>
      <x:c r="C1913" s="6">
        <x:v>95.60141186</x:v>
      </x:c>
      <x:c r="D1913" s="13" t="s">
        <x:v>68</x:v>
      </x:c>
      <x:c r="E1913">
        <x:v>2</x:v>
      </x:c>
      <x:c r="F1913">
        <x:v>15.063</x:v>
      </x:c>
      <x:c r="G1913" s="8">
        <x:v>62046.9454342604</x:v>
      </x:c>
      <x:c r="H1913" s="8">
        <x:v>0</x:v>
      </x:c>
      <x:c r="I1913">
        <x:v>165213.752370351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3146774</x:v>
      </x:c>
      <x:c r="B1914" s="1">
        <x:v>43745.5296817477</x:v>
      </x:c>
      <x:c r="C1914" s="6">
        <x:v>95.6505919416667</x:v>
      </x:c>
      <x:c r="D1914" s="13" t="s">
        <x:v>68</x:v>
      </x:c>
      <x:c r="E1914">
        <x:v>2</x:v>
      </x:c>
      <x:c r="F1914">
        <x:v>15.057</x:v>
      </x:c>
      <x:c r="G1914" s="8">
        <x:v>62041.5569663534</x:v>
      </x:c>
      <x:c r="H1914" s="8">
        <x:v>0</x:v>
      </x:c>
      <x:c r="I1914">
        <x:v>165223.406572016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3146784</x:v>
      </x:c>
      <x:c r="B1915" s="1">
        <x:v>43745.5297170139</x:v>
      </x:c>
      <x:c r="C1915" s="6">
        <x:v>95.7013559716667</x:v>
      </x:c>
      <x:c r="D1915" s="13" t="s">
        <x:v>68</x:v>
      </x:c>
      <x:c r="E1915">
        <x:v>2</x:v>
      </x:c>
      <x:c r="F1915">
        <x:v>15.064</x:v>
      </x:c>
      <x:c r="G1915" s="8">
        <x:v>62067.0512680155</x:v>
      </x:c>
      <x:c r="H1915" s="8">
        <x:v>0</x:v>
      </x:c>
      <x:c r="I1915">
        <x:v>165219.411983814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3146794</x:v>
      </x:c>
      <x:c r="B1916" s="1">
        <x:v>43745.5297512384</x:v>
      </x:c>
      <x:c r="C1916" s="6">
        <x:v>95.7506317366667</x:v>
      </x:c>
      <x:c r="D1916" s="13" t="s">
        <x:v>68</x:v>
      </x:c>
      <x:c r="E1916">
        <x:v>2</x:v>
      </x:c>
      <x:c r="F1916">
        <x:v>15.072</x:v>
      </x:c>
      <x:c r="G1916" s="8">
        <x:v>62066.3057359174</x:v>
      </x:c>
      <x:c r="H1916" s="8">
        <x:v>0</x:v>
      </x:c>
      <x:c r="I1916">
        <x:v>165229.10036975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3146804</x:v>
      </x:c>
      <x:c r="B1917" s="1">
        <x:v>43745.5297864236</x:v>
      </x:c>
      <x:c r="C1917" s="6">
        <x:v>95.8012814233333</x:v>
      </x:c>
      <x:c r="D1917" s="13" t="s">
        <x:v>68</x:v>
      </x:c>
      <x:c r="E1917">
        <x:v>2</x:v>
      </x:c>
      <x:c r="F1917">
        <x:v>15.063</x:v>
      </x:c>
      <x:c r="G1917" s="8">
        <x:v>62064.2101944583</x:v>
      </x:c>
      <x:c r="H1917" s="8">
        <x:v>0</x:v>
      </x:c>
      <x:c r="I1917">
        <x:v>165223.13470962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3146814</x:v>
      </x:c>
      <x:c r="B1918" s="1">
        <x:v>43745.5298210648</x:v>
      </x:c>
      <x:c r="C1918" s="6">
        <x:v>95.8511926116667</x:v>
      </x:c>
      <x:c r="D1918" s="13" t="s">
        <x:v>68</x:v>
      </x:c>
      <x:c r="E1918">
        <x:v>2</x:v>
      </x:c>
      <x:c r="F1918">
        <x:v>15.072</x:v>
      </x:c>
      <x:c r="G1918" s="8">
        <x:v>62073.4923197349</x:v>
      </x:c>
      <x:c r="H1918" s="8">
        <x:v>0</x:v>
      </x:c>
      <x:c r="I1918">
        <x:v>165226.393249209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3146824</x:v>
      </x:c>
      <x:c r="B1919" s="1">
        <x:v>43745.5298558218</x:v>
      </x:c>
      <x:c r="C1919" s="6">
        <x:v>95.901222725</x:v>
      </x:c>
      <x:c r="D1919" s="13" t="s">
        <x:v>68</x:v>
      </x:c>
      <x:c r="E1919">
        <x:v>2</x:v>
      </x:c>
      <x:c r="F1919">
        <x:v>15.073</x:v>
      </x:c>
      <x:c r="G1919" s="8">
        <x:v>62076.4037339881</x:v>
      </x:c>
      <x:c r="H1919" s="8">
        <x:v>0</x:v>
      </x:c>
      <x:c r="I1919">
        <x:v>165220.089104156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3146834</x:v>
      </x:c>
      <x:c r="B1920" s="1">
        <x:v>43745.529890544</x:v>
      </x:c>
      <x:c r="C1920" s="6">
        <x:v>95.9512454733333</x:v>
      </x:c>
      <x:c r="D1920" s="13" t="s">
        <x:v>68</x:v>
      </x:c>
      <x:c r="E1920">
        <x:v>2</x:v>
      </x:c>
      <x:c r="F1920">
        <x:v>15.066</x:v>
      </x:c>
      <x:c r="G1920" s="8">
        <x:v>62090.0988996916</x:v>
      </x:c>
      <x:c r="H1920" s="8">
        <x:v>0</x:v>
      </x:c>
      <x:c r="I1920">
        <x:v>165216.757224303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3146844</x:v>
      </x:c>
      <x:c r="B1921" s="1">
        <x:v>43745.5299249653</x:v>
      </x:c>
      <x:c r="C1921" s="6">
        <x:v>96.0007950283333</x:v>
      </x:c>
      <x:c r="D1921" s="13" t="s">
        <x:v>68</x:v>
      </x:c>
      <x:c r="E1921">
        <x:v>2</x:v>
      </x:c>
      <x:c r="F1921">
        <x:v>15.073</x:v>
      </x:c>
      <x:c r="G1921" s="8">
        <x:v>62088.9232067196</x:v>
      </x:c>
      <x:c r="H1921" s="8">
        <x:v>0</x:v>
      </x:c>
      <x:c r="I1921">
        <x:v>165227.768582367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3146854</x:v>
      </x:c>
      <x:c r="B1922" s="1">
        <x:v>43745.5299596875</x:v>
      </x:c>
      <x:c r="C1922" s="6">
        <x:v>96.0508248766667</x:v>
      </x:c>
      <x:c r="D1922" s="13" t="s">
        <x:v>68</x:v>
      </x:c>
      <x:c r="E1922">
        <x:v>2</x:v>
      </x:c>
      <x:c r="F1922">
        <x:v>15.072</x:v>
      </x:c>
      <x:c r="G1922" s="8">
        <x:v>62088.7450268419</x:v>
      </x:c>
      <x:c r="H1922" s="8">
        <x:v>0</x:v>
      </x:c>
      <x:c r="I1922">
        <x:v>165227.369347509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3146864</x:v>
      </x:c>
      <x:c r="B1923" s="1">
        <x:v>43745.5299950579</x:v>
      </x:c>
      <x:c r="C1923" s="6">
        <x:v>96.1017457333333</x:v>
      </x:c>
      <x:c r="D1923" s="13" t="s">
        <x:v>68</x:v>
      </x:c>
      <x:c r="E1923">
        <x:v>2</x:v>
      </x:c>
      <x:c r="F1923">
        <x:v>15.073</x:v>
      </x:c>
      <x:c r="G1923" s="8">
        <x:v>62102.7977852342</x:v>
      </x:c>
      <x:c r="H1923" s="8">
        <x:v>0</x:v>
      </x:c>
      <x:c r="I1923">
        <x:v>165219.153348597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3146874</x:v>
      </x:c>
      <x:c r="B1924" s="1">
        <x:v>43745.5300292014</x:v>
      </x:c>
      <x:c r="C1924" s="6">
        <x:v>96.150928875</x:v>
      </x:c>
      <x:c r="D1924" s="13" t="s">
        <x:v>68</x:v>
      </x:c>
      <x:c r="E1924">
        <x:v>2</x:v>
      </x:c>
      <x:c r="F1924">
        <x:v>15.077</x:v>
      </x:c>
      <x:c r="G1924" s="8">
        <x:v>62102.2439680593</x:v>
      </x:c>
      <x:c r="H1924" s="8">
        <x:v>0</x:v>
      </x:c>
      <x:c r="I1924">
        <x:v>165225.143704653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3146884</x:v>
      </x:c>
      <x:c r="B1925" s="1">
        <x:v>43745.5300637731</x:v>
      </x:c>
      <x:c r="C1925" s="6">
        <x:v>96.2006901966667</x:v>
      </x:c>
      <x:c r="D1925" s="13" t="s">
        <x:v>68</x:v>
      </x:c>
      <x:c r="E1925">
        <x:v>2</x:v>
      </x:c>
      <x:c r="F1925">
        <x:v>15.071</x:v>
      </x:c>
      <x:c r="G1925" s="8">
        <x:v>62113.1373525953</x:v>
      </x:c>
      <x:c r="H1925" s="8">
        <x:v>0</x:v>
      </x:c>
      <x:c r="I1925">
        <x:v>165227.414212009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3146894</x:v>
      </x:c>
      <x:c r="B1926" s="1">
        <x:v>43745.5300985301</x:v>
      </x:c>
      <x:c r="C1926" s="6">
        <x:v>96.2507135916667</x:v>
      </x:c>
      <x:c r="D1926" s="13" t="s">
        <x:v>68</x:v>
      </x:c>
      <x:c r="E1926">
        <x:v>2</x:v>
      </x:c>
      <x:c r="F1926">
        <x:v>15.082</x:v>
      </x:c>
      <x:c r="G1926" s="8">
        <x:v>62114.8110388802</x:v>
      </x:c>
      <x:c r="H1926" s="8">
        <x:v>0</x:v>
      </x:c>
      <x:c r="I1926">
        <x:v>165221.493848506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3146904</x:v>
      </x:c>
      <x:c r="B1927" s="1">
        <x:v>43745.5301335995</x:v>
      </x:c>
      <x:c r="C1927" s="6">
        <x:v>96.3012485116667</x:v>
      </x:c>
      <x:c r="D1927" s="13" t="s">
        <x:v>68</x:v>
      </x:c>
      <x:c r="E1927">
        <x:v>2</x:v>
      </x:c>
      <x:c r="F1927">
        <x:v>15.075</x:v>
      </x:c>
      <x:c r="G1927" s="8">
        <x:v>62125.8222916221</x:v>
      </x:c>
      <x:c r="H1927" s="8">
        <x:v>0</x:v>
      </x:c>
      <x:c r="I1927">
        <x:v>165226.122494169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3146914</x:v>
      </x:c>
      <x:c r="B1928" s="1">
        <x:v>43745.5301682523</x:v>
      </x:c>
      <x:c r="C1928" s="6">
        <x:v>96.351157045</x:v>
      </x:c>
      <x:c r="D1928" s="13" t="s">
        <x:v>68</x:v>
      </x:c>
      <x:c r="E1928">
        <x:v>2</x:v>
      </x:c>
      <x:c r="F1928">
        <x:v>15.076</x:v>
      </x:c>
      <x:c r="G1928" s="8">
        <x:v>62120.6166419895</x:v>
      </x:c>
      <x:c r="H1928" s="8">
        <x:v>0</x:v>
      </x:c>
      <x:c r="I1928">
        <x:v>165223.029216857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3146924</x:v>
      </x:c>
      <x:c r="B1929" s="1">
        <x:v>43745.530203125</x:v>
      </x:c>
      <x:c r="C1929" s="6">
        <x:v>96.4013449266667</x:v>
      </x:c>
      <x:c r="D1929" s="13" t="s">
        <x:v>68</x:v>
      </x:c>
      <x:c r="E1929">
        <x:v>2</x:v>
      </x:c>
      <x:c r="F1929">
        <x:v>15.072</x:v>
      </x:c>
      <x:c r="G1929" s="8">
        <x:v>62123.7703215308</x:v>
      </x:c>
      <x:c r="H1929" s="8">
        <x:v>0</x:v>
      </x:c>
      <x:c r="I1929">
        <x:v>165224.241215851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3146934</x:v>
      </x:c>
      <x:c r="B1930" s="1">
        <x:v>43745.5302373843</x:v>
      </x:c>
      <x:c r="C1930" s="6">
        <x:v>96.4506740083333</x:v>
      </x:c>
      <x:c r="D1930" s="13" t="s">
        <x:v>68</x:v>
      </x:c>
      <x:c r="E1930">
        <x:v>2</x:v>
      </x:c>
      <x:c r="F1930">
        <x:v>15.092</x:v>
      </x:c>
      <x:c r="G1930" s="8">
        <x:v>62131.2862752113</x:v>
      </x:c>
      <x:c r="H1930" s="8">
        <x:v>0</x:v>
      </x:c>
      <x:c r="I1930">
        <x:v>165226.013411004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3146944</x:v>
      </x:c>
      <x:c r="B1931" s="1">
        <x:v>43745.5302721065</x:v>
      </x:c>
      <x:c r="C1931" s="6">
        <x:v>96.5006848316667</x:v>
      </x:c>
      <x:c r="D1931" s="13" t="s">
        <x:v>68</x:v>
      </x:c>
      <x:c r="E1931">
        <x:v>2</x:v>
      </x:c>
      <x:c r="F1931">
        <x:v>15.082</x:v>
      </x:c>
      <x:c r="G1931" s="8">
        <x:v>62137.2460242856</x:v>
      </x:c>
      <x:c r="H1931" s="8">
        <x:v>0</x:v>
      </x:c>
      <x:c r="I1931">
        <x:v>165233.035508243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3146954</x:v>
      </x:c>
      <x:c r="B1932" s="1">
        <x:v>43745.5303068287</x:v>
      </x:c>
      <x:c r="C1932" s="6">
        <x:v>96.55068467</x:v>
      </x:c>
      <x:c r="D1932" s="13" t="s">
        <x:v>68</x:v>
      </x:c>
      <x:c r="E1932">
        <x:v>2</x:v>
      </x:c>
      <x:c r="F1932">
        <x:v>15.087</x:v>
      </x:c>
      <x:c r="G1932" s="8">
        <x:v>62144.1456585761</x:v>
      </x:c>
      <x:c r="H1932" s="8">
        <x:v>0</x:v>
      </x:c>
      <x:c r="I1932">
        <x:v>165222.671699385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3146964</x:v>
      </x:c>
      <x:c r="B1933" s="1">
        <x:v>43745.5303415856</x:v>
      </x:c>
      <x:c r="C1933" s="6">
        <x:v>96.6007474416667</x:v>
      </x:c>
      <x:c r="D1933" s="13" t="s">
        <x:v>68</x:v>
      </x:c>
      <x:c r="E1933">
        <x:v>2</x:v>
      </x:c>
      <x:c r="F1933">
        <x:v>15.08</x:v>
      </x:c>
      <x:c r="G1933" s="8">
        <x:v>62155.1011693829</x:v>
      </x:c>
      <x:c r="H1933" s="8">
        <x:v>0</x:v>
      </x:c>
      <x:c r="I1933">
        <x:v>165232.951736743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3146974</x:v>
      </x:c>
      <x:c r="B1934" s="1">
        <x:v>43745.5303764699</x:v>
      </x:c>
      <x:c r="C1934" s="6">
        <x:v>96.6509480633333</x:v>
      </x:c>
      <x:c r="D1934" s="13" t="s">
        <x:v>68</x:v>
      </x:c>
      <x:c r="E1934">
        <x:v>2</x:v>
      </x:c>
      <x:c r="F1934">
        <x:v>15.085</x:v>
      </x:c>
      <x:c r="G1934" s="8">
        <x:v>62155.1980763515</x:v>
      </x:c>
      <x:c r="H1934" s="8">
        <x:v>0</x:v>
      </x:c>
      <x:c r="I1934">
        <x:v>165233.130304007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3146984</x:v>
      </x:c>
      <x:c r="B1935" s="1">
        <x:v>43745.5304112616</x:v>
      </x:c>
      <x:c r="C1935" s="6">
        <x:v>96.7010555216667</x:v>
      </x:c>
      <x:c r="D1935" s="13" t="s">
        <x:v>68</x:v>
      </x:c>
      <x:c r="E1935">
        <x:v>2</x:v>
      </x:c>
      <x:c r="F1935">
        <x:v>15.083</x:v>
      </x:c>
      <x:c r="G1935" s="8">
        <x:v>62161.0090588278</x:v>
      </x:c>
      <x:c r="H1935" s="8">
        <x:v>0</x:v>
      </x:c>
      <x:c r="I1935">
        <x:v>165227.704004581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3146994</x:v>
      </x:c>
      <x:c r="B1936" s="1">
        <x:v>43745.5304460648</x:v>
      </x:c>
      <x:c r="C1936" s="6">
        <x:v>96.75120207</x:v>
      </x:c>
      <x:c r="D1936" s="13" t="s">
        <x:v>68</x:v>
      </x:c>
      <x:c r="E1936">
        <x:v>2</x:v>
      </x:c>
      <x:c r="F1936">
        <x:v>15.089</x:v>
      </x:c>
      <x:c r="G1936" s="8">
        <x:v>62164.190994352</x:v>
      </x:c>
      <x:c r="H1936" s="8">
        <x:v>0</x:v>
      </x:c>
      <x:c r="I1936">
        <x:v>165235.946488683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3147004</x:v>
      </x:c>
      <x:c r="B1937" s="1">
        <x:v>43745.5304807523</x:v>
      </x:c>
      <x:c r="C1937" s="6">
        <x:v>96.8011563516667</x:v>
      </x:c>
      <x:c r="D1937" s="13" t="s">
        <x:v>68</x:v>
      </x:c>
      <x:c r="E1937">
        <x:v>2</x:v>
      </x:c>
      <x:c r="F1937">
        <x:v>15.093</x:v>
      </x:c>
      <x:c r="G1937" s="8">
        <x:v>62178.3027489364</x:v>
      </x:c>
      <x:c r="H1937" s="8">
        <x:v>0</x:v>
      </x:c>
      <x:c r="I1937">
        <x:v>165241.655305906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3147014</x:v>
      </x:c>
      <x:c r="B1938" s="1">
        <x:v>43745.5305156597</x:v>
      </x:c>
      <x:c r="C1938" s="6">
        <x:v>96.851379225</x:v>
      </x:c>
      <x:c r="D1938" s="13" t="s">
        <x:v>68</x:v>
      </x:c>
      <x:c r="E1938">
        <x:v>2</x:v>
      </x:c>
      <x:c r="F1938">
        <x:v>15.094</x:v>
      </x:c>
      <x:c r="G1938" s="8">
        <x:v>62181.0310222733</x:v>
      </x:c>
      <x:c r="H1938" s="8">
        <x:v>0</x:v>
      </x:c>
      <x:c r="I1938">
        <x:v>165235.924287784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3147024</x:v>
      </x:c>
      <x:c r="B1939" s="1">
        <x:v>43745.5305498843</x:v>
      </x:c>
      <x:c r="C1939" s="6">
        <x:v>96.9006793616667</x:v>
      </x:c>
      <x:c r="D1939" s="13" t="s">
        <x:v>68</x:v>
      </x:c>
      <x:c r="E1939">
        <x:v>2</x:v>
      </x:c>
      <x:c r="F1939">
        <x:v>15.096</x:v>
      </x:c>
      <x:c r="G1939" s="8">
        <x:v>62185.2542601268</x:v>
      </x:c>
      <x:c r="H1939" s="8">
        <x:v>0</x:v>
      </x:c>
      <x:c r="I1939">
        <x:v>165237.195944054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3147034</x:v>
      </x:c>
      <x:c r="B1940" s="1">
        <x:v>43745.5305849537</x:v>
      </x:c>
      <x:c r="C1940" s="6">
        <x:v>96.95116439</x:v>
      </x:c>
      <x:c r="D1940" s="13" t="s">
        <x:v>68</x:v>
      </x:c>
      <x:c r="E1940">
        <x:v>2</x:v>
      </x:c>
      <x:c r="F1940">
        <x:v>15.094</x:v>
      </x:c>
      <x:c r="G1940" s="8">
        <x:v>62189.0257962442</x:v>
      </x:c>
      <x:c r="H1940" s="8">
        <x:v>0</x:v>
      </x:c>
      <x:c r="I1940">
        <x:v>165235.666465745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3147044</x:v>
      </x:c>
      <x:c r="B1941" s="1">
        <x:v>43745.5306195949</x:v>
      </x:c>
      <x:c r="C1941" s="6">
        <x:v>97.0010647383333</x:v>
      </x:c>
      <x:c r="D1941" s="13" t="s">
        <x:v>68</x:v>
      </x:c>
      <x:c r="E1941">
        <x:v>2</x:v>
      </x:c>
      <x:c r="F1941">
        <x:v>15.095</x:v>
      </x:c>
      <x:c r="G1941" s="8">
        <x:v>62194.8806088192</x:v>
      </x:c>
      <x:c r="H1941" s="8">
        <x:v>0</x:v>
      </x:c>
      <x:c r="I1941">
        <x:v>165232.145406009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3147054</x:v>
      </x:c>
      <x:c r="B1942" s="1">
        <x:v>43745.5306543634</x:v>
      </x:c>
      <x:c r="C1942" s="6">
        <x:v>97.0511496233333</x:v>
      </x:c>
      <x:c r="D1942" s="13" t="s">
        <x:v>68</x:v>
      </x:c>
      <x:c r="E1942">
        <x:v>2</x:v>
      </x:c>
      <x:c r="F1942">
        <x:v>15.097</x:v>
      </x:c>
      <x:c r="G1942" s="8">
        <x:v>62205.5790484474</x:v>
      </x:c>
      <x:c r="H1942" s="8">
        <x:v>0</x:v>
      </x:c>
      <x:c r="I1942">
        <x:v>165235.919160282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3147064</x:v>
      </x:c>
      <x:c r="B1943" s="1">
        <x:v>43745.5306889699</x:v>
      </x:c>
      <x:c r="C1943" s="6">
        <x:v>97.1009322666667</x:v>
      </x:c>
      <x:c r="D1943" s="13" t="s">
        <x:v>68</x:v>
      </x:c>
      <x:c r="E1943">
        <x:v>2</x:v>
      </x:c>
      <x:c r="F1943">
        <x:v>15.1</x:v>
      </x:c>
      <x:c r="G1943" s="8">
        <x:v>62203.3871320328</x:v>
      </x:c>
      <x:c r="H1943" s="8">
        <x:v>0</x:v>
      </x:c>
      <x:c r="I1943">
        <x:v>165236.679937137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3147074</x:v>
      </x:c>
      <x:c r="B1944" s="1">
        <x:v>43745.5307236458</x:v>
      </x:c>
      <x:c r="C1944" s="6">
        <x:v>97.1509179016667</x:v>
      </x:c>
      <x:c r="D1944" s="13" t="s">
        <x:v>68</x:v>
      </x:c>
      <x:c r="E1944">
        <x:v>2</x:v>
      </x:c>
      <x:c r="F1944">
        <x:v>15.106</x:v>
      </x:c>
      <x:c r="G1944" s="8">
        <x:v>62212.1664892828</x:v>
      </x:c>
      <x:c r="H1944" s="8">
        <x:v>0</x:v>
      </x:c>
      <x:c r="I1944">
        <x:v>165237.109098876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3147084</x:v>
      </x:c>
      <x:c r="B1945" s="1">
        <x:v>43745.5307586806</x:v>
      </x:c>
      <x:c r="C1945" s="6">
        <x:v>97.2013338866667</x:v>
      </x:c>
      <x:c r="D1945" s="13" t="s">
        <x:v>68</x:v>
      </x:c>
      <x:c r="E1945">
        <x:v>2</x:v>
      </x:c>
      <x:c r="F1945">
        <x:v>15.097</x:v>
      </x:c>
      <x:c r="G1945" s="8">
        <x:v>62212.3507291501</x:v>
      </x:c>
      <x:c r="H1945" s="8">
        <x:v>0</x:v>
      </x:c>
      <x:c r="I1945">
        <x:v>165231.038187616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3147094</x:v>
      </x:c>
      <x:c r="B1946" s="1">
        <x:v>43745.5307933681</x:v>
      </x:c>
      <x:c r="C1946" s="6">
        <x:v>97.251277955</x:v>
      </x:c>
      <x:c r="D1946" s="13" t="s">
        <x:v>68</x:v>
      </x:c>
      <x:c r="E1946">
        <x:v>2</x:v>
      </x:c>
      <x:c r="F1946">
        <x:v>15.098</x:v>
      </x:c>
      <x:c r="G1946" s="8">
        <x:v>62227.8398512</x:v>
      </x:c>
      <x:c r="H1946" s="8">
        <x:v>0</x:v>
      </x:c>
      <x:c r="I1946">
        <x:v>165237.126452367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3147104</x:v>
      </x:c>
      <x:c r="B1947" s="1">
        <x:v>43745.5308280093</x:v>
      </x:c>
      <x:c r="C1947" s="6">
        <x:v>97.3011664033333</x:v>
      </x:c>
      <x:c r="D1947" s="13" t="s">
        <x:v>68</x:v>
      </x:c>
      <x:c r="E1947">
        <x:v>2</x:v>
      </x:c>
      <x:c r="F1947">
        <x:v>15.104</x:v>
      </x:c>
      <x:c r="G1947" s="8">
        <x:v>62222.2869239784</x:v>
      </x:c>
      <x:c r="H1947" s="8">
        <x:v>0</x:v>
      </x:c>
      <x:c r="I1947">
        <x:v>165251.962833766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3147114</x:v>
      </x:c>
      <x:c r="B1948" s="1">
        <x:v>43745.5308627315</x:v>
      </x:c>
      <x:c r="C1948" s="6">
        <x:v>97.351211665</x:v>
      </x:c>
      <x:c r="D1948" s="13" t="s">
        <x:v>68</x:v>
      </x:c>
      <x:c r="E1948">
        <x:v>2</x:v>
      </x:c>
      <x:c r="F1948">
        <x:v>15.104</x:v>
      </x:c>
      <x:c r="G1948" s="8">
        <x:v>62237.3348564704</x:v>
      </x:c>
      <x:c r="H1948" s="8">
        <x:v>0</x:v>
      </x:c>
      <x:c r="I1948">
        <x:v>165238.777543587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3147124</x:v>
      </x:c>
      <x:c r="B1949" s="1">
        <x:v>43745.5308973727</x:v>
      </x:c>
      <x:c r="C1949" s="6">
        <x:v>97.4010488416667</x:v>
      </x:c>
      <x:c r="D1949" s="13" t="s">
        <x:v>68</x:v>
      </x:c>
      <x:c r="E1949">
        <x:v>2</x:v>
      </x:c>
      <x:c r="F1949">
        <x:v>15.096</x:v>
      </x:c>
      <x:c r="G1949" s="8">
        <x:v>62236.5083090649</x:v>
      </x:c>
      <x:c r="H1949" s="8">
        <x:v>0</x:v>
      </x:c>
      <x:c r="I1949">
        <x:v>165238.118351691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3147134</x:v>
      </x:c>
      <x:c r="B1950" s="1">
        <x:v>43745.5309321412</x:v>
      </x:c>
      <x:c r="C1950" s="6">
        <x:v>97.4511481666667</x:v>
      </x:c>
      <x:c r="D1950" s="13" t="s">
        <x:v>68</x:v>
      </x:c>
      <x:c r="E1950">
        <x:v>2</x:v>
      </x:c>
      <x:c r="F1950">
        <x:v>15.106</x:v>
      </x:c>
      <x:c r="G1950" s="8">
        <x:v>62246.9430346803</x:v>
      </x:c>
      <x:c r="H1950" s="8">
        <x:v>0</x:v>
      </x:c>
      <x:c r="I1950">
        <x:v>165245.436624831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3147144</x:v>
      </x:c>
      <x:c r="B1951" s="1">
        <x:v>43745.5309667824</x:v>
      </x:c>
      <x:c r="C1951" s="6">
        <x:v>97.5010383066667</x:v>
      </x:c>
      <x:c r="D1951" s="13" t="s">
        <x:v>68</x:v>
      </x:c>
      <x:c r="E1951">
        <x:v>2</x:v>
      </x:c>
      <x:c r="F1951">
        <x:v>15.113</x:v>
      </x:c>
      <x:c r="G1951" s="8">
        <x:v>62258.4921879879</x:v>
      </x:c>
      <x:c r="H1951" s="8">
        <x:v>0</x:v>
      </x:c>
      <x:c r="I1951">
        <x:v>165240.230363389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3147154</x:v>
      </x:c>
      <x:c r="B1952" s="1">
        <x:v>43745.5310016551</x:v>
      </x:c>
      <x:c r="C1952" s="6">
        <x:v>97.5512508333333</x:v>
      </x:c>
      <x:c r="D1952" s="13" t="s">
        <x:v>68</x:v>
      </x:c>
      <x:c r="E1952">
        <x:v>2</x:v>
      </x:c>
      <x:c r="F1952">
        <x:v>15.116</x:v>
      </x:c>
      <x:c r="G1952" s="8">
        <x:v>62262.6708622984</x:v>
      </x:c>
      <x:c r="H1952" s="8">
        <x:v>0</x:v>
      </x:c>
      <x:c r="I1952">
        <x:v>165246.512867611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3147164</x:v>
      </x:c>
      <x:c r="B1953" s="1">
        <x:v>43745.5310359606</x:v>
      </x:c>
      <x:c r="C1953" s="6">
        <x:v>97.600654645</x:v>
      </x:c>
      <x:c r="D1953" s="13" t="s">
        <x:v>68</x:v>
      </x:c>
      <x:c r="E1953">
        <x:v>2</x:v>
      </x:c>
      <x:c r="F1953">
        <x:v>15.119</x:v>
      </x:c>
      <x:c r="G1953" s="8">
        <x:v>62272.1189818469</x:v>
      </x:c>
      <x:c r="H1953" s="8">
        <x:v>0</x:v>
      </x:c>
      <x:c r="I1953">
        <x:v>165246.417151272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3147174</x:v>
      </x:c>
      <x:c r="B1954" s="1">
        <x:v>43745.5310706829</x:v>
      </x:c>
      <x:c r="C1954" s="6">
        <x:v>97.6506366783333</x:v>
      </x:c>
      <x:c r="D1954" s="13" t="s">
        <x:v>68</x:v>
      </x:c>
      <x:c r="E1954">
        <x:v>2</x:v>
      </x:c>
      <x:c r="F1954">
        <x:v>15.115</x:v>
      </x:c>
      <x:c r="G1954" s="8">
        <x:v>62279.0831399157</x:v>
      </x:c>
      <x:c r="H1954" s="8">
        <x:v>0</x:v>
      </x:c>
      <x:c r="I1954">
        <x:v>165255.224539849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3147184</x:v>
      </x:c>
      <x:c r="B1955" s="1">
        <x:v>43745.5311054745</x:v>
      </x:c>
      <x:c r="C1955" s="6">
        <x:v>97.7007137283333</x:v>
      </x:c>
      <x:c r="D1955" s="13" t="s">
        <x:v>68</x:v>
      </x:c>
      <x:c r="E1955">
        <x:v>2</x:v>
      </x:c>
      <x:c r="F1955">
        <x:v>15.117</x:v>
      </x:c>
      <x:c r="G1955" s="8">
        <x:v>62278.7157449881</x:v>
      </x:c>
      <x:c r="H1955" s="8">
        <x:v>0</x:v>
      </x:c>
      <x:c r="I1955">
        <x:v>165243.34895978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3147194</x:v>
      </x:c>
      <x:c r="B1956" s="1">
        <x:v>43745.5311405903</x:v>
      </x:c>
      <x:c r="C1956" s="6">
        <x:v>97.7513103116667</x:v>
      </x:c>
      <x:c r="D1956" s="13" t="s">
        <x:v>68</x:v>
      </x:c>
      <x:c r="E1956">
        <x:v>2</x:v>
      </x:c>
      <x:c r="F1956">
        <x:v>15.113</x:v>
      </x:c>
      <x:c r="G1956" s="8">
        <x:v>62282.4281454876</x:v>
      </x:c>
      <x:c r="H1956" s="8">
        <x:v>0</x:v>
      </x:c>
      <x:c r="I1956">
        <x:v>165249.984471915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3147204</x:v>
      </x:c>
      <x:c r="B1957" s="1">
        <x:v>43745.531174919</x:v>
      </x:c>
      <x:c r="C1957" s="6">
        <x:v>97.80071579</x:v>
      </x:c>
      <x:c r="D1957" s="13" t="s">
        <x:v>68</x:v>
      </x:c>
      <x:c r="E1957">
        <x:v>2</x:v>
      </x:c>
      <x:c r="F1957">
        <x:v>15.117</x:v>
      </x:c>
      <x:c r="G1957" s="8">
        <x:v>62292.4824570324</x:v>
      </x:c>
      <x:c r="H1957" s="8">
        <x:v>0</x:v>
      </x:c>
      <x:c r="I1957">
        <x:v>165248.68708959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3147214</x:v>
      </x:c>
      <x:c r="B1958" s="1">
        <x:v>43745.5312097222</x:v>
      </x:c>
      <x:c r="C1958" s="6">
        <x:v>97.85087509</x:v>
      </x:c>
      <x:c r="D1958" s="13" t="s">
        <x:v>68</x:v>
      </x:c>
      <x:c r="E1958">
        <x:v>2</x:v>
      </x:c>
      <x:c r="F1958">
        <x:v>15.121</x:v>
      </x:c>
      <x:c r="G1958" s="8">
        <x:v>62292.4964740516</x:v>
      </x:c>
      <x:c r="H1958" s="8">
        <x:v>0</x:v>
      </x:c>
      <x:c r="I1958">
        <x:v>165249.098139391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3147224</x:v>
      </x:c>
      <x:c r="B1959" s="1">
        <x:v>43745.5312444792</x:v>
      </x:c>
      <x:c r="C1959" s="6">
        <x:v>97.9008798616667</x:v>
      </x:c>
      <x:c r="D1959" s="13" t="s">
        <x:v>68</x:v>
      </x:c>
      <x:c r="E1959">
        <x:v>2</x:v>
      </x:c>
      <x:c r="F1959">
        <x:v>15.128</x:v>
      </x:c>
      <x:c r="G1959" s="8">
        <x:v>62302.0589308093</x:v>
      </x:c>
      <x:c r="H1959" s="8">
        <x:v>0</x:v>
      </x:c>
      <x:c r="I1959">
        <x:v>165249.64197979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3147234</x:v>
      </x:c>
      <x:c r="B1960" s="1">
        <x:v>43745.5312791667</x:v>
      </x:c>
      <x:c r="C1960" s="6">
        <x:v>97.9508671516667</x:v>
      </x:c>
      <x:c r="D1960" s="13" t="s">
        <x:v>68</x:v>
      </x:c>
      <x:c r="E1960">
        <x:v>2</x:v>
      </x:c>
      <x:c r="F1960">
        <x:v>15.124</x:v>
      </x:c>
      <x:c r="G1960" s="8">
        <x:v>62304.7628071182</x:v>
      </x:c>
      <x:c r="H1960" s="8">
        <x:v>0</x:v>
      </x:c>
      <x:c r="I1960">
        <x:v>165254.504517247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3147244</x:v>
      </x:c>
      <x:c r="B1961" s="1">
        <x:v>43745.5313138889</x:v>
      </x:c>
      <x:c r="C1961" s="6">
        <x:v>98.0008403683333</x:v>
      </x:c>
      <x:c r="D1961" s="13" t="s">
        <x:v>68</x:v>
      </x:c>
      <x:c r="E1961">
        <x:v>2</x:v>
      </x:c>
      <x:c r="F1961">
        <x:v>15.125</x:v>
      </x:c>
      <x:c r="G1961" s="8">
        <x:v>62316.2091849929</x:v>
      </x:c>
      <x:c r="H1961" s="8">
        <x:v>0</x:v>
      </x:c>
      <x:c r="I1961">
        <x:v>165249.31581486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3147254</x:v>
      </x:c>
      <x:c r="B1962" s="1">
        <x:v>43745.5313484143</x:v>
      </x:c>
      <x:c r="C1962" s="6">
        <x:v>98.05056502</x:v>
      </x:c>
      <x:c r="D1962" s="13" t="s">
        <x:v>68</x:v>
      </x:c>
      <x:c r="E1962">
        <x:v>2</x:v>
      </x:c>
      <x:c r="F1962">
        <x:v>15.123</x:v>
      </x:c>
      <x:c r="G1962" s="8">
        <x:v>62322.1296438063</x:v>
      </x:c>
      <x:c r="H1962" s="8">
        <x:v>0</x:v>
      </x:c>
      <x:c r="I1962">
        <x:v>165251.347535558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3147264</x:v>
      </x:c>
      <x:c r="B1963" s="1">
        <x:v>43745.5313831829</x:v>
      </x:c>
      <x:c r="C1963" s="6">
        <x:v>98.1005995433333</x:v>
      </x:c>
      <x:c r="D1963" s="13" t="s">
        <x:v>68</x:v>
      </x:c>
      <x:c r="E1963">
        <x:v>2</x:v>
      </x:c>
      <x:c r="F1963">
        <x:v>15.129</x:v>
      </x:c>
      <x:c r="G1963" s="8">
        <x:v>62328.3225327981</x:v>
      </x:c>
      <x:c r="H1963" s="8">
        <x:v>0</x:v>
      </x:c>
      <x:c r="I1963">
        <x:v>165255.973316285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3147274</x:v>
      </x:c>
      <x:c r="B1964" s="1">
        <x:v>43745.5314180208</x:v>
      </x:c>
      <x:c r="C1964" s="6">
        <x:v>98.1507961116667</x:v>
      </x:c>
      <x:c r="D1964" s="13" t="s">
        <x:v>68</x:v>
      </x:c>
      <x:c r="E1964">
        <x:v>2</x:v>
      </x:c>
      <x:c r="F1964">
        <x:v>15.125</x:v>
      </x:c>
      <x:c r="G1964" s="8">
        <x:v>62333.240494645</x:v>
      </x:c>
      <x:c r="H1964" s="8">
        <x:v>0</x:v>
      </x:c>
      <x:c r="I1964">
        <x:v>165248.901686208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3147284</x:v>
      </x:c>
      <x:c r="B1965" s="1">
        <x:v>43745.5314529282</x:v>
      </x:c>
      <x:c r="C1965" s="6">
        <x:v>98.2010879833333</x:v>
      </x:c>
      <x:c r="D1965" s="13" t="s">
        <x:v>68</x:v>
      </x:c>
      <x:c r="E1965">
        <x:v>2</x:v>
      </x:c>
      <x:c r="F1965">
        <x:v>15.125</x:v>
      </x:c>
      <x:c r="G1965" s="8">
        <x:v>62329.8240465225</x:v>
      </x:c>
      <x:c r="H1965" s="8">
        <x:v>0</x:v>
      </x:c>
      <x:c r="I1965">
        <x:v>165255.249519382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3147294</x:v>
      </x:c>
      <x:c r="B1966" s="1">
        <x:v>43745.5314878472</x:v>
      </x:c>
      <x:c r="C1966" s="6">
        <x:v>98.2513324333333</x:v>
      </x:c>
      <x:c r="D1966" s="13" t="s">
        <x:v>68</x:v>
      </x:c>
      <x:c r="E1966">
        <x:v>2</x:v>
      </x:c>
      <x:c r="F1966">
        <x:v>15.128</x:v>
      </x:c>
      <x:c r="G1966" s="8">
        <x:v>62342.162348272</x:v>
      </x:c>
      <x:c r="H1966" s="8">
        <x:v>0</x:v>
      </x:c>
      <x:c r="I1966">
        <x:v>165255.416973619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3147304</x:v>
      </x:c>
      <x:c r="B1967" s="1">
        <x:v>43745.5315226042</x:v>
      </x:c>
      <x:c r="C1967" s="6">
        <x:v>98.3014067683333</x:v>
      </x:c>
      <x:c r="D1967" s="13" t="s">
        <x:v>68</x:v>
      </x:c>
      <x:c r="E1967">
        <x:v>2</x:v>
      </x:c>
      <x:c r="F1967">
        <x:v>15.128</x:v>
      </x:c>
      <x:c r="G1967" s="8">
        <x:v>62339.1648410326</x:v>
      </x:c>
      <x:c r="H1967" s="8">
        <x:v>0</x:v>
      </x:c>
      <x:c r="I1967">
        <x:v>165250.208347063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3147314</x:v>
      </x:c>
      <x:c r="B1968" s="1">
        <x:v>43745.531556794</x:v>
      </x:c>
      <x:c r="C1968" s="6">
        <x:v>98.3506408033333</x:v>
      </x:c>
      <x:c r="D1968" s="13" t="s">
        <x:v>68</x:v>
      </x:c>
      <x:c r="E1968">
        <x:v>2</x:v>
      </x:c>
      <x:c r="F1968">
        <x:v>15.13</x:v>
      </x:c>
      <x:c r="G1968" s="8">
        <x:v>62348.2943031798</x:v>
      </x:c>
      <x:c r="H1968" s="8">
        <x:v>0</x:v>
      </x:c>
      <x:c r="I1968">
        <x:v>165258.195008095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3147324</x:v>
      </x:c>
      <x:c r="B1969" s="1">
        <x:v>43745.5315919792</x:v>
      </x:c>
      <x:c r="C1969" s="6">
        <x:v>98.4012932116667</x:v>
      </x:c>
      <x:c r="D1969" s="13" t="s">
        <x:v>68</x:v>
      </x:c>
      <x:c r="E1969">
        <x:v>2</x:v>
      </x:c>
      <x:c r="F1969">
        <x:v>15.133</x:v>
      </x:c>
      <x:c r="G1969" s="8">
        <x:v>62362.9967552998</x:v>
      </x:c>
      <x:c r="H1969" s="8">
        <x:v>0</x:v>
      </x:c>
      <x:c r="I1969">
        <x:v>165265.879954664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3147334</x:v>
      </x:c>
      <x:c r="B1970" s="1">
        <x:v>43745.5316267014</x:v>
      </x:c>
      <x:c r="C1970" s="6">
        <x:v>98.45129677</x:v>
      </x:c>
      <x:c r="D1970" s="13" t="s">
        <x:v>68</x:v>
      </x:c>
      <x:c r="E1970">
        <x:v>2</x:v>
      </x:c>
      <x:c r="F1970">
        <x:v>15.133</x:v>
      </x:c>
      <x:c r="G1970" s="8">
        <x:v>62367.2223671328</x:v>
      </x:c>
      <x:c r="H1970" s="8">
        <x:v>0</x:v>
      </x:c>
      <x:c r="I1970">
        <x:v>165260.260710619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3147344</x:v>
      </x:c>
      <x:c r="B1971" s="1">
        <x:v>43745.5316613773</x:v>
      </x:c>
      <x:c r="C1971" s="6">
        <x:v>98.5012168883333</x:v>
      </x:c>
      <x:c r="D1971" s="13" t="s">
        <x:v>68</x:v>
      </x:c>
      <x:c r="E1971">
        <x:v>2</x:v>
      </x:c>
      <x:c r="F1971">
        <x:v>15.133</x:v>
      </x:c>
      <x:c r="G1971" s="8">
        <x:v>62382.4887977242</x:v>
      </x:c>
      <x:c r="H1971" s="8">
        <x:v>0</x:v>
      </x:c>
      <x:c r="I1971">
        <x:v>165253.652972217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3147354</x:v>
      </x:c>
      <x:c r="B1972" s="1">
        <x:v>43745.5316957176</x:v>
      </x:c>
      <x:c r="C1972" s="6">
        <x:v>98.550676595</x:v>
      </x:c>
      <x:c r="D1972" s="13" t="s">
        <x:v>68</x:v>
      </x:c>
      <x:c r="E1972">
        <x:v>2</x:v>
      </x:c>
      <x:c r="F1972">
        <x:v>15.135</x:v>
      </x:c>
      <x:c r="G1972" s="8">
        <x:v>62380.722081188</x:v>
      </x:c>
      <x:c r="H1972" s="8">
        <x:v>0</x:v>
      </x:c>
      <x:c r="I1972">
        <x:v>165259.521012329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3147364</x:v>
      </x:c>
      <x:c r="B1973" s="1">
        <x:v>43745.5317309375</x:v>
      </x:c>
      <x:c r="C1973" s="6">
        <x:v>98.6013982216667</x:v>
      </x:c>
      <x:c r="D1973" s="13" t="s">
        <x:v>68</x:v>
      </x:c>
      <x:c r="E1973">
        <x:v>2</x:v>
      </x:c>
      <x:c r="F1973">
        <x:v>15.139</x:v>
      </x:c>
      <x:c r="G1973" s="8">
        <x:v>62389.9138654444</x:v>
      </x:c>
      <x:c r="H1973" s="8">
        <x:v>0</x:v>
      </x:c>
      <x:c r="I1973">
        <x:v>165257.793939089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3147374</x:v>
      </x:c>
      <x:c r="B1974" s="1">
        <x:v>43745.531765162</x:v>
      </x:c>
      <x:c r="C1974" s="6">
        <x:v>98.650663055</x:v>
      </x:c>
      <x:c r="D1974" s="13" t="s">
        <x:v>68</x:v>
      </x:c>
      <x:c r="E1974">
        <x:v>2</x:v>
      </x:c>
      <x:c r="F1974">
        <x:v>15.147</x:v>
      </x:c>
      <x:c r="G1974" s="8">
        <x:v>62400.6022762711</x:v>
      </x:c>
      <x:c r="H1974" s="8">
        <x:v>0</x:v>
      </x:c>
      <x:c r="I1974">
        <x:v>165274.982683484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3147384</x:v>
      </x:c>
      <x:c r="B1975" s="1">
        <x:v>43745.5318000347</x:v>
      </x:c>
      <x:c r="C1975" s="6">
        <x:v>98.7008790233333</x:v>
      </x:c>
      <x:c r="D1975" s="13" t="s">
        <x:v>68</x:v>
      </x:c>
      <x:c r="E1975">
        <x:v>2</x:v>
      </x:c>
      <x:c r="F1975">
        <x:v>15.139</x:v>
      </x:c>
      <x:c r="G1975" s="8">
        <x:v>62405.7481825229</x:v>
      </x:c>
      <x:c r="H1975" s="8">
        <x:v>0</x:v>
      </x:c>
      <x:c r="I1975">
        <x:v>165259.84416162</x:v>
      </x:c>
      <x:c r="J1975" s="10">
        <x:v>19.25</x:v>
      </x:c>
      <x:c r="K1975" s="10">
        <x:v>28.9303837977447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43742.4688303241</x:v>
      </x:c>
      <x:c r="C2" s="6">
        <x:v>47.951</x:v>
      </x:c>
      <x:c r="D2" s="6">
        <x:v>25.9143234361259</x:v>
      </x:c>
      <x:c r="E2" t="s">
        <x:v>64</x:v>
      </x:c>
      <x:c r="F2" s="6">
        <x:v>19.863</x:v>
      </x:c>
      <x:c r="G2" s="6">
        <x:v>24.0995891177831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43745.5330656292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2019-10-07T22:47:46Z</dcterms:modified>
</cp:coreProperties>
</file>