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<x:sst xmlns:x="http://schemas.openxmlformats.org/spreadsheetml/2006/main">
  <x:si>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</x:si>
  <x:si>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</x:si>
  <x:si>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</x:si>
  <x:si>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</x:si>
  <x:si>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</x:si>
  <x:si>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</x:si>
  <x:si>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</x:si>
  <x:si>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</x:si>
  <x:si>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</x:si>
  <x:si>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</x:si>
  <x:si>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</x:si>
  <x:si>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</x:si>
  <x:si>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</x:si>
  <x:si>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</x:si>
  <x:si>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</x:si>
  <x:si>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</x:si>
  <x:si>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</x:si>
  <x:si>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</x:si>
  <x:si>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</x:si>
  <x:si>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</x:si>
  <x:si>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</x:si>
  <x:si>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</x:si>
  <x:si>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</x:si>
  <x:si>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</x:si>
  <x:si>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</x:si>
  <x:si>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</x:si>
  <x:si>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</x:si>
  <x:si>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</x:si>
  <x:si>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</x:si>
  <x:si>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</x:si>
  <x:si>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</x:si>
  <x:si>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</x:si>
  <x:si>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</x:si>
  <x:si>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</x:si>
  <x:si>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</x:si>
  <x:si>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</x:si>
  <x:si>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</x:si>
  <x:si>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</x:si>
  <x:si>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</x:si>
  <x:si>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</x:si>
  <x:si>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</x:si>
  <x:si>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</x:si>
  <x:si>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</x:si>
  <x:si>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</x:si>
  <x:si>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</x:si>
  <x:si>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</x:si>
  <x:si>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</x:si>
  <x:si>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</x:si>
  <x:si>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</x:si>
  <x:si>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</x:si>
  <x:si>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</x:si>
  <x:si>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</x:si>
  <x:si>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</x:si>
  <x:si>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</x:si>
  <x:si>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</x:si>
  <x:si>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</x:si>
  <x:si>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</x:si>
  <x:si>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</x:si>
  <x:si>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</x:si>
  <x:si>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Gates3</x:t>
  </x:si>
  <x:si>
    <x:t>PSt7-10</x:t>
  </x:si>
  <x:si>
    <x:t>170517-005</x:t>
  </x:si>
  <x:si>
    <x:t>1700-00</x:t>
  </x:si>
  <x:si>
    <x:t>Gates3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</x:si>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</x:sst>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975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3127653</x:v>
      </x:c>
      <x:c r="B2" s="1">
        <x:v>43745.4632576042</x:v>
      </x:c>
      <x:c r="C2" s="6">
        <x:v>0</x:v>
      </x:c>
      <x:c r="D2" s="13" t="s">
        <x:v>68</x:v>
      </x:c>
      <x:c r="E2">
        <x:v>3</x:v>
      </x:c>
      <x:c r="F2" s="14" t="s">
        <x:v>63</x:v>
      </x:c>
      <x:c r="G2" s="15">
        <x:v>43742.4687526273</x:v>
      </x:c>
      <x:c r="H2" t="s">
        <x:v>69</x:v>
      </x:c>
      <x:c r="I2" s="6">
        <x:v>85.8351215575565</x:v>
      </x:c>
      <x:c r="J2" t="s">
        <x:v>66</x:v>
      </x:c>
      <x:c r="K2" s="6">
        <x:v>26.8116056807394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3127663</x:v>
      </x:c>
      <x:c r="B3" s="1">
        <x:v>43745.4632931366</x:v>
      </x:c>
      <x:c r="C3" s="6">
        <x:v>0.0509830166666667</x:v>
      </x:c>
      <x:c r="D3" s="13" t="s">
        <x:v>68</x:v>
      </x:c>
      <x:c r="E3">
        <x:v>3</x:v>
      </x:c>
      <x:c r="F3" s="14" t="s">
        <x:v>63</x:v>
      </x:c>
      <x:c r="G3" s="15">
        <x:v>43742.4687526273</x:v>
      </x:c>
      <x:c r="H3" t="s">
        <x:v>69</x:v>
      </x:c>
      <x:c r="I3" s="6">
        <x:v>85.8434353307862</x:v>
      </x:c>
      <x:c r="J3" t="s">
        <x:v>66</x:v>
      </x:c>
      <x:c r="K3" s="6">
        <x:v>26.8038950242126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3127673</x:v>
      </x:c>
      <x:c r="B4" s="1">
        <x:v>43745.4633278935</x:v>
      </x:c>
      <x:c r="C4" s="6">
        <x:v>0.101014751666667</x:v>
      </x:c>
      <x:c r="D4" s="13" t="s">
        <x:v>68</x:v>
      </x:c>
      <x:c r="E4">
        <x:v>3</x:v>
      </x:c>
      <x:c r="F4" s="14" t="s">
        <x:v>63</x:v>
      </x:c>
      <x:c r="G4" s="15">
        <x:v>43742.4687526273</x:v>
      </x:c>
      <x:c r="H4" t="s">
        <x:v>69</x:v>
      </x:c>
      <x:c r="I4" s="6">
        <x:v>85.9378021888108</x:v>
      </x:c>
      <x:c r="J4" t="s">
        <x:v>66</x:v>
      </x:c>
      <x:c r="K4" s="6">
        <x:v>26.7964253425912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3127683</x:v>
      </x:c>
      <x:c r="B5" s="1">
        <x:v>43745.4633629282</x:v>
      </x:c>
      <x:c r="C5" s="6">
        <x:v>0.151487426666667</x:v>
      </x:c>
      <x:c r="D5" s="13" t="s">
        <x:v>68</x:v>
      </x:c>
      <x:c r="E5">
        <x:v>3</x:v>
      </x:c>
      <x:c r="F5" s="14" t="s">
        <x:v>63</x:v>
      </x:c>
      <x:c r="G5" s="15">
        <x:v>43742.4687526273</x:v>
      </x:c>
      <x:c r="H5" t="s">
        <x:v>69</x:v>
      </x:c>
      <x:c r="I5" s="6">
        <x:v>85.8091049940339</x:v>
      </x:c>
      <x:c r="J5" t="s">
        <x:v>66</x:v>
      </x:c>
      <x:c r="K5" s="6">
        <x:v>26.8116358005263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3127693</x:v>
      </x:c>
      <x:c r="B6" s="1">
        <x:v>43745.4633971412</x:v>
      </x:c>
      <x:c r="C6" s="6">
        <x:v>0.2007578</x:v>
      </x:c>
      <x:c r="D6" s="13" t="s">
        <x:v>68</x:v>
      </x:c>
      <x:c r="E6">
        <x:v>3</x:v>
      </x:c>
      <x:c r="F6" s="14" t="s">
        <x:v>63</x:v>
      </x:c>
      <x:c r="G6" s="15">
        <x:v>43742.4687526273</x:v>
      </x:c>
      <x:c r="H6" t="s">
        <x:v>69</x:v>
      </x:c>
      <x:c r="I6" s="6">
        <x:v>85.8681462508884</x:v>
      </x:c>
      <x:c r="J6" t="s">
        <x:v>66</x:v>
      </x:c>
      <x:c r="K6" s="6">
        <x:v>26.8123285556972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3127703</x:v>
      </x:c>
      <x:c r="B7" s="1">
        <x:v>43745.4634321759</x:v>
      </x:c>
      <x:c r="C7" s="6">
        <x:v>0.251197308333333</x:v>
      </x:c>
      <x:c r="D7" s="13" t="s">
        <x:v>68</x:v>
      </x:c>
      <x:c r="E7">
        <x:v>3</x:v>
      </x:c>
      <x:c r="F7" s="14" t="s">
        <x:v>63</x:v>
      </x:c>
      <x:c r="G7" s="15">
        <x:v>43742.4687526273</x:v>
      </x:c>
      <x:c r="H7" t="s">
        <x:v>69</x:v>
      </x:c>
      <x:c r="I7" s="6">
        <x:v>85.9118272387104</x:v>
      </x:c>
      <x:c r="J7" t="s">
        <x:v>66</x:v>
      </x:c>
      <x:c r="K7" s="6">
        <x:v>26.8042865805628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3127713</x:v>
      </x:c>
      <x:c r="B8" s="1">
        <x:v>43745.4634668634</x:v>
      </x:c>
      <x:c r="C8" s="6">
        <x:v>0.301134658333333</x:v>
      </x:c>
      <x:c r="D8" s="13" t="s">
        <x:v>68</x:v>
      </x:c>
      <x:c r="E8">
        <x:v>3</x:v>
      </x:c>
      <x:c r="F8" s="14" t="s">
        <x:v>63</x:v>
      </x:c>
      <x:c r="G8" s="15">
        <x:v>43742.4687526273</x:v>
      </x:c>
      <x:c r="H8" t="s">
        <x:v>69</x:v>
      </x:c>
      <x:c r="I8" s="6">
        <x:v>85.9796755570497</x:v>
      </x:c>
      <x:c r="J8" t="s">
        <x:v>66</x:v>
      </x:c>
      <x:c r="K8" s="6">
        <x:v>26.7970879749664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3127723</x:v>
      </x:c>
      <x:c r="B9" s="1">
        <x:v>43745.4635014236</x:v>
      </x:c>
      <x:c r="C9" s="6">
        <x:v>0.350882518333333</x:v>
      </x:c>
      <x:c r="D9" s="13" t="s">
        <x:v>68</x:v>
      </x:c>
      <x:c r="E9">
        <x:v>3</x:v>
      </x:c>
      <x:c r="F9" s="14" t="s">
        <x:v>63</x:v>
      </x:c>
      <x:c r="G9" s="15">
        <x:v>43742.4687526273</x:v>
      </x:c>
      <x:c r="H9" t="s">
        <x:v>69</x:v>
      </x:c>
      <x:c r="I9" s="6">
        <x:v>86.0202710936941</x:v>
      </x:c>
      <x:c r="J9" t="s">
        <x:v>66</x:v>
      </x:c>
      <x:c r="K9" s="6">
        <x:v>26.7944073266176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3127733</x:v>
      </x:c>
      <x:c r="B10" s="1">
        <x:v>43745.4635361458</x:v>
      </x:c>
      <x:c r="C10" s="6">
        <x:v>0.400918171666667</x:v>
      </x:c>
      <x:c r="D10" s="13" t="s">
        <x:v>68</x:v>
      </x:c>
      <x:c r="E10">
        <x:v>3</x:v>
      </x:c>
      <x:c r="F10" s="14" t="s">
        <x:v>63</x:v>
      </x:c>
      <x:c r="G10" s="15">
        <x:v>43742.4687526273</x:v>
      </x:c>
      <x:c r="H10" t="s">
        <x:v>69</x:v>
      </x:c>
      <x:c r="I10" s="6">
        <x:v>86.0152062709079</x:v>
      </x:c>
      <x:c r="J10" t="s">
        <x:v>66</x:v>
      </x:c>
      <x:c r="K10" s="6">
        <x:v>26.7888351992597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3127743</x:v>
      </x:c>
      <x:c r="B11" s="1">
        <x:v>43745.4635709143</x:v>
      </x:c>
      <x:c r="C11" s="6">
        <x:v>0.450956266666667</x:v>
      </x:c>
      <x:c r="D11" s="13" t="s">
        <x:v>68</x:v>
      </x:c>
      <x:c r="E11">
        <x:v>3</x:v>
      </x:c>
      <x:c r="F11" s="14" t="s">
        <x:v>63</x:v>
      </x:c>
      <x:c r="G11" s="15">
        <x:v>43742.4687526273</x:v>
      </x:c>
      <x:c r="H11" t="s">
        <x:v>69</x:v>
      </x:c>
      <x:c r="I11" s="6">
        <x:v>86.0925587809756</x:v>
      </x:c>
      <x:c r="J11" t="s">
        <x:v>66</x:v>
      </x:c>
      <x:c r="K11" s="6">
        <x:v>26.7931121826773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3127753</x:v>
      </x:c>
      <x:c r="B12" s="1">
        <x:v>43745.4636053588</x:v>
      </x:c>
      <x:c r="C12" s="6">
        <x:v>0.500574248333333</x:v>
      </x:c>
      <x:c r="D12" s="13" t="s">
        <x:v>68</x:v>
      </x:c>
      <x:c r="E12">
        <x:v>3</x:v>
      </x:c>
      <x:c r="F12" s="14" t="s">
        <x:v>63</x:v>
      </x:c>
      <x:c r="G12" s="15">
        <x:v>43742.4687526273</x:v>
      </x:c>
      <x:c r="H12" t="s">
        <x:v>69</x:v>
      </x:c>
      <x:c r="I12" s="6">
        <x:v>86.0882837518515</x:v>
      </x:c>
      <x:c r="J12" t="s">
        <x:v>66</x:v>
      </x:c>
      <x:c r="K12" s="6">
        <x:v>26.7989855138558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3127763</x:v>
      </x:c>
      <x:c r="B13" s="1">
        <x:v>43745.4636402778</x:v>
      </x:c>
      <x:c r="C13" s="6">
        <x:v>0.550861916666667</x:v>
      </x:c>
      <x:c r="D13" s="13" t="s">
        <x:v>68</x:v>
      </x:c>
      <x:c r="E13">
        <x:v>3</x:v>
      </x:c>
      <x:c r="F13" s="14" t="s">
        <x:v>63</x:v>
      </x:c>
      <x:c r="G13" s="15">
        <x:v>43742.4687526273</x:v>
      </x:c>
      <x:c r="H13" t="s">
        <x:v>69</x:v>
      </x:c>
      <x:c r="I13" s="6">
        <x:v>86.1029492366986</x:v>
      </x:c>
      <x:c r="J13" t="s">
        <x:v>66</x:v>
      </x:c>
      <x:c r="K13" s="6">
        <x:v>26.7962747443426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3127773</x:v>
      </x:c>
      <x:c r="B14" s="1">
        <x:v>43745.4636751505</x:v>
      </x:c>
      <x:c r="C14" s="6">
        <x:v>0.601048943333333</x:v>
      </x:c>
      <x:c r="D14" s="13" t="s">
        <x:v>68</x:v>
      </x:c>
      <x:c r="E14">
        <x:v>3</x:v>
      </x:c>
      <x:c r="F14" s="14" t="s">
        <x:v>63</x:v>
      </x:c>
      <x:c r="G14" s="15">
        <x:v>43742.4687526273</x:v>
      </x:c>
      <x:c r="H14" t="s">
        <x:v>69</x:v>
      </x:c>
      <x:c r="I14" s="6">
        <x:v>86.1446066980613</x:v>
      </x:c>
      <x:c r="J14" t="s">
        <x:v>66</x:v>
      </x:c>
      <x:c r="K14" s="6">
        <x:v>26.7813354316318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3127783</x:v>
      </x:c>
      <x:c r="B15" s="1">
        <x:v>43745.4637099537</x:v>
      </x:c>
      <x:c r="C15" s="6">
        <x:v>0.651195698333333</x:v>
      </x:c>
      <x:c r="D15" s="13" t="s">
        <x:v>68</x:v>
      </x:c>
      <x:c r="E15">
        <x:v>3</x:v>
      </x:c>
      <x:c r="F15" s="14" t="s">
        <x:v>63</x:v>
      </x:c>
      <x:c r="G15" s="15">
        <x:v>43742.4687526273</x:v>
      </x:c>
      <x:c r="H15" t="s">
        <x:v>69</x:v>
      </x:c>
      <x:c r="I15" s="6">
        <x:v>86.200137789229</x:v>
      </x:c>
      <x:c r="J15" t="s">
        <x:v>66</x:v>
      </x:c>
      <x:c r="K15" s="6">
        <x:v>26.7837449937015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3127793</x:v>
      </x:c>
      <x:c r="B16" s="1">
        <x:v>43745.4637444444</x:v>
      </x:c>
      <x:c r="C16" s="6">
        <x:v>0.700836451666667</x:v>
      </x:c>
      <x:c r="D16" s="13" t="s">
        <x:v>68</x:v>
      </x:c>
      <x:c r="E16">
        <x:v>3</x:v>
      </x:c>
      <x:c r="F16" s="14" t="s">
        <x:v>63</x:v>
      </x:c>
      <x:c r="G16" s="15">
        <x:v>43742.4687526273</x:v>
      </x:c>
      <x:c r="H16" t="s">
        <x:v>69</x:v>
      </x:c>
      <x:c r="I16" s="6">
        <x:v>86.2366310207844</x:v>
      </x:c>
      <x:c r="J16" t="s">
        <x:v>66</x:v>
      </x:c>
      <x:c r="K16" s="6">
        <x:v>26.7751006978042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3127803</x:v>
      </x:c>
      <x:c r="B17" s="1">
        <x:v>43745.4637789699</x:v>
      </x:c>
      <x:c r="C17" s="6">
        <x:v>0.750579485</x:v>
      </x:c>
      <x:c r="D17" s="13" t="s">
        <x:v>68</x:v>
      </x:c>
      <x:c r="E17">
        <x:v>3</x:v>
      </x:c>
      <x:c r="F17" s="14" t="s">
        <x:v>63</x:v>
      </x:c>
      <x:c r="G17" s="15">
        <x:v>43742.4687526273</x:v>
      </x:c>
      <x:c r="H17" t="s">
        <x:v>69</x:v>
      </x:c>
      <x:c r="I17" s="6">
        <x:v>86.2812653238033</x:v>
      </x:c>
      <x:c r="J17" t="s">
        <x:v>66</x:v>
      </x:c>
      <x:c r="K17" s="6">
        <x:v>26.7785343178998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3127813</x:v>
      </x:c>
      <x:c r="B18" s="1">
        <x:v>43745.4638142361</x:v>
      </x:c>
      <x:c r="C18" s="6">
        <x:v>0.801358293333333</x:v>
      </x:c>
      <x:c r="D18" s="13" t="s">
        <x:v>68</x:v>
      </x:c>
      <x:c r="E18">
        <x:v>3</x:v>
      </x:c>
      <x:c r="F18" s="14" t="s">
        <x:v>63</x:v>
      </x:c>
      <x:c r="G18" s="15">
        <x:v>43742.4687526273</x:v>
      </x:c>
      <x:c r="H18" t="s">
        <x:v>69</x:v>
      </x:c>
      <x:c r="I18" s="6">
        <x:v>86.3656528531498</x:v>
      </x:c>
      <x:c r="J18" t="s">
        <x:v>66</x:v>
      </x:c>
      <x:c r="K18" s="6">
        <x:v>26.7600711213463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3127823</x:v>
      </x:c>
      <x:c r="B19" s="1">
        <x:v>43745.4638489236</x:v>
      </x:c>
      <x:c r="C19" s="6">
        <x:v>0.851297033333333</x:v>
      </x:c>
      <x:c r="D19" s="13" t="s">
        <x:v>68</x:v>
      </x:c>
      <x:c r="E19">
        <x:v>3</x:v>
      </x:c>
      <x:c r="F19" s="14" t="s">
        <x:v>63</x:v>
      </x:c>
      <x:c r="G19" s="15">
        <x:v>43742.4687526273</x:v>
      </x:c>
      <x:c r="H19" t="s">
        <x:v>69</x:v>
      </x:c>
      <x:c r="I19" s="6">
        <x:v>86.3238657231831</x:v>
      </x:c>
      <x:c r="J19" t="s">
        <x:v>66</x:v>
      </x:c>
      <x:c r="K19" s="6">
        <x:v>26.7829016467799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3127833</x:v>
      </x:c>
      <x:c r="B20" s="1">
        <x:v>43745.4638835995</x:v>
      </x:c>
      <x:c r="C20" s="6">
        <x:v>0.90124865</x:v>
      </x:c>
      <x:c r="D20" s="13" t="s">
        <x:v>68</x:v>
      </x:c>
      <x:c r="E20">
        <x:v>3</x:v>
      </x:c>
      <x:c r="F20" s="14" t="s">
        <x:v>63</x:v>
      </x:c>
      <x:c r="G20" s="15">
        <x:v>43742.4687526273</x:v>
      </x:c>
      <x:c r="H20" t="s">
        <x:v>69</x:v>
      </x:c>
      <x:c r="I20" s="6">
        <x:v>86.3267970007309</x:v>
      </x:c>
      <x:c r="J20" t="s">
        <x:v>66</x:v>
      </x:c>
      <x:c r="K20" s="6">
        <x:v>26.7815763877607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3127843</x:v>
      </x:c>
      <x:c r="B21" s="1">
        <x:v>43745.463918206</x:v>
      </x:c>
      <x:c r="C21" s="6">
        <x:v>0.951055881666667</x:v>
      </x:c>
      <x:c r="D21" s="13" t="s">
        <x:v>68</x:v>
      </x:c>
      <x:c r="E21">
        <x:v>3</x:v>
      </x:c>
      <x:c r="F21" s="14" t="s">
        <x:v>63</x:v>
      </x:c>
      <x:c r="G21" s="15">
        <x:v>43742.4687526273</x:v>
      </x:c>
      <x:c r="H21" t="s">
        <x:v>69</x:v>
      </x:c>
      <x:c r="I21" s="6">
        <x:v>86.345890580248</x:v>
      </x:c>
      <x:c r="J21" t="s">
        <x:v>66</x:v>
      </x:c>
      <x:c r="K21" s="6">
        <x:v>26.7808233999153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3127853</x:v>
      </x:c>
      <x:c r="B22" s="1">
        <x:v>43745.4639528935</x:v>
      </x:c>
      <x:c r="C22" s="6">
        <x:v>1.00099887166667</x:v>
      </x:c>
      <x:c r="D22" s="13" t="s">
        <x:v>68</x:v>
      </x:c>
      <x:c r="E22">
        <x:v>3</x:v>
      </x:c>
      <x:c r="F22" s="14" t="s">
        <x:v>63</x:v>
      </x:c>
      <x:c r="G22" s="15">
        <x:v>43742.4687526273</x:v>
      </x:c>
      <x:c r="H22" t="s">
        <x:v>69</x:v>
      </x:c>
      <x:c r="I22" s="6">
        <x:v>86.4117926067557</x:v>
      </x:c>
      <x:c r="J22" t="s">
        <x:v>66</x:v>
      </x:c>
      <x:c r="K22" s="6">
        <x:v>26.7549809594029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3127863</x:v>
      </x:c>
      <x:c r="B23" s="1">
        <x:v>43745.4639874653</x:v>
      </x:c>
      <x:c r="C23" s="6">
        <x:v>1.0508085</x:v>
      </x:c>
      <x:c r="D23" s="13" t="s">
        <x:v>68</x:v>
      </x:c>
      <x:c r="E23">
        <x:v>3</x:v>
      </x:c>
      <x:c r="F23" s="14" t="s">
        <x:v>63</x:v>
      </x:c>
      <x:c r="G23" s="15">
        <x:v>43742.4687526273</x:v>
      </x:c>
      <x:c r="H23" t="s">
        <x:v>69</x:v>
      </x:c>
      <x:c r="I23" s="6">
        <x:v>86.4323624632576</x:v>
      </x:c>
      <x:c r="J23" t="s">
        <x:v>66</x:v>
      </x:c>
      <x:c r="K23" s="6">
        <x:v>26.7575109797594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3127873</x:v>
      </x:c>
      <x:c r="B24" s="1">
        <x:v>43745.4640221065</x:v>
      </x:c>
      <x:c r="C24" s="6">
        <x:v>1.10069728833333</x:v>
      </x:c>
      <x:c r="D24" s="13" t="s">
        <x:v>68</x:v>
      </x:c>
      <x:c r="E24">
        <x:v>3</x:v>
      </x:c>
      <x:c r="F24" s="14" t="s">
        <x:v>63</x:v>
      </x:c>
      <x:c r="G24" s="15">
        <x:v>43742.4687526273</x:v>
      </x:c>
      <x:c r="H24" t="s">
        <x:v>69</x:v>
      </x:c>
      <x:c r="I24" s="6">
        <x:v>86.4699386731734</x:v>
      </x:c>
      <x:c r="J24" t="s">
        <x:v>66</x:v>
      </x:c>
      <x:c r="K24" s="6">
        <x:v>26.7563062079234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3127883</x:v>
      </x:c>
      <x:c r="B25" s="1">
        <x:v>43745.4640572569</x:v>
      </x:c>
      <x:c r="C25" s="6">
        <x:v>1.15131634166667</x:v>
      </x:c>
      <x:c r="D25" s="13" t="s">
        <x:v>68</x:v>
      </x:c>
      <x:c r="E25">
        <x:v>3</x:v>
      </x:c>
      <x:c r="F25" s="14" t="s">
        <x:v>63</x:v>
      </x:c>
      <x:c r="G25" s="15">
        <x:v>43742.4687526273</x:v>
      </x:c>
      <x:c r="H25" t="s">
        <x:v>69</x:v>
      </x:c>
      <x:c r="I25" s="6">
        <x:v>86.4014141203886</x:v>
      </x:c>
      <x:c r="J25" t="s">
        <x:v>66</x:v>
      </x:c>
      <x:c r="K25" s="6">
        <x:v>26.7754320118706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3127893</x:v>
      </x:c>
      <x:c r="B26" s="1">
        <x:v>43745.4640918981</x:v>
      </x:c>
      <x:c r="C26" s="6">
        <x:v>1.201186625</x:v>
      </x:c>
      <x:c r="D26" s="13" t="s">
        <x:v>68</x:v>
      </x:c>
      <x:c r="E26">
        <x:v>3</x:v>
      </x:c>
      <x:c r="F26" s="14" t="s">
        <x:v>63</x:v>
      </x:c>
      <x:c r="G26" s="15">
        <x:v>43742.4687526273</x:v>
      </x:c>
      <x:c r="H26" t="s">
        <x:v>69</x:v>
      </x:c>
      <x:c r="I26" s="6">
        <x:v>86.4401900228989</x:v>
      </x:c>
      <x:c r="J26" t="s">
        <x:v>66</x:v>
      </x:c>
      <x:c r="K26" s="6">
        <x:v>26.7697394383613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3127903</x:v>
      </x:c>
      <x:c r="B27" s="1">
        <x:v>43745.4641265046</x:v>
      </x:c>
      <x:c r="C27" s="6">
        <x:v>1.251013745</x:v>
      </x:c>
      <x:c r="D27" s="13" t="s">
        <x:v>68</x:v>
      </x:c>
      <x:c r="E27">
        <x:v>3</x:v>
      </x:c>
      <x:c r="F27" s="14" t="s">
        <x:v>63</x:v>
      </x:c>
      <x:c r="G27" s="15">
        <x:v>43742.4687526273</x:v>
      </x:c>
      <x:c r="H27" t="s">
        <x:v>69</x:v>
      </x:c>
      <x:c r="I27" s="6">
        <x:v>86.4829383932924</x:v>
      </x:c>
      <x:c r="J27" t="s">
        <x:v>66</x:v>
      </x:c>
      <x:c r="K27" s="6">
        <x:v>26.7543785738849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3127913</x:v>
      </x:c>
      <x:c r="B28" s="1">
        <x:v>43745.4641610764</x:v>
      </x:c>
      <x:c r="C28" s="6">
        <x:v>1.30077061333333</x:v>
      </x:c>
      <x:c r="D28" s="13" t="s">
        <x:v>68</x:v>
      </x:c>
      <x:c r="E28">
        <x:v>3</x:v>
      </x:c>
      <x:c r="F28" s="14" t="s">
        <x:v>63</x:v>
      </x:c>
      <x:c r="G28" s="15">
        <x:v>43742.4687526273</x:v>
      </x:c>
      <x:c r="H28" t="s">
        <x:v>69</x:v>
      </x:c>
      <x:c r="I28" s="6">
        <x:v>86.497458414385</x:v>
      </x:c>
      <x:c r="J28" t="s">
        <x:v>66</x:v>
      </x:c>
      <x:c r="K28" s="6">
        <x:v>26.7596494508334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3127923</x:v>
      </x:c>
      <x:c r="B29" s="1">
        <x:v>43745.4641956366</x:v>
      </x:c>
      <x:c r="C29" s="6">
        <x:v>1.35058531666667</x:v>
      </x:c>
      <x:c r="D29" s="13" t="s">
        <x:v>68</x:v>
      </x:c>
      <x:c r="E29">
        <x:v>3</x:v>
      </x:c>
      <x:c r="F29" s="14" t="s">
        <x:v>63</x:v>
      </x:c>
      <x:c r="G29" s="15">
        <x:v>43742.4687526273</x:v>
      </x:c>
      <x:c r="H29" t="s">
        <x:v>69</x:v>
      </x:c>
      <x:c r="I29" s="6">
        <x:v>86.4923453264653</x:v>
      </x:c>
      <x:c r="J29" t="s">
        <x:v>66</x:v>
      </x:c>
      <x:c r="K29" s="6">
        <x:v>26.7501317590491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3127933</x:v>
      </x:c>
      <x:c r="B30" s="1">
        <x:v>43745.464230787</x:v>
      </x:c>
      <x:c r="C30" s="6">
        <x:v>1.40120352833333</x:v>
      </x:c>
      <x:c r="D30" s="13" t="s">
        <x:v>68</x:v>
      </x:c>
      <x:c r="E30">
        <x:v>3</x:v>
      </x:c>
      <x:c r="F30" s="14" t="s">
        <x:v>63</x:v>
      </x:c>
      <x:c r="G30" s="15">
        <x:v>43742.4687526273</x:v>
      </x:c>
      <x:c r="H30" t="s">
        <x:v>69</x:v>
      </x:c>
      <x:c r="I30" s="6">
        <x:v>86.5260808086647</x:v>
      </x:c>
      <x:c r="J30" t="s">
        <x:v>66</x:v>
      </x:c>
      <x:c r="K30" s="6">
        <x:v>26.7506739053251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3127943</x:v>
      </x:c>
      <x:c r="B31" s="1">
        <x:v>43745.4642654745</x:v>
      </x:c>
      <x:c r="C31" s="6">
        <x:v>1.45111178666667</x:v>
      </x:c>
      <x:c r="D31" s="13" t="s">
        <x:v>68</x:v>
      </x:c>
      <x:c r="E31">
        <x:v>3</x:v>
      </x:c>
      <x:c r="F31" s="14" t="s">
        <x:v>63</x:v>
      </x:c>
      <x:c r="G31" s="15">
        <x:v>43742.4687526273</x:v>
      </x:c>
      <x:c r="H31" t="s">
        <x:v>69</x:v>
      </x:c>
      <x:c r="I31" s="6">
        <x:v>86.5818197902276</x:v>
      </x:c>
      <x:c r="J31" t="s">
        <x:v>66</x:v>
      </x:c>
      <x:c r="K31" s="6">
        <x:v>26.7255244341586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3127953</x:v>
      </x:c>
      <x:c r="B32" s="1">
        <x:v>43745.4643001157</x:v>
      </x:c>
      <x:c r="C32" s="6">
        <x:v>1.50102346333333</x:v>
      </x:c>
      <x:c r="D32" s="13" t="s">
        <x:v>68</x:v>
      </x:c>
      <x:c r="E32">
        <x:v>3</x:v>
      </x:c>
      <x:c r="F32" s="14" t="s">
        <x:v>63</x:v>
      </x:c>
      <x:c r="G32" s="15">
        <x:v>43742.4687526273</x:v>
      </x:c>
      <x:c r="H32" t="s">
        <x:v>69</x:v>
      </x:c>
      <x:c r="I32" s="6">
        <x:v>86.5645797590284</x:v>
      </x:c>
      <x:c r="J32" t="s">
        <x:v>66</x:v>
      </x:c>
      <x:c r="K32" s="6">
        <x:v>26.7451319697461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3127963</x:v>
      </x:c>
      <x:c r="B33" s="1">
        <x:v>43745.4643347222</x:v>
      </x:c>
      <x:c r="C33" s="6">
        <x:v>1.55084581333333</x:v>
      </x:c>
      <x:c r="D33" s="13" t="s">
        <x:v>68</x:v>
      </x:c>
      <x:c r="E33">
        <x:v>3</x:v>
      </x:c>
      <x:c r="F33" s="14" t="s">
        <x:v>63</x:v>
      </x:c>
      <x:c r="G33" s="15">
        <x:v>43742.4687526273</x:v>
      </x:c>
      <x:c r="H33" t="s">
        <x:v>69</x:v>
      </x:c>
      <x:c r="I33" s="6">
        <x:v>86.5427611585128</x:v>
      </x:c>
      <x:c r="J33" t="s">
        <x:v>66</x:v>
      </x:c>
      <x:c r="K33" s="6">
        <x:v>26.7470897176827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3127973</x:v>
      </x:c>
      <x:c r="B34" s="1">
        <x:v>43745.4643694097</x:v>
      </x:c>
      <x:c r="C34" s="6">
        <x:v>1.60076249</x:v>
      </x:c>
      <x:c r="D34" s="13" t="s">
        <x:v>68</x:v>
      </x:c>
      <x:c r="E34">
        <x:v>3</x:v>
      </x:c>
      <x:c r="F34" s="14" t="s">
        <x:v>63</x:v>
      </x:c>
      <x:c r="G34" s="15">
        <x:v>43742.4687526273</x:v>
      </x:c>
      <x:c r="H34" t="s">
        <x:v>69</x:v>
      </x:c>
      <x:c r="I34" s="6">
        <x:v>86.5604515308217</x:v>
      </x:c>
      <x:c r="J34" t="s">
        <x:v>66</x:v>
      </x:c>
      <x:c r="K34" s="6">
        <x:v>26.7391081371024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3127983</x:v>
      </x:c>
      <x:c r="B35" s="1">
        <x:v>43745.4644039699</x:v>
      </x:c>
      <x:c r="C35" s="6">
        <x:v>1.650565425</x:v>
      </x:c>
      <x:c r="D35" s="13" t="s">
        <x:v>68</x:v>
      </x:c>
      <x:c r="E35">
        <x:v>3</x:v>
      </x:c>
      <x:c r="F35" s="14" t="s">
        <x:v>63</x:v>
      </x:c>
      <x:c r="G35" s="15">
        <x:v>43742.4687526273</x:v>
      </x:c>
      <x:c r="H35" t="s">
        <x:v>69</x:v>
      </x:c>
      <x:c r="I35" s="6">
        <x:v>86.5364931032457</x:v>
      </x:c>
      <x:c r="J35" t="s">
        <x:v>66</x:v>
      </x:c>
      <x:c r="K35" s="6">
        <x:v>26.7459753071785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3127993</x:v>
      </x:c>
      <x:c r="B36" s="1">
        <x:v>43745.4644393171</x:v>
      </x:c>
      <x:c r="C36" s="6">
        <x:v>1.70146505833333</x:v>
      </x:c>
      <x:c r="D36" s="13" t="s">
        <x:v>68</x:v>
      </x:c>
      <x:c r="E36">
        <x:v>3</x:v>
      </x:c>
      <x:c r="F36" s="14" t="s">
        <x:v>63</x:v>
      </x:c>
      <x:c r="G36" s="15">
        <x:v>43742.4687526273</x:v>
      </x:c>
      <x:c r="H36" t="s">
        <x:v>69</x:v>
      </x:c>
      <x:c r="I36" s="6">
        <x:v>86.5425004500234</x:v>
      </x:c>
      <x:c r="J36" t="s">
        <x:v>66</x:v>
      </x:c>
      <x:c r="K36" s="6">
        <x:v>26.7432645804702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3128003</x:v>
      </x:c>
      <x:c r="B37" s="1">
        <x:v>43745.4644736458</x:v>
      </x:c>
      <x:c r="C37" s="6">
        <x:v>1.75088920666667</x:v>
      </x:c>
      <x:c r="D37" s="13" t="s">
        <x:v>68</x:v>
      </x:c>
      <x:c r="E37">
        <x:v>3</x:v>
      </x:c>
      <x:c r="F37" s="14" t="s">
        <x:v>63</x:v>
      </x:c>
      <x:c r="G37" s="15">
        <x:v>43742.4687526273</x:v>
      </x:c>
      <x:c r="H37" t="s">
        <x:v>69</x:v>
      </x:c>
      <x:c r="I37" s="6">
        <x:v>86.6507863792455</x:v>
      </x:c>
      <x:c r="J37" t="s">
        <x:v>66</x:v>
      </x:c>
      <x:c r="K37" s="6">
        <x:v>26.7299218131302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3128013</x:v>
      </x:c>
      <x:c r="B38" s="1">
        <x:v>43745.4645081829</x:v>
      </x:c>
      <x:c r="C38" s="6">
        <x:v>1.800636745</x:v>
      </x:c>
      <x:c r="D38" s="13" t="s">
        <x:v>68</x:v>
      </x:c>
      <x:c r="E38">
        <x:v>3</x:v>
      </x:c>
      <x:c r="F38" s="14" t="s">
        <x:v>63</x:v>
      </x:c>
      <x:c r="G38" s="15">
        <x:v>43742.4687526273</x:v>
      </x:c>
      <x:c r="H38" t="s">
        <x:v>69</x:v>
      </x:c>
      <x:c r="I38" s="6">
        <x:v>86.5964891239824</x:v>
      </x:c>
      <x:c r="J38" t="s">
        <x:v>66</x:v>
      </x:c>
      <x:c r="K38" s="6">
        <x:v>26.7386262309578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3128023</x:v>
      </x:c>
      <x:c r="B39" s="1">
        <x:v>43745.4645434028</x:v>
      </x:c>
      <x:c r="C39" s="6">
        <x:v>1.85135600166667</x:v>
      </x:c>
      <x:c r="D39" s="13" t="s">
        <x:v>68</x:v>
      </x:c>
      <x:c r="E39">
        <x:v>3</x:v>
      </x:c>
      <x:c r="F39" s="14" t="s">
        <x:v>63</x:v>
      </x:c>
      <x:c r="G39" s="15">
        <x:v>43742.4687526273</x:v>
      </x:c>
      <x:c r="H39" t="s">
        <x:v>69</x:v>
      </x:c>
      <x:c r="I39" s="6">
        <x:v>86.6672899487025</x:v>
      </x:c>
      <x:c r="J39" t="s">
        <x:v>66</x:v>
      </x:c>
      <x:c r="K39" s="6">
        <x:v>26.7264280047102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3128033</x:v>
      </x:c>
      <x:c r="B40" s="1">
        <x:v>43745.4645778935</x:v>
      </x:c>
      <x:c r="C40" s="6">
        <x:v>1.90100734</x:v>
      </x:c>
      <x:c r="D40" s="13" t="s">
        <x:v>68</x:v>
      </x:c>
      <x:c r="E40">
        <x:v>3</x:v>
      </x:c>
      <x:c r="F40" s="14" t="s">
        <x:v>63</x:v>
      </x:c>
      <x:c r="G40" s="15">
        <x:v>43742.4687526273</x:v>
      </x:c>
      <x:c r="H40" t="s">
        <x:v>69</x:v>
      </x:c>
      <x:c r="I40" s="6">
        <x:v>86.623062001438</x:v>
      </x:c>
      <x:c r="J40" t="s">
        <x:v>66</x:v>
      </x:c>
      <x:c r="K40" s="6">
        <x:v>26.7384756353013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3128043</x:v>
      </x:c>
      <x:c r="B41" s="1">
        <x:v>43745.4646125</x:v>
      </x:c>
      <x:c r="C41" s="6">
        <x:v>1.95084608</x:v>
      </x:c>
      <x:c r="D41" s="13" t="s">
        <x:v>68</x:v>
      </x:c>
      <x:c r="E41">
        <x:v>3</x:v>
      </x:c>
      <x:c r="F41" s="14" t="s">
        <x:v>63</x:v>
      </x:c>
      <x:c r="G41" s="15">
        <x:v>43742.4687526273</x:v>
      </x:c>
      <x:c r="H41" t="s">
        <x:v>69</x:v>
      </x:c>
      <x:c r="I41" s="6">
        <x:v>86.6409579221917</x:v>
      </x:c>
      <x:c r="J41" t="s">
        <x:v>66</x:v>
      </x:c>
      <x:c r="K41" s="6">
        <x:v>26.742240528728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3128053</x:v>
      </x:c>
      <x:c r="B42" s="1">
        <x:v>43745.4646470718</x:v>
      </x:c>
      <x:c r="C42" s="6">
        <x:v>2.00064084666667</x:v>
      </x:c>
      <x:c r="D42" s="13" t="s">
        <x:v>68</x:v>
      </x:c>
      <x:c r="E42">
        <x:v>3</x:v>
      </x:c>
      <x:c r="F42" s="14" t="s">
        <x:v>63</x:v>
      </x:c>
      <x:c r="G42" s="15">
        <x:v>43742.4687526273</x:v>
      </x:c>
      <x:c r="H42" t="s">
        <x:v>69</x:v>
      </x:c>
      <x:c r="I42" s="6">
        <x:v>86.6662891324941</x:v>
      </x:c>
      <x:c r="J42" t="s">
        <x:v>66</x:v>
      </x:c>
      <x:c r="K42" s="6">
        <x:v>26.7229341999255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3128063</x:v>
      </x:c>
      <x:c r="B43" s="1">
        <x:v>43745.4646822917</x:v>
      </x:c>
      <x:c r="C43" s="6">
        <x:v>2.051373065</x:v>
      </x:c>
      <x:c r="D43" s="13" t="s">
        <x:v>68</x:v>
      </x:c>
      <x:c r="E43">
        <x:v>3</x:v>
      </x:c>
      <x:c r="F43" s="14" t="s">
        <x:v>63</x:v>
      </x:c>
      <x:c r="G43" s="15">
        <x:v>43742.4687526273</x:v>
      </x:c>
      <x:c r="H43" t="s">
        <x:v>69</x:v>
      </x:c>
      <x:c r="I43" s="6">
        <x:v>86.6572715045377</x:v>
      </x:c>
      <x:c r="J43" t="s">
        <x:v>66</x:v>
      </x:c>
      <x:c r="K43" s="6">
        <x:v>26.7191090902365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3128073</x:v>
      </x:c>
      <x:c r="B44" s="1">
        <x:v>43745.4647168981</x:v>
      </x:c>
      <x:c r="C44" s="6">
        <x:v>2.10119285833333</x:v>
      </x:c>
      <x:c r="D44" s="13" t="s">
        <x:v>68</x:v>
      </x:c>
      <x:c r="E44">
        <x:v>3</x:v>
      </x:c>
      <x:c r="F44" s="14" t="s">
        <x:v>63</x:v>
      </x:c>
      <x:c r="G44" s="15">
        <x:v>43742.4687526273</x:v>
      </x:c>
      <x:c r="H44" t="s">
        <x:v>69</x:v>
      </x:c>
      <x:c r="I44" s="6">
        <x:v>86.6609413085114</x:v>
      </x:c>
      <x:c r="J44" t="s">
        <x:v>66</x:v>
      </x:c>
      <x:c r="K44" s="6">
        <x:v>26.7292893130607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3128083</x:v>
      </x:c>
      <x:c r="B45" s="1">
        <x:v>43745.4647514236</x:v>
      </x:c>
      <x:c r="C45" s="6">
        <x:v>2.15089464666667</x:v>
      </x:c>
      <x:c r="D45" s="13" t="s">
        <x:v>68</x:v>
      </x:c>
      <x:c r="E45">
        <x:v>3</x:v>
      </x:c>
      <x:c r="F45" s="14" t="s">
        <x:v>63</x:v>
      </x:c>
      <x:c r="G45" s="15">
        <x:v>43742.4687526273</x:v>
      </x:c>
      <x:c r="H45" t="s">
        <x:v>69</x:v>
      </x:c>
      <x:c r="I45" s="6">
        <x:v>86.6272800077957</x:v>
      </x:c>
      <x:c r="J45" t="s">
        <x:v>66</x:v>
      </x:c>
      <x:c r="K45" s="6">
        <x:v>26.7247413398777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3128093</x:v>
      </x:c>
      <x:c r="B46" s="1">
        <x:v>43745.4647859606</x:v>
      </x:c>
      <x:c r="C46" s="6">
        <x:v>2.200601</x:v>
      </x:c>
      <x:c r="D46" s="13" t="s">
        <x:v>68</x:v>
      </x:c>
      <x:c r="E46">
        <x:v>3</x:v>
      </x:c>
      <x:c r="F46" s="14" t="s">
        <x:v>63</x:v>
      </x:c>
      <x:c r="G46" s="15">
        <x:v>43742.4687526273</x:v>
      </x:c>
      <x:c r="H46" t="s">
        <x:v>69</x:v>
      </x:c>
      <x:c r="I46" s="6">
        <x:v>86.6813222448229</x:v>
      </x:c>
      <x:c r="J46" t="s">
        <x:v>66</x:v>
      </x:c>
      <x:c r="K46" s="6">
        <x:v>26.727994194242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3128103</x:v>
      </x:c>
      <x:c r="B47" s="1">
        <x:v>43745.4648210301</x:v>
      </x:c>
      <x:c r="C47" s="6">
        <x:v>2.25113625</x:v>
      </x:c>
      <x:c r="D47" s="13" t="s">
        <x:v>68</x:v>
      </x:c>
      <x:c r="E47">
        <x:v>3</x:v>
      </x:c>
      <x:c r="F47" s="14" t="s">
        <x:v>63</x:v>
      </x:c>
      <x:c r="G47" s="15">
        <x:v>43742.4687526273</x:v>
      </x:c>
      <x:c r="H47" t="s">
        <x:v>69</x:v>
      </x:c>
      <x:c r="I47" s="6">
        <x:v>86.6994372785431</x:v>
      </x:c>
      <x:c r="J47" t="s">
        <x:v>66</x:v>
      </x:c>
      <x:c r="K47" s="6">
        <x:v>26.7158863634095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3128113</x:v>
      </x:c>
      <x:c r="B48" s="1">
        <x:v>43745.4648555903</x:v>
      </x:c>
      <x:c r="C48" s="6">
        <x:v>2.3008949</x:v>
      </x:c>
      <x:c r="D48" s="13" t="s">
        <x:v>68</x:v>
      </x:c>
      <x:c r="E48">
        <x:v>3</x:v>
      </x:c>
      <x:c r="F48" s="14" t="s">
        <x:v>63</x:v>
      </x:c>
      <x:c r="G48" s="15">
        <x:v>43742.4687526273</x:v>
      </x:c>
      <x:c r="H48" t="s">
        <x:v>69</x:v>
      </x:c>
      <x:c r="I48" s="6">
        <x:v>86.7733373173156</x:v>
      </x:c>
      <x:c r="J48" t="s">
        <x:v>66</x:v>
      </x:c>
      <x:c r="K48" s="6">
        <x:v>26.71416958496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3128123</x:v>
      </x:c>
      <x:c r="B49" s="1">
        <x:v>43745.464890162</x:v>
      </x:c>
      <x:c r="C49" s="6">
        <x:v>2.35068213333333</x:v>
      </x:c>
      <x:c r="D49" s="13" t="s">
        <x:v>68</x:v>
      </x:c>
      <x:c r="E49">
        <x:v>3</x:v>
      </x:c>
      <x:c r="F49" s="14" t="s">
        <x:v>63</x:v>
      </x:c>
      <x:c r="G49" s="15">
        <x:v>43742.4687526273</x:v>
      </x:c>
      <x:c r="H49" t="s">
        <x:v>69</x:v>
      </x:c>
      <x:c r="I49" s="6">
        <x:v>86.6803906949476</x:v>
      </x:c>
      <x:c r="J49" t="s">
        <x:v>66</x:v>
      </x:c>
      <x:c r="K49" s="6">
        <x:v>26.7086879473691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3128133</x:v>
      </x:c>
      <x:c r="B50" s="1">
        <x:v>43745.4649253819</x:v>
      </x:c>
      <x:c r="C50" s="6">
        <x:v>2.40138384333333</x:v>
      </x:c>
      <x:c r="D50" s="13" t="s">
        <x:v>68</x:v>
      </x:c>
      <x:c r="E50">
        <x:v>3</x:v>
      </x:c>
      <x:c r="F50" s="14" t="s">
        <x:v>63</x:v>
      </x:c>
      <x:c r="G50" s="15">
        <x:v>43742.4687526273</x:v>
      </x:c>
      <x:c r="H50" t="s">
        <x:v>69</x:v>
      </x:c>
      <x:c r="I50" s="6">
        <x:v>86.744631069121</x:v>
      </x:c>
      <x:c r="J50" t="s">
        <x:v>66</x:v>
      </x:c>
      <x:c r="K50" s="6">
        <x:v>26.6994715878582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3128143</x:v>
      </x:c>
      <x:c r="B51" s="1">
        <x:v>43745.464959919</x:v>
      </x:c>
      <x:c r="C51" s="6">
        <x:v>2.45111741</x:v>
      </x:c>
      <x:c r="D51" s="13" t="s">
        <x:v>68</x:v>
      </x:c>
      <x:c r="E51">
        <x:v>3</x:v>
      </x:c>
      <x:c r="F51" s="14" t="s">
        <x:v>63</x:v>
      </x:c>
      <x:c r="G51" s="15">
        <x:v>43742.4687526273</x:v>
      </x:c>
      <x:c r="H51" t="s">
        <x:v>69</x:v>
      </x:c>
      <x:c r="I51" s="6">
        <x:v>86.7211636042361</x:v>
      </x:c>
      <x:c r="J51" t="s">
        <x:v>66</x:v>
      </x:c>
      <x:c r="K51" s="6">
        <x:v>26.7100432964899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3128153</x:v>
      </x:c>
      <x:c r="B52" s="1">
        <x:v>43745.4649946412</x:v>
      </x:c>
      <x:c r="C52" s="6">
        <x:v>2.501138225</x:v>
      </x:c>
      <x:c r="D52" s="13" t="s">
        <x:v>68</x:v>
      </x:c>
      <x:c r="E52">
        <x:v>3</x:v>
      </x:c>
      <x:c r="F52" s="14" t="s">
        <x:v>63</x:v>
      </x:c>
      <x:c r="G52" s="15">
        <x:v>43742.4687526273</x:v>
      </x:c>
      <x:c r="H52" t="s">
        <x:v>69</x:v>
      </x:c>
      <x:c r="I52" s="6">
        <x:v>86.7132083281351</x:v>
      </x:c>
      <x:c r="J52" t="s">
        <x:v>66</x:v>
      </x:c>
      <x:c r="K52" s="6">
        <x:v>26.7215186076432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3128163</x:v>
      </x:c>
      <x:c r="B53" s="1">
        <x:v>43745.4650292477</x:v>
      </x:c>
      <x:c r="C53" s="6">
        <x:v>2.55094025</x:v>
      </x:c>
      <x:c r="D53" s="13" t="s">
        <x:v>68</x:v>
      </x:c>
      <x:c r="E53">
        <x:v>3</x:v>
      </x:c>
      <x:c r="F53" s="14" t="s">
        <x:v>63</x:v>
      </x:c>
      <x:c r="G53" s="15">
        <x:v>43742.4687526273</x:v>
      </x:c>
      <x:c r="H53" t="s">
        <x:v>69</x:v>
      </x:c>
      <x:c r="I53" s="6">
        <x:v>86.7168185439392</x:v>
      </x:c>
      <x:c r="J53" t="s">
        <x:v>66</x:v>
      </x:c>
      <x:c r="K53" s="6">
        <x:v>26.7159466012654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3128173</x:v>
      </x:c>
      <x:c r="B54" s="1">
        <x:v>43745.4650638079</x:v>
      </x:c>
      <x:c r="C54" s="6">
        <x:v>2.600748075</x:v>
      </x:c>
      <x:c r="D54" s="13" t="s">
        <x:v>68</x:v>
      </x:c>
      <x:c r="E54">
        <x:v>3</x:v>
      </x:c>
      <x:c r="F54" s="14" t="s">
        <x:v>63</x:v>
      </x:c>
      <x:c r="G54" s="15">
        <x:v>43742.4687526273</x:v>
      </x:c>
      <x:c r="H54" t="s">
        <x:v>69</x:v>
      </x:c>
      <x:c r="I54" s="6">
        <x:v>86.7523897180383</x:v>
      </x:c>
      <x:c r="J54" t="s">
        <x:v>66</x:v>
      </x:c>
      <x:c r="K54" s="6">
        <x:v>26.6999233695974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3128183</x:v>
      </x:c>
      <x:c r="B55" s="1">
        <x:v>43745.4650984144</x:v>
      </x:c>
      <x:c r="C55" s="6">
        <x:v>2.65055098833333</x:v>
      </x:c>
      <x:c r="D55" s="13" t="s">
        <x:v>68</x:v>
      </x:c>
      <x:c r="E55">
        <x:v>3</x:v>
      </x:c>
      <x:c r="F55" s="14" t="s">
        <x:v>63</x:v>
      </x:c>
      <x:c r="G55" s="15">
        <x:v>43742.4687526273</x:v>
      </x:c>
      <x:c r="H55" t="s">
        <x:v>69</x:v>
      </x:c>
      <x:c r="I55" s="6">
        <x:v>86.7404873545905</x:v>
      </x:c>
      <x:c r="J55" t="s">
        <x:v>66</x:v>
      </x:c>
      <x:c r="K55" s="6">
        <x:v>26.7052845175444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3128193</x:v>
      </x:c>
      <x:c r="B56" s="1">
        <x:v>43745.4651335995</x:v>
      </x:c>
      <x:c r="C56" s="6">
        <x:v>2.70124827666667</x:v>
      </x:c>
      <x:c r="D56" s="13" t="s">
        <x:v>68</x:v>
      </x:c>
      <x:c r="E56">
        <x:v>3</x:v>
      </x:c>
      <x:c r="F56" s="14" t="s">
        <x:v>63</x:v>
      </x:c>
      <x:c r="G56" s="15">
        <x:v>43742.4687526273</x:v>
      </x:c>
      <x:c r="H56" t="s">
        <x:v>69</x:v>
      </x:c>
      <x:c r="I56" s="6">
        <x:v>86.7533903140431</x:v>
      </x:c>
      <x:c r="J56" t="s">
        <x:v>66</x:v>
      </x:c>
      <x:c r="K56" s="6">
        <x:v>26.6955260299187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3128203</x:v>
      </x:c>
      <x:c r="B57" s="1">
        <x:v>43745.465168206</x:v>
      </x:c>
      <x:c r="C57" s="6">
        <x:v>2.75105451666667</x:v>
      </x:c>
      <x:c r="D57" s="13" t="s">
        <x:v>68</x:v>
      </x:c>
      <x:c r="E57">
        <x:v>3</x:v>
      </x:c>
      <x:c r="F57" s="14" t="s">
        <x:v>63</x:v>
      </x:c>
      <x:c r="G57" s="15">
        <x:v>43742.4687526273</x:v>
      </x:c>
      <x:c r="H57" t="s">
        <x:v>69</x:v>
      </x:c>
      <x:c r="I57" s="6">
        <x:v>86.7639013582805</x:v>
      </x:c>
      <x:c r="J57" t="s">
        <x:v>66</x:v>
      </x:c>
      <x:c r="K57" s="6">
        <x:v>26.7105251985313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3128213</x:v>
      </x:c>
      <x:c r="B58" s="1">
        <x:v>43745.4652027431</x:v>
      </x:c>
      <x:c r="C58" s="6">
        <x:v>2.80082233666667</x:v>
      </x:c>
      <x:c r="D58" s="13" t="s">
        <x:v>68</x:v>
      </x:c>
      <x:c r="E58">
        <x:v>3</x:v>
      </x:c>
      <x:c r="F58" s="14" t="s">
        <x:v>63</x:v>
      </x:c>
      <x:c r="G58" s="15">
        <x:v>43742.4687526273</x:v>
      </x:c>
      <x:c r="H58" t="s">
        <x:v>69</x:v>
      </x:c>
      <x:c r="I58" s="6">
        <x:v>86.7761447602547</x:v>
      </x:c>
      <x:c r="J58" t="s">
        <x:v>66</x:v>
      </x:c>
      <x:c r="K58" s="6">
        <x:v>26.7089590171495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3128223</x:v>
      </x:c>
      <x:c r="B59" s="1">
        <x:v>43745.4652373495</x:v>
      </x:c>
      <x:c r="C59" s="6">
        <x:v>2.85065599833333</x:v>
      </x:c>
      <x:c r="D59" s="13" t="s">
        <x:v>68</x:v>
      </x:c>
      <x:c r="E59">
        <x:v>3</x:v>
      </x:c>
      <x:c r="F59" s="14" t="s">
        <x:v>63</x:v>
      </x:c>
      <x:c r="G59" s="15">
        <x:v>43742.4687526273</x:v>
      </x:c>
      <x:c r="H59" t="s">
        <x:v>69</x:v>
      </x:c>
      <x:c r="I59" s="6">
        <x:v>86.8261892558722</x:v>
      </x:c>
      <x:c r="J59" t="s">
        <x:v>66</x:v>
      </x:c>
      <x:c r="K59" s="6">
        <x:v>26.6864301811938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3128233</x:v>
      </x:c>
      <x:c r="B60" s="1">
        <x:v>43745.4652725347</x:v>
      </x:c>
      <x:c r="C60" s="6">
        <x:v>2.90130573166667</x:v>
      </x:c>
      <x:c r="D60" s="13" t="s">
        <x:v>68</x:v>
      </x:c>
      <x:c r="E60">
        <x:v>3</x:v>
      </x:c>
      <x:c r="F60" s="14" t="s">
        <x:v>63</x:v>
      </x:c>
      <x:c r="G60" s="15">
        <x:v>43742.4687526273</x:v>
      </x:c>
      <x:c r="H60" t="s">
        <x:v>69</x:v>
      </x:c>
      <x:c r="I60" s="6">
        <x:v>86.8062613505777</x:v>
      </x:c>
      <x:c r="J60" t="s">
        <x:v>66</x:v>
      </x:c>
      <x:c r="K60" s="6">
        <x:v>26.707242242243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3128243</x:v>
      </x:c>
      <x:c r="B61" s="1">
        <x:v>43745.4653070949</x:v>
      </x:c>
      <x:c r="C61" s="6">
        <x:v>2.95105464166667</x:v>
      </x:c>
      <x:c r="D61" s="13" t="s">
        <x:v>68</x:v>
      </x:c>
      <x:c r="E61">
        <x:v>3</x:v>
      </x:c>
      <x:c r="F61" s="14" t="s">
        <x:v>63</x:v>
      </x:c>
      <x:c r="G61" s="15">
        <x:v>43742.4687526273</x:v>
      </x:c>
      <x:c r="H61" t="s">
        <x:v>69</x:v>
      </x:c>
      <x:c r="I61" s="6">
        <x:v>86.8263329380758</x:v>
      </x:c>
      <x:c r="J61" t="s">
        <x:v>66</x:v>
      </x:c>
      <x:c r="K61" s="6">
        <x:v>26.6942610428596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3128253</x:v>
      </x:c>
      <x:c r="B62" s="1">
        <x:v>43745.4653415509</x:v>
      </x:c>
      <x:c r="C62" s="6">
        <x:v>3.00070163333333</x:v>
      </x:c>
      <x:c r="D62" s="13" t="s">
        <x:v>68</x:v>
      </x:c>
      <x:c r="E62">
        <x:v>3</x:v>
      </x:c>
      <x:c r="F62" s="14" t="s">
        <x:v>63</x:v>
      </x:c>
      <x:c r="G62" s="15">
        <x:v>43742.4687526273</x:v>
      </x:c>
      <x:c r="H62" t="s">
        <x:v>69</x:v>
      </x:c>
      <x:c r="I62" s="6">
        <x:v>86.8205636809185</x:v>
      </x:c>
      <x:c r="J62" t="s">
        <x:v>66</x:v>
      </x:c>
      <x:c r="K62" s="6">
        <x:v>26.6850146043034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3128263</x:v>
      </x:c>
      <x:c r="B63" s="1">
        <x:v>43745.4653767361</x:v>
      </x:c>
      <x:c r="C63" s="6">
        <x:v>3.051377445</x:v>
      </x:c>
      <x:c r="D63" s="13" t="s">
        <x:v>68</x:v>
      </x:c>
      <x:c r="E63">
        <x:v>3</x:v>
      </x:c>
      <x:c r="F63" s="14" t="s">
        <x:v>63</x:v>
      </x:c>
      <x:c r="G63" s="15">
        <x:v>43742.4687526273</x:v>
      </x:c>
      <x:c r="H63" t="s">
        <x:v>69</x:v>
      </x:c>
      <x:c r="I63" s="6">
        <x:v>86.8336943252103</x:v>
      </x:c>
      <x:c r="J63" t="s">
        <x:v>66</x:v>
      </x:c>
      <x:c r="K63" s="6">
        <x:v>26.6909479837718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3128273</x:v>
      </x:c>
      <x:c r="B64" s="1">
        <x:v>43745.4654113079</x:v>
      </x:c>
      <x:c r="C64" s="6">
        <x:v>3.10114647166667</x:v>
      </x:c>
      <x:c r="D64" s="13" t="s">
        <x:v>68</x:v>
      </x:c>
      <x:c r="E64">
        <x:v>3</x:v>
      </x:c>
      <x:c r="F64" s="14" t="s">
        <x:v>63</x:v>
      </x:c>
      <x:c r="G64" s="15">
        <x:v>43742.4687526273</x:v>
      </x:c>
      <x:c r="H64" t="s">
        <x:v>69</x:v>
      </x:c>
      <x:c r="I64" s="6">
        <x:v>86.7895879968763</x:v>
      </x:c>
      <x:c r="J64" t="s">
        <x:v>66</x:v>
      </x:c>
      <x:c r="K64" s="6">
        <x:v>26.6989595686268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3128283</x:v>
      </x:c>
      <x:c r="B65" s="1">
        <x:v>43745.4654458681</x:v>
      </x:c>
      <x:c r="C65" s="6">
        <x:v>3.150882065</x:v>
      </x:c>
      <x:c r="D65" s="13" t="s">
        <x:v>68</x:v>
      </x:c>
      <x:c r="E65">
        <x:v>3</x:v>
      </x:c>
      <x:c r="F65" s="14" t="s">
        <x:v>63</x:v>
      </x:c>
      <x:c r="G65" s="15">
        <x:v>43742.4687526273</x:v>
      </x:c>
      <x:c r="H65" t="s">
        <x:v>69</x:v>
      </x:c>
      <x:c r="I65" s="6">
        <x:v>86.8083154770531</x:v>
      </x:c>
      <x:c r="J65" t="s">
        <x:v>66</x:v>
      </x:c>
      <x:c r="K65" s="6">
        <x:v>26.6865807745153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3128293</x:v>
      </x:c>
      <x:c r="B66" s="1">
        <x:v>43745.4654805208</x:v>
      </x:c>
      <x:c r="C66" s="6">
        <x:v>3.20082114833333</x:v>
      </x:c>
      <x:c r="D66" s="13" t="s">
        <x:v>68</x:v>
      </x:c>
      <x:c r="E66">
        <x:v>3</x:v>
      </x:c>
      <x:c r="F66" s="14" t="s">
        <x:v>63</x:v>
      </x:c>
      <x:c r="G66" s="15">
        <x:v>43742.4687526273</x:v>
      </x:c>
      <x:c r="H66" t="s">
        <x:v>69</x:v>
      </x:c>
      <x:c r="I66" s="6">
        <x:v>86.8585367981559</x:v>
      </x:c>
      <x:c r="J66" t="s">
        <x:v>66</x:v>
      </x:c>
      <x:c r="K66" s="6">
        <x:v>26.6876650466279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3128303</x:v>
      </x:c>
      <x:c r="B67" s="1">
        <x:v>43745.4655155903</x:v>
      </x:c>
      <x:c r="C67" s="6">
        <x:v>3.25132367166667</x:v>
      </x:c>
      <x:c r="D67" s="13" t="s">
        <x:v>68</x:v>
      </x:c>
      <x:c r="E67">
        <x:v>3</x:v>
      </x:c>
      <x:c r="F67" s="14" t="s">
        <x:v>63</x:v>
      </x:c>
      <x:c r="G67" s="15">
        <x:v>43742.4687526273</x:v>
      </x:c>
      <x:c r="H67" t="s">
        <x:v>69</x:v>
      </x:c>
      <x:c r="I67" s="6">
        <x:v>86.8983440929463</x:v>
      </x:c>
      <x:c r="J67" t="s">
        <x:v>66</x:v>
      </x:c>
      <x:c r="K67" s="6">
        <x:v>26.6579079279404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3128313</x:v>
      </x:c>
      <x:c r="B68" s="1">
        <x:v>43745.4655501505</x:v>
      </x:c>
      <x:c r="C68" s="6">
        <x:v>3.30104784333333</x:v>
      </x:c>
      <x:c r="D68" s="13" t="s">
        <x:v>68</x:v>
      </x:c>
      <x:c r="E68">
        <x:v>3</x:v>
      </x:c>
      <x:c r="F68" s="14" t="s">
        <x:v>63</x:v>
      </x:c>
      <x:c r="G68" s="15">
        <x:v>43742.4687526273</x:v>
      </x:c>
      <x:c r="H68" t="s">
        <x:v>69</x:v>
      </x:c>
      <x:c r="I68" s="6">
        <x:v>86.8492150264097</x:v>
      </x:c>
      <x:c r="J68" t="s">
        <x:v>66</x:v>
      </x:c>
      <x:c r="K68" s="6">
        <x:v>26.6800149119795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3128323</x:v>
      </x:c>
      <x:c r="B69" s="1">
        <x:v>43745.4655848032</x:v>
      </x:c>
      <x:c r="C69" s="6">
        <x:v>3.35096134166667</x:v>
      </x:c>
      <x:c r="D69" s="13" t="s">
        <x:v>68</x:v>
      </x:c>
      <x:c r="E69">
        <x:v>3</x:v>
      </x:c>
      <x:c r="F69" s="14" t="s">
        <x:v>63</x:v>
      </x:c>
      <x:c r="G69" s="15">
        <x:v>43742.4687526273</x:v>
      </x:c>
      <x:c r="H69" t="s">
        <x:v>69</x:v>
      </x:c>
      <x:c r="I69" s="6">
        <x:v>86.9099029009843</x:v>
      </x:c>
      <x:c r="J69" t="s">
        <x:v>66</x:v>
      </x:c>
      <x:c r="K69" s="6">
        <x:v>26.6724551503776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3128333</x:v>
      </x:c>
      <x:c r="B70" s="1">
        <x:v>43745.4656195255</x:v>
      </x:c>
      <x:c r="C70" s="6">
        <x:v>3.40096446333333</x:v>
      </x:c>
      <x:c r="D70" s="13" t="s">
        <x:v>68</x:v>
      </x:c>
      <x:c r="E70">
        <x:v>3</x:v>
      </x:c>
      <x:c r="F70" s="14" t="s">
        <x:v>63</x:v>
      </x:c>
      <x:c r="G70" s="15">
        <x:v>43742.4687526273</x:v>
      </x:c>
      <x:c r="H70" t="s">
        <x:v>69</x:v>
      </x:c>
      <x:c r="I70" s="6">
        <x:v>86.9143139003133</x:v>
      </x:c>
      <x:c r="J70" t="s">
        <x:v>66</x:v>
      </x:c>
      <x:c r="K70" s="6">
        <x:v>26.6665218035937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3128343</x:v>
      </x:c>
      <x:c r="B71" s="1">
        <x:v>43745.4656541319</x:v>
      </x:c>
      <x:c r="C71" s="6">
        <x:v>3.45077085833333</x:v>
      </x:c>
      <x:c r="D71" s="13" t="s">
        <x:v>68</x:v>
      </x:c>
      <x:c r="E71">
        <x:v>3</x:v>
      </x:c>
      <x:c r="F71" s="14" t="s">
        <x:v>63</x:v>
      </x:c>
      <x:c r="G71" s="15">
        <x:v>43742.4687526273</x:v>
      </x:c>
      <x:c r="H71" t="s">
        <x:v>69</x:v>
      </x:c>
      <x:c r="I71" s="6">
        <x:v>86.930949251383</x:v>
      </x:c>
      <x:c r="J71" t="s">
        <x:v>66</x:v>
      </x:c>
      <x:c r="K71" s="6">
        <x:v>26.6708889867559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3128353</x:v>
      </x:c>
      <x:c r="B72" s="1">
        <x:v>43745.4656892361</x:v>
      </x:c>
      <x:c r="C72" s="6">
        <x:v>3.50133494333333</x:v>
      </x:c>
      <x:c r="D72" s="13" t="s">
        <x:v>68</x:v>
      </x:c>
      <x:c r="E72">
        <x:v>3</x:v>
      </x:c>
      <x:c r="F72" s="14" t="s">
        <x:v>63</x:v>
      </x:c>
      <x:c r="G72" s="15">
        <x:v>43742.4687526273</x:v>
      </x:c>
      <x:c r="H72" t="s">
        <x:v>69</x:v>
      </x:c>
      <x:c r="I72" s="6">
        <x:v>86.8857005205993</x:v>
      </x:c>
      <x:c r="J72" t="s">
        <x:v>66</x:v>
      </x:c>
      <x:c r="K72" s="6">
        <x:v>26.6675458322393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3128363</x:v>
      </x:c>
      <x:c r="B73" s="1">
        <x:v>43745.4657237268</x:v>
      </x:c>
      <x:c r="C73" s="6">
        <x:v>3.551024785</x:v>
      </x:c>
      <x:c r="D73" s="13" t="s">
        <x:v>68</x:v>
      </x:c>
      <x:c r="E73">
        <x:v>3</x:v>
      </x:c>
      <x:c r="F73" s="14" t="s">
        <x:v>63</x:v>
      </x:c>
      <x:c r="G73" s="15">
        <x:v>43742.4687526273</x:v>
      </x:c>
      <x:c r="H73" t="s">
        <x:v>69</x:v>
      </x:c>
      <x:c r="I73" s="6">
        <x:v>86.9088144890909</x:v>
      </x:c>
      <x:c r="J73" t="s">
        <x:v>66</x:v>
      </x:c>
      <x:c r="K73" s="6">
        <x:v>26.6650459981538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3128373</x:v>
      </x:c>
      <x:c r="B74" s="1">
        <x:v>43745.4657582986</x:v>
      </x:c>
      <x:c r="C74" s="6">
        <x:v>3.60081376333333</x:v>
      </x:c>
      <x:c r="D74" s="13" t="s">
        <x:v>68</x:v>
      </x:c>
      <x:c r="E74">
        <x:v>3</x:v>
      </x:c>
      <x:c r="F74" s="14" t="s">
        <x:v>63</x:v>
      </x:c>
      <x:c r="G74" s="15">
        <x:v>43742.4687526273</x:v>
      </x:c>
      <x:c r="H74" t="s">
        <x:v>69</x:v>
      </x:c>
      <x:c r="I74" s="6">
        <x:v>86.9426708754784</x:v>
      </x:c>
      <x:c r="J74" t="s">
        <x:v>66</x:v>
      </x:c>
      <x:c r="K74" s="6">
        <x:v>26.6656182491656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3128383</x:v>
      </x:c>
      <x:c r="B75" s="1">
        <x:v>43745.4657928588</x:v>
      </x:c>
      <x:c r="C75" s="6">
        <x:v>3.650553845</x:v>
      </x:c>
      <x:c r="D75" s="13" t="s">
        <x:v>68</x:v>
      </x:c>
      <x:c r="E75">
        <x:v>3</x:v>
      </x:c>
      <x:c r="F75" s="14" t="s">
        <x:v>63</x:v>
      </x:c>
      <x:c r="G75" s="15">
        <x:v>43742.4687526273</x:v>
      </x:c>
      <x:c r="H75" t="s">
        <x:v>69</x:v>
      </x:c>
      <x:c r="I75" s="6">
        <x:v>86.9213932009708</x:v>
      </x:c>
      <x:c r="J75" t="s">
        <x:v>66</x:v>
      </x:c>
      <x:c r="K75" s="6">
        <x:v>26.6554382194172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3128393</x:v>
      </x:c>
      <x:c r="B76" s="1">
        <x:v>43745.4658279745</x:v>
      </x:c>
      <x:c r="C76" s="6">
        <x:v>3.70113223833333</x:v>
      </x:c>
      <x:c r="D76" s="13" t="s">
        <x:v>68</x:v>
      </x:c>
      <x:c r="E76">
        <x:v>3</x:v>
      </x:c>
      <x:c r="F76" s="14" t="s">
        <x:v>63</x:v>
      </x:c>
      <x:c r="G76" s="15">
        <x:v>43742.4687526273</x:v>
      </x:c>
      <x:c r="H76" t="s">
        <x:v>69</x:v>
      </x:c>
      <x:c r="I76" s="6">
        <x:v>86.9324711184954</x:v>
      </x:c>
      <x:c r="J76" t="s">
        <x:v>66</x:v>
      </x:c>
      <x:c r="K76" s="6">
        <x:v>26.6623052183445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3128403</x:v>
      </x:c>
      <x:c r="B77" s="1">
        <x:v>43745.4658626157</x:v>
      </x:c>
      <x:c r="C77" s="6">
        <x:v>3.75103071166667</x:v>
      </x:c>
      <x:c r="D77" s="13" t="s">
        <x:v>68</x:v>
      </x:c>
      <x:c r="E77">
        <x:v>3</x:v>
      </x:c>
      <x:c r="F77" s="14" t="s">
        <x:v>63</x:v>
      </x:c>
      <x:c r="G77" s="15">
        <x:v>43742.4687526273</x:v>
      </x:c>
      <x:c r="H77" t="s">
        <x:v>69</x:v>
      </x:c>
      <x:c r="I77" s="6">
        <x:v>86.9953389557197</x:v>
      </x:c>
      <x:c r="J77" t="s">
        <x:v>66</x:v>
      </x:c>
      <x:c r="K77" s="6">
        <x:v>26.6458907047768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3128413</x:v>
      </x:c>
      <x:c r="B78" s="1">
        <x:v>43745.465897338</x:v>
      </x:c>
      <x:c r="C78" s="6">
        <x:v>3.80102493833333</x:v>
      </x:c>
      <x:c r="D78" s="13" t="s">
        <x:v>68</x:v>
      </x:c>
      <x:c r="E78">
        <x:v>3</x:v>
      </x:c>
      <x:c r="F78" s="14" t="s">
        <x:v>63</x:v>
      </x:c>
      <x:c r="G78" s="15">
        <x:v>43742.4687526273</x:v>
      </x:c>
      <x:c r="H78" t="s">
        <x:v>69</x:v>
      </x:c>
      <x:c r="I78" s="6">
        <x:v>87.0160578486871</x:v>
      </x:c>
      <x:c r="J78" t="s">
        <x:v>66</x:v>
      </x:c>
      <x:c r="K78" s="6">
        <x:v>26.6405296516778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3128423</x:v>
      </x:c>
      <x:c r="B79" s="1">
        <x:v>43745.4659319792</x:v>
      </x:c>
      <x:c r="C79" s="6">
        <x:v>3.85088655333333</x:v>
      </x:c>
      <x:c r="D79" s="13" t="s">
        <x:v>68</x:v>
      </x:c>
      <x:c r="E79">
        <x:v>3</x:v>
      </x:c>
      <x:c r="F79" s="14" t="s">
        <x:v>63</x:v>
      </x:c>
      <x:c r="G79" s="15">
        <x:v>43742.4687526273</x:v>
      </x:c>
      <x:c r="H79" t="s">
        <x:v>69</x:v>
      </x:c>
      <x:c r="I79" s="6">
        <x:v>87.0201179722743</x:v>
      </x:c>
      <x:c r="J79" t="s">
        <x:v>66</x:v>
      </x:c>
      <x:c r="K79" s="6">
        <x:v>26.6505590445054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3128433</x:v>
      </x:c>
      <x:c r="B80" s="1">
        <x:v>43745.4659665162</x:v>
      </x:c>
      <x:c r="C80" s="6">
        <x:v>3.90060217333333</x:v>
      </x:c>
      <x:c r="D80" s="13" t="s">
        <x:v>68</x:v>
      </x:c>
      <x:c r="E80">
        <x:v>3</x:v>
      </x:c>
      <x:c r="F80" s="14" t="s">
        <x:v>63</x:v>
      </x:c>
      <x:c r="G80" s="15">
        <x:v>43742.4687526273</x:v>
      </x:c>
      <x:c r="H80" t="s">
        <x:v>69</x:v>
      </x:c>
      <x:c r="I80" s="6">
        <x:v>86.9712633440171</x:v>
      </x:c>
      <x:c r="J80" t="s">
        <x:v>66</x:v>
      </x:c>
      <x:c r="K80" s="6">
        <x:v>26.6488121811376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3128443</x:v>
      </x:c>
      <x:c r="B81" s="1">
        <x:v>43745.4660017014</x:v>
      </x:c>
      <x:c r="C81" s="6">
        <x:v>3.95131158</x:v>
      </x:c>
      <x:c r="D81" s="13" t="s">
        <x:v>68</x:v>
      </x:c>
      <x:c r="E81">
        <x:v>3</x:v>
      </x:c>
      <x:c r="F81" s="14" t="s">
        <x:v>63</x:v>
      </x:c>
      <x:c r="G81" s="15">
        <x:v>43742.4687526273</x:v>
      </x:c>
      <x:c r="H81" t="s">
        <x:v>69</x:v>
      </x:c>
      <x:c r="I81" s="6">
        <x:v>86.9979139300797</x:v>
      </x:c>
      <x:c r="J81" t="s">
        <x:v>66</x:v>
      </x:c>
      <x:c r="K81" s="6">
        <x:v>26.6328796244384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3128453</x:v>
      </x:c>
      <x:c r="B82" s="1">
        <x:v>43745.4660363079</x:v>
      </x:c>
      <x:c r="C82" s="6">
        <x:v>4.00112275666667</x:v>
      </x:c>
      <x:c r="D82" s="13" t="s">
        <x:v>68</x:v>
      </x:c>
      <x:c r="E82">
        <x:v>3</x:v>
      </x:c>
      <x:c r="F82" s="14" t="s">
        <x:v>63</x:v>
      </x:c>
      <x:c r="G82" s="15">
        <x:v>43742.4687526273</x:v>
      </x:c>
      <x:c r="H82" t="s">
        <x:v>69</x:v>
      </x:c>
      <x:c r="I82" s="6">
        <x:v>86.9514355810718</x:v>
      </x:c>
      <x:c r="J82" t="s">
        <x:v>66</x:v>
      </x:c>
      <x:c r="K82" s="6">
        <x:v>26.6577272174995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3128463</x:v>
      </x:c>
      <x:c r="B83" s="1">
        <x:v>43745.4660708681</x:v>
      </x:c>
      <x:c r="C83" s="6">
        <x:v>4.05088341333333</x:v>
      </x:c>
      <x:c r="D83" s="13" t="s">
        <x:v>68</x:v>
      </x:c>
      <x:c r="E83">
        <x:v>3</x:v>
      </x:c>
      <x:c r="F83" s="14" t="s">
        <x:v>63</x:v>
      </x:c>
      <x:c r="G83" s="15">
        <x:v>43742.4687526273</x:v>
      </x:c>
      <x:c r="H83" t="s">
        <x:v>69</x:v>
      </x:c>
      <x:c r="I83" s="6">
        <x:v>86.934058732191</x:v>
      </x:c>
      <x:c r="J83" t="s">
        <x:v>66</x:v>
      </x:c>
      <x:c r="K83" s="6">
        <x:v>26.653691353511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3128473</x:v>
      </x:c>
      <x:c r="B84" s="1">
        <x:v>43745.4661054398</x:v>
      </x:c>
      <x:c r="C84" s="6">
        <x:v>4.10069103166667</x:v>
      </x:c>
      <x:c r="D84" s="13" t="s">
        <x:v>68</x:v>
      </x:c>
      <x:c r="E84">
        <x:v>3</x:v>
      </x:c>
      <x:c r="F84" s="14" t="s">
        <x:v>63</x:v>
      </x:c>
      <x:c r="G84" s="15">
        <x:v>43742.4687526273</x:v>
      </x:c>
      <x:c r="H84" t="s">
        <x:v>69</x:v>
      </x:c>
      <x:c r="I84" s="6">
        <x:v>86.9630347174492</x:v>
      </x:c>
      <x:c r="J84" t="s">
        <x:v>66</x:v>
      </x:c>
      <x:c r="K84" s="6">
        <x:v>26.6564622446822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3128483</x:v>
      </x:c>
      <x:c r="B85" s="1">
        <x:v>43745.4661405903</x:v>
      </x:c>
      <x:c r="C85" s="6">
        <x:v>4.15127319</x:v>
      </x:c>
      <x:c r="D85" s="13" t="s">
        <x:v>68</x:v>
      </x:c>
      <x:c r="E85">
        <x:v>3</x:v>
      </x:c>
      <x:c r="F85" s="14" t="s">
        <x:v>63</x:v>
      </x:c>
      <x:c r="G85" s="15">
        <x:v>43742.4687526273</x:v>
      </x:c>
      <x:c r="H85" t="s">
        <x:v>69</x:v>
      </x:c>
      <x:c r="I85" s="6">
        <x:v>87.0138592752406</x:v>
      </x:c>
      <x:c r="J85" t="s">
        <x:v>66</x:v>
      </x:c>
      <x:c r="K85" s="6">
        <x:v>26.6454690486048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3128493</x:v>
      </x:c>
      <x:c r="B86" s="1">
        <x:v>43745.4661753125</x:v>
      </x:c>
      <x:c r="C86" s="6">
        <x:v>4.20127105833333</x:v>
      </x:c>
      <x:c r="D86" s="13" t="s">
        <x:v>68</x:v>
      </x:c>
      <x:c r="E86">
        <x:v>3</x:v>
      </x:c>
      <x:c r="F86" s="14" t="s">
        <x:v>63</x:v>
      </x:c>
      <x:c r="G86" s="15">
        <x:v>43742.4687526273</x:v>
      </x:c>
      <x:c r="H86" t="s">
        <x:v>69</x:v>
      </x:c>
      <x:c r="I86" s="6">
        <x:v>87.014315447798</x:v>
      </x:c>
      <x:c r="J86" t="s">
        <x:v>66</x:v>
      </x:c>
      <x:c r="K86" s="6">
        <x:v>26.6413127263149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3128503</x:v>
      </x:c>
      <x:c r="B87" s="1">
        <x:v>43745.4662099537</x:v>
      </x:c>
      <x:c r="C87" s="6">
        <x:v>4.25116449666667</x:v>
      </x:c>
      <x:c r="D87" s="13" t="s">
        <x:v>68</x:v>
      </x:c>
      <x:c r="E87">
        <x:v>3</x:v>
      </x:c>
      <x:c r="F87" s="14" t="s">
        <x:v>63</x:v>
      </x:c>
      <x:c r="G87" s="15">
        <x:v>43742.4687526273</x:v>
      </x:c>
      <x:c r="H87" t="s">
        <x:v>69</x:v>
      </x:c>
      <x:c r="I87" s="6">
        <x:v>86.9662598213601</x:v>
      </x:c>
      <x:c r="J87" t="s">
        <x:v>66</x:v>
      </x:c>
      <x:c r="K87" s="6">
        <x:v>26.6352589617513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3128513</x:v>
      </x:c>
      <x:c r="B88" s="1">
        <x:v>43745.4662446412</x:v>
      </x:c>
      <x:c r="C88" s="6">
        <x:v>4.30115039333333</x:v>
      </x:c>
      <x:c r="D88" s="13" t="s">
        <x:v>68</x:v>
      </x:c>
      <x:c r="E88">
        <x:v>3</x:v>
      </x:c>
      <x:c r="F88" s="14" t="s">
        <x:v>63</x:v>
      </x:c>
      <x:c r="G88" s="15">
        <x:v>43742.4687526273</x:v>
      </x:c>
      <x:c r="H88" t="s">
        <x:v>69</x:v>
      </x:c>
      <x:c r="I88" s="6">
        <x:v>87.0160034238635</x:v>
      </x:c>
      <x:c r="J88" t="s">
        <x:v>66</x:v>
      </x:c>
      <x:c r="K88" s="6">
        <x:v>26.624747724833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3128523</x:v>
      </x:c>
      <x:c r="B89" s="1">
        <x:v>43745.4662792014</x:v>
      </x:c>
      <x:c r="C89" s="6">
        <x:v>4.35088220333333</x:v>
      </x:c>
      <x:c r="D89" s="13" t="s">
        <x:v>68</x:v>
      </x:c>
      <x:c r="E89">
        <x:v>3</x:v>
      </x:c>
      <x:c r="F89" s="14" t="s">
        <x:v>63</x:v>
      </x:c>
      <x:c r="G89" s="15">
        <x:v>43742.4687526273</x:v>
      </x:c>
      <x:c r="H89" t="s">
        <x:v>69</x:v>
      </x:c>
      <x:c r="I89" s="6">
        <x:v>86.9688838573754</x:v>
      </x:c>
      <x:c r="J89" t="s">
        <x:v>66</x:v>
      </x:c>
      <x:c r="K89" s="6">
        <x:v>26.6380298377089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3128533</x:v>
      </x:c>
      <x:c r="B90" s="1">
        <x:v>43745.4663138079</x:v>
      </x:c>
      <x:c r="C90" s="6">
        <x:v>4.40074432</x:v>
      </x:c>
      <x:c r="D90" s="13" t="s">
        <x:v>68</x:v>
      </x:c>
      <x:c r="E90">
        <x:v>3</x:v>
      </x:c>
      <x:c r="F90" s="14" t="s">
        <x:v>63</x:v>
      </x:c>
      <x:c r="G90" s="15">
        <x:v>43742.4687526273</x:v>
      </x:c>
      <x:c r="H90" t="s">
        <x:v>69</x:v>
      </x:c>
      <x:c r="I90" s="6">
        <x:v>87.0175052720483</x:v>
      </x:c>
      <x:c r="J90" t="s">
        <x:v>66</x:v>
      </x:c>
      <x:c r="K90" s="6">
        <x:v>26.6319760790648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3128543</x:v>
      </x:c>
      <x:c r="B91" s="1">
        <x:v>43745.4663489583</x:v>
      </x:c>
      <x:c r="C91" s="6">
        <x:v>4.451345235</x:v>
      </x:c>
      <x:c r="D91" s="13" t="s">
        <x:v>68</x:v>
      </x:c>
      <x:c r="E91">
        <x:v>3</x:v>
      </x:c>
      <x:c r="F91" s="14" t="s">
        <x:v>63</x:v>
      </x:c>
      <x:c r="G91" s="15">
        <x:v>43742.4687526273</x:v>
      </x:c>
      <x:c r="H91" t="s">
        <x:v>69</x:v>
      </x:c>
      <x:c r="I91" s="6">
        <x:v>87.0384279393044</x:v>
      </x:c>
      <x:c r="J91" t="s">
        <x:v>66</x:v>
      </x:c>
      <x:c r="K91" s="6">
        <x:v>26.626524693806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3128553</x:v>
      </x:c>
      <x:c r="B92" s="1">
        <x:v>43745.4663834491</x:v>
      </x:c>
      <x:c r="C92" s="6">
        <x:v>4.50103948666667</x:v>
      </x:c>
      <x:c r="D92" s="13" t="s">
        <x:v>68</x:v>
      </x:c>
      <x:c r="E92">
        <x:v>3</x:v>
      </x:c>
      <x:c r="F92" s="14" t="s">
        <x:v>63</x:v>
      </x:c>
      <x:c r="G92" s="15">
        <x:v>43742.4687526273</x:v>
      </x:c>
      <x:c r="H92" t="s">
        <x:v>69</x:v>
      </x:c>
      <x:c r="I92" s="6">
        <x:v>87.0686213118381</x:v>
      </x:c>
      <x:c r="J92" t="s">
        <x:v>66</x:v>
      </x:c>
      <x:c r="K92" s="6">
        <x:v>26.620862490865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3128563</x:v>
      </x:c>
      <x:c r="B93" s="1">
        <x:v>43745.4664180208</x:v>
      </x:c>
      <x:c r="C93" s="6">
        <x:v>4.55082573666667</x:v>
      </x:c>
      <x:c r="D93" s="13" t="s">
        <x:v>68</x:v>
      </x:c>
      <x:c r="E93">
        <x:v>3</x:v>
      </x:c>
      <x:c r="F93" s="14" t="s">
        <x:v>63</x:v>
      </x:c>
      <x:c r="G93" s="15">
        <x:v>43742.4687526273</x:v>
      </x:c>
      <x:c r="H93" t="s">
        <x:v>69</x:v>
      </x:c>
      <x:c r="I93" s="6">
        <x:v>87.0575966294675</x:v>
      </x:c>
      <x:c r="J93" t="s">
        <x:v>66</x:v>
      </x:c>
      <x:c r="K93" s="6">
        <x:v>26.6179109207778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3128573</x:v>
      </x:c>
      <x:c r="B94" s="1">
        <x:v>43745.466452581</x:v>
      </x:c>
      <x:c r="C94" s="6">
        <x:v>4.60055536666667</x:v>
      </x:c>
      <x:c r="D94" s="13" t="s">
        <x:v>68</x:v>
      </x:c>
      <x:c r="E94">
        <x:v>3</x:v>
      </x:c>
      <x:c r="F94" s="14" t="s">
        <x:v>63</x:v>
      </x:c>
      <x:c r="G94" s="15">
        <x:v>43742.4687526273</x:v>
      </x:c>
      <x:c r="H94" t="s">
        <x:v>69</x:v>
      </x:c>
      <x:c r="I94" s="6">
        <x:v>87.0182285369498</x:v>
      </x:c>
      <x:c r="J94" t="s">
        <x:v>66</x:v>
      </x:c>
      <x:c r="K94" s="6">
        <x:v>26.6276993009315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3128583</x:v>
      </x:c>
      <x:c r="B95" s="1">
        <x:v>43745.4664878472</x:v>
      </x:c>
      <x:c r="C95" s="6">
        <x:v>4.65137089166667</x:v>
      </x:c>
      <x:c r="D95" s="13" t="s">
        <x:v>68</x:v>
      </x:c>
      <x:c r="E95">
        <x:v>3</x:v>
      </x:c>
      <x:c r="F95" s="14" t="s">
        <x:v>63</x:v>
      </x:c>
      <x:c r="G95" s="15">
        <x:v>43742.4687526273</x:v>
      </x:c>
      <x:c r="H95" t="s">
        <x:v>69</x:v>
      </x:c>
      <x:c r="I95" s="6">
        <x:v>87.0519966521146</x:v>
      </x:c>
      <x:c r="J95" t="s">
        <x:v>66</x:v>
      </x:c>
      <x:c r="K95" s="6">
        <x:v>26.6283317818611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3128593</x:v>
      </x:c>
      <x:c r="B96" s="1">
        <x:v>43745.4665223727</x:v>
      </x:c>
      <x:c r="C96" s="6">
        <x:v>4.701049225</x:v>
      </x:c>
      <x:c r="D96" s="13" t="s">
        <x:v>68</x:v>
      </x:c>
      <x:c r="E96">
        <x:v>3</x:v>
      </x:c>
      <x:c r="F96" s="14" t="s">
        <x:v>63</x:v>
      </x:c>
      <x:c r="G96" s="15">
        <x:v>43742.4687526273</x:v>
      </x:c>
      <x:c r="H96" t="s">
        <x:v>69</x:v>
      </x:c>
      <x:c r="I96" s="6">
        <x:v>87.0362858696918</x:v>
      </x:c>
      <x:c r="J96" t="s">
        <x:v>66</x:v>
      </x:c>
      <x:c r="K96" s="6">
        <x:v>26.6472460285454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3128603</x:v>
      </x:c>
      <x:c r="B97" s="1">
        <x:v>43745.4665569444</x:v>
      </x:c>
      <x:c r="C97" s="6">
        <x:v>4.75085267</x:v>
      </x:c>
      <x:c r="D97" s="13" t="s">
        <x:v>68</x:v>
      </x:c>
      <x:c r="E97">
        <x:v>3</x:v>
      </x:c>
      <x:c r="F97" s="14" t="s">
        <x:v>63</x:v>
      </x:c>
      <x:c r="G97" s="15">
        <x:v>43742.4687526273</x:v>
      </x:c>
      <x:c r="H97" t="s">
        <x:v>69</x:v>
      </x:c>
      <x:c r="I97" s="6">
        <x:v>87.0155483281096</x:v>
      </x:c>
      <x:c r="J97" t="s">
        <x:v>66</x:v>
      </x:c>
      <x:c r="K97" s="6">
        <x:v>26.6289040266147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3128613</x:v>
      </x:c>
      <x:c r="B98" s="1">
        <x:v>43745.4665915162</x:v>
      </x:c>
      <x:c r="C98" s="6">
        <x:v>4.80063193</x:v>
      </x:c>
      <x:c r="D98" s="13" t="s">
        <x:v>68</x:v>
      </x:c>
      <x:c r="E98">
        <x:v>3</x:v>
      </x:c>
      <x:c r="F98" s="14" t="s">
        <x:v>63</x:v>
      </x:c>
      <x:c r="G98" s="15">
        <x:v>43742.4687526273</x:v>
      </x:c>
      <x:c r="H98" t="s">
        <x:v>69</x:v>
      </x:c>
      <x:c r="I98" s="6">
        <x:v>87.0406015562468</x:v>
      </x:c>
      <x:c r="J98" t="s">
        <x:v>66</x:v>
      </x:c>
      <x:c r="K98" s="6">
        <x:v>26.6334518699673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3128623</x:v>
      </x:c>
      <x:c r="B99" s="1">
        <x:v>43745.4666267361</x:v>
      </x:c>
      <x:c r="C99" s="6">
        <x:v>4.85133897833333</x:v>
      </x:c>
      <x:c r="D99" s="13" t="s">
        <x:v>68</x:v>
      </x:c>
      <x:c r="E99">
        <x:v>3</x:v>
      </x:c>
      <x:c r="F99" s="14" t="s">
        <x:v>63</x:v>
      </x:c>
      <x:c r="G99" s="15">
        <x:v>43742.4687526273</x:v>
      </x:c>
      <x:c r="H99" t="s">
        <x:v>69</x:v>
      </x:c>
      <x:c r="I99" s="6">
        <x:v>87.056085647174</x:v>
      </x:c>
      <x:c r="J99" t="s">
        <x:v>66</x:v>
      </x:c>
      <x:c r="K99" s="6">
        <x:v>26.6264945756798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3128633</x:v>
      </x:c>
      <x:c r="B100" s="1">
        <x:v>43745.4666613773</x:v>
      </x:c>
      <x:c r="C100" s="6">
        <x:v>4.90122408833333</x:v>
      </x:c>
      <x:c r="D100" s="13" t="s">
        <x:v>68</x:v>
      </x:c>
      <x:c r="E100">
        <x:v>3</x:v>
      </x:c>
      <x:c r="F100" s="14" t="s">
        <x:v>63</x:v>
      </x:c>
      <x:c r="G100" s="15">
        <x:v>43742.4687526273</x:v>
      </x:c>
      <x:c r="H100" t="s">
        <x:v>69</x:v>
      </x:c>
      <x:c r="I100" s="6">
        <x:v>87.0656559513102</x:v>
      </x:c>
      <x:c r="J100" t="s">
        <x:v>66</x:v>
      </x:c>
      <x:c r="K100" s="6">
        <x:v>26.6182422193315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3128643</x:v>
      </x:c>
      <x:c r="B101" s="1">
        <x:v>43745.4666960301</x:v>
      </x:c>
      <x:c r="C101" s="6">
        <x:v>4.95112276666667</x:v>
      </x:c>
      <x:c r="D101" s="13" t="s">
        <x:v>68</x:v>
      </x:c>
      <x:c r="E101">
        <x:v>3</x:v>
      </x:c>
      <x:c r="F101" s="14" t="s">
        <x:v>63</x:v>
      </x:c>
      <x:c r="G101" s="15">
        <x:v>43742.4687526273</x:v>
      </x:c>
      <x:c r="H101" t="s">
        <x:v>69</x:v>
      </x:c>
      <x:c r="I101" s="6">
        <x:v>87.077269392087</x:v>
      </x:c>
      <x:c r="J101" t="s">
        <x:v>66</x:v>
      </x:c>
      <x:c r="K101" s="6">
        <x:v>26.6169772613925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3128653</x:v>
      </x:c>
      <x:c r="B102" s="1">
        <x:v>43745.466730706</x:v>
      </x:c>
      <x:c r="C102" s="6">
        <x:v>5.0010568</x:v>
      </x:c>
      <x:c r="D102" s="13" t="s">
        <x:v>68</x:v>
      </x:c>
      <x:c r="E102">
        <x:v>3</x:v>
      </x:c>
      <x:c r="F102" s="14" t="s">
        <x:v>63</x:v>
      </x:c>
      <x:c r="G102" s="15">
        <x:v>43742.4687526273</x:v>
      </x:c>
      <x:c r="H102" t="s">
        <x:v>69</x:v>
      </x:c>
      <x:c r="I102" s="6">
        <x:v>87.075810538643</x:v>
      </x:c>
      <x:c r="J102" t="s">
        <x:v>66</x:v>
      </x:c>
      <x:c r="K102" s="6">
        <x:v>26.6215853247509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3128663</x:v>
      </x:c>
      <x:c r="B103" s="1">
        <x:v>43745.4667651968</x:v>
      </x:c>
      <x:c r="C103" s="6">
        <x:v>5.05073150333333</x:v>
      </x:c>
      <x:c r="D103" s="13" t="s">
        <x:v>68</x:v>
      </x:c>
      <x:c r="E103">
        <x:v>3</x:v>
      </x:c>
      <x:c r="F103" s="14" t="s">
        <x:v>63</x:v>
      </x:c>
      <x:c r="G103" s="15">
        <x:v>43742.4687526273</x:v>
      </x:c>
      <x:c r="H103" t="s">
        <x:v>69</x:v>
      </x:c>
      <x:c r="I103" s="6">
        <x:v>87.1027984484257</x:v>
      </x:c>
      <x:c r="J103" t="s">
        <x:v>66</x:v>
      </x:c>
      <x:c r="K103" s="6">
        <x:v>26.6173687959413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3128673</x:v>
      </x:c>
      <x:c r="B104" s="1">
        <x:v>43745.4668001505</x:v>
      </x:c>
      <x:c r="C104" s="6">
        <x:v>5.10109307666667</x:v>
      </x:c>
      <x:c r="D104" s="13" t="s">
        <x:v>68</x:v>
      </x:c>
      <x:c r="E104">
        <x:v>3</x:v>
      </x:c>
      <x:c r="F104" s="14" t="s">
        <x:v>63</x:v>
      </x:c>
      <x:c r="G104" s="15">
        <x:v>43742.4687526273</x:v>
      </x:c>
      <x:c r="H104" t="s">
        <x:v>69</x:v>
      </x:c>
      <x:c r="I104" s="6">
        <x:v>87.0834028874047</x:v>
      </x:c>
      <x:c r="J104" t="s">
        <x:v>66</x:v>
      </x:c>
      <x:c r="K104" s="6">
        <x:v>26.6221274502677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3128683</x:v>
      </x:c>
      <x:c r="B105" s="1">
        <x:v>43745.4668347569</x:v>
      </x:c>
      <x:c r="C105" s="6">
        <x:v>5.15088786</x:v>
      </x:c>
      <x:c r="D105" s="13" t="s">
        <x:v>68</x:v>
      </x:c>
      <x:c r="E105">
        <x:v>3</x:v>
      </x:c>
      <x:c r="F105" s="14" t="s">
        <x:v>63</x:v>
      </x:c>
      <x:c r="G105" s="15">
        <x:v>43742.4687526273</x:v>
      </x:c>
      <x:c r="H105" t="s">
        <x:v>69</x:v>
      </x:c>
      <x:c r="I105" s="6">
        <x:v>87.0608650677939</x:v>
      </x:c>
      <x:c r="J105" t="s">
        <x:v>66</x:v>
      </x:c>
      <x:c r="K105" s="6">
        <x:v>26.6124896763577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3128693</x:v>
      </x:c>
      <x:c r="B106" s="1">
        <x:v>43745.4668694444</x:v>
      </x:c>
      <x:c r="C106" s="6">
        <x:v>5.200870535</x:v>
      </x:c>
      <x:c r="D106" s="13" t="s">
        <x:v>68</x:v>
      </x:c>
      <x:c r="E106">
        <x:v>3</x:v>
      </x:c>
      <x:c r="F106" s="14" t="s">
        <x:v>63</x:v>
      </x:c>
      <x:c r="G106" s="15">
        <x:v>43742.4687526273</x:v>
      </x:c>
      <x:c r="H106" t="s">
        <x:v>69</x:v>
      </x:c>
      <x:c r="I106" s="6">
        <x:v>87.0918178281227</x:v>
      </x:c>
      <x:c r="J106" t="s">
        <x:v>66</x:v>
      </x:c>
      <x:c r="K106" s="6">
        <x:v>26.6104416529656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3128703</x:v>
      </x:c>
      <x:c r="B107" s="1">
        <x:v>43745.4669042014</x:v>
      </x:c>
      <x:c r="C107" s="6">
        <x:v>5.25089948</x:v>
      </x:c>
      <x:c r="D107" s="13" t="s">
        <x:v>68</x:v>
      </x:c>
      <x:c r="E107">
        <x:v>3</x:v>
      </x:c>
      <x:c r="F107" s="14" t="s">
        <x:v>63</x:v>
      </x:c>
      <x:c r="G107" s="15">
        <x:v>43742.4687526273</x:v>
      </x:c>
      <x:c r="H107" t="s">
        <x:v>69</x:v>
      </x:c>
      <x:c r="I107" s="6">
        <x:v>87.1112256500173</x:v>
      </x:c>
      <x:c r="J107" t="s">
        <x:v>66</x:v>
      </x:c>
      <x:c r="K107" s="6">
        <x:v>26.5938165681409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3128713</x:v>
      </x:c>
      <x:c r="B108" s="1">
        <x:v>43745.4669389699</x:v>
      </x:c>
      <x:c r="C108" s="6">
        <x:v>5.30099462833333</x:v>
      </x:c>
      <x:c r="D108" s="13" t="s">
        <x:v>68</x:v>
      </x:c>
      <x:c r="E108">
        <x:v>3</x:v>
      </x:c>
      <x:c r="F108" s="14" t="s">
        <x:v>63</x:v>
      </x:c>
      <x:c r="G108" s="15">
        <x:v>43742.4687526273</x:v>
      </x:c>
      <x:c r="H108" t="s">
        <x:v>69</x:v>
      </x:c>
      <x:c r="I108" s="6">
        <x:v>87.1443613780893</x:v>
      </x:c>
      <x:c r="J108" t="s">
        <x:v>66</x:v>
      </x:c>
      <x:c r="K108" s="6">
        <x:v>26.5947502210847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3128723</x:v>
      </x:c>
      <x:c r="B109" s="1">
        <x:v>43745.4669736458</x:v>
      </x:c>
      <x:c r="C109" s="6">
        <x:v>5.35092122833333</x:v>
      </x:c>
      <x:c r="D109" s="13" t="s">
        <x:v>68</x:v>
      </x:c>
      <x:c r="E109">
        <x:v>3</x:v>
      </x:c>
      <x:c r="F109" s="14" t="s">
        <x:v>63</x:v>
      </x:c>
      <x:c r="G109" s="15">
        <x:v>43742.4687526273</x:v>
      </x:c>
      <x:c r="H109" t="s">
        <x:v>69</x:v>
      </x:c>
      <x:c r="I109" s="6">
        <x:v>87.2071277993078</x:v>
      </x:c>
      <x:c r="J109" t="s">
        <x:v>66</x:v>
      </x:c>
      <x:c r="K109" s="6">
        <x:v>26.5863473539343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3128733</x:v>
      </x:c>
      <x:c r="B110" s="1">
        <x:v>43745.4670082986</x:v>
      </x:c>
      <x:c r="C110" s="6">
        <x:v>5.40079063666667</x:v>
      </x:c>
      <x:c r="D110" s="13" t="s">
        <x:v>68</x:v>
      </x:c>
      <x:c r="E110">
        <x:v>3</x:v>
      </x:c>
      <x:c r="F110" s="14" t="s">
        <x:v>63</x:v>
      </x:c>
      <x:c r="G110" s="15">
        <x:v>43742.4687526273</x:v>
      </x:c>
      <x:c r="H110" t="s">
        <x:v>69</x:v>
      </x:c>
      <x:c r="I110" s="6">
        <x:v>87.2253604405677</x:v>
      </x:c>
      <x:c r="J110" t="s">
        <x:v>66</x:v>
      </x:c>
      <x:c r="K110" s="6">
        <x:v>26.5742099162926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3128743</x:v>
      </x:c>
      <x:c r="B111" s="1">
        <x:v>43745.4670429051</x:v>
      </x:c>
      <x:c r="C111" s="6">
        <x:v>5.45065538833333</x:v>
      </x:c>
      <x:c r="D111" s="13" t="s">
        <x:v>68</x:v>
      </x:c>
      <x:c r="E111">
        <x:v>3</x:v>
      </x:c>
      <x:c r="F111" s="14" t="s">
        <x:v>63</x:v>
      </x:c>
      <x:c r="G111" s="15">
        <x:v>43742.4687526273</x:v>
      </x:c>
      <x:c r="H111" t="s">
        <x:v>69</x:v>
      </x:c>
      <x:c r="I111" s="6">
        <x:v>87.1556297864454</x:v>
      </x:c>
      <x:c r="J111" t="s">
        <x:v>66</x:v>
      </x:c>
      <x:c r="K111" s="6">
        <x:v>26.5896904275933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3128753</x:v>
      </x:c>
      <x:c r="B112" s="1">
        <x:v>43745.4670776273</x:v>
      </x:c>
      <x:c r="C112" s="6">
        <x:v>5.50060821166667</x:v>
      </x:c>
      <x:c r="D112" s="13" t="s">
        <x:v>68</x:v>
      </x:c>
      <x:c r="E112">
        <x:v>3</x:v>
      </x:c>
      <x:c r="F112" s="14" t="s">
        <x:v>63</x:v>
      </x:c>
      <x:c r="G112" s="15">
        <x:v>43742.4687526273</x:v>
      </x:c>
      <x:c r="H112" t="s">
        <x:v>69</x:v>
      </x:c>
      <x:c r="I112" s="6">
        <x:v>87.1359585412882</x:v>
      </x:c>
      <x:c r="J112" t="s">
        <x:v>66</x:v>
      </x:c>
      <x:c r="K112" s="6">
        <x:v>26.5945695140426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3128763</x:v>
      </x:c>
      <x:c r="B113" s="1">
        <x:v>43745.4671129282</x:v>
      </x:c>
      <x:c r="C113" s="6">
        <x:v>5.55145469</x:v>
      </x:c>
      <x:c r="D113" s="13" t="s">
        <x:v>68</x:v>
      </x:c>
      <x:c r="E113">
        <x:v>3</x:v>
      </x:c>
      <x:c r="F113" s="14" t="s">
        <x:v>63</x:v>
      </x:c>
      <x:c r="G113" s="15">
        <x:v>43742.4687526273</x:v>
      </x:c>
      <x:c r="H113" t="s">
        <x:v>69</x:v>
      </x:c>
      <x:c r="I113" s="6">
        <x:v>87.1933066444958</x:v>
      </x:c>
      <x:c r="J113" t="s">
        <x:v>66</x:v>
      </x:c>
      <x:c r="K113" s="6">
        <x:v>26.5806852187552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3128773</x:v>
      </x:c>
      <x:c r="B114" s="1">
        <x:v>43745.4671474537</x:v>
      </x:c>
      <x:c r="C114" s="6">
        <x:v>5.60121124666667</x:v>
      </x:c>
      <x:c r="D114" s="13" t="s">
        <x:v>68</x:v>
      </x:c>
      <x:c r="E114">
        <x:v>3</x:v>
      </x:c>
      <x:c r="F114" s="14" t="s">
        <x:v>63</x:v>
      </x:c>
      <x:c r="G114" s="15">
        <x:v>43742.4687526273</x:v>
      </x:c>
      <x:c r="H114" t="s">
        <x:v>69</x:v>
      </x:c>
      <x:c r="I114" s="6">
        <x:v>87.2142418099254</x:v>
      </x:c>
      <x:c r="J114" t="s">
        <x:v>66</x:v>
      </x:c>
      <x:c r="K114" s="6">
        <x:v>26.5831548722872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3128783</x:v>
      </x:c>
      <x:c r="B115" s="1">
        <x:v>43745.4671821759</x:v>
      </x:c>
      <x:c r="C115" s="6">
        <x:v>5.65117042833333</x:v>
      </x:c>
      <x:c r="D115" s="13" t="s">
        <x:v>68</x:v>
      </x:c>
      <x:c r="E115">
        <x:v>3</x:v>
      </x:c>
      <x:c r="F115" s="14" t="s">
        <x:v>63</x:v>
      </x:c>
      <x:c r="G115" s="15">
        <x:v>43742.4687526273</x:v>
      </x:c>
      <x:c r="H115" t="s">
        <x:v>69</x:v>
      </x:c>
      <x:c r="I115" s="6">
        <x:v>87.1544023997655</x:v>
      </x:c>
      <x:c r="J115" t="s">
        <x:v>66</x:v>
      </x:c>
      <x:c r="K115" s="6">
        <x:v>26.5862871184036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3128793</x:v>
      </x:c>
      <x:c r="B116" s="1">
        <x:v>43745.4672168634</x:v>
      </x:c>
      <x:c r="C116" s="6">
        <x:v>5.70114038166667</x:v>
      </x:c>
      <x:c r="D116" s="13" t="s">
        <x:v>68</x:v>
      </x:c>
      <x:c r="E116">
        <x:v>3</x:v>
      </x:c>
      <x:c r="F116" s="14" t="s">
        <x:v>63</x:v>
      </x:c>
      <x:c r="G116" s="15">
        <x:v>43742.4687526273</x:v>
      </x:c>
      <x:c r="H116" t="s">
        <x:v>69</x:v>
      </x:c>
      <x:c r="I116" s="6">
        <x:v>87.1855236211814</x:v>
      </x:c>
      <x:c r="J116" t="s">
        <x:v>66</x:v>
      </x:c>
      <x:c r="K116" s="6">
        <x:v>26.5841788755038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3128803</x:v>
      </x:c>
      <x:c r="B117" s="1">
        <x:v>43745.4672515046</x:v>
      </x:c>
      <x:c r="C117" s="6">
        <x:v>5.75103865333333</x:v>
      </x:c>
      <x:c r="D117" s="13" t="s">
        <x:v>68</x:v>
      </x:c>
      <x:c r="E117">
        <x:v>3</x:v>
      </x:c>
      <x:c r="F117" s="14" t="s">
        <x:v>63</x:v>
      </x:c>
      <x:c r="G117" s="15">
        <x:v>43742.4687526273</x:v>
      </x:c>
      <x:c r="H117" t="s">
        <x:v>69</x:v>
      </x:c>
      <x:c r="I117" s="6">
        <x:v>87.2303056403193</x:v>
      </x:c>
      <x:c r="J117" t="s">
        <x:v>66</x:v>
      </x:c>
      <x:c r="K117" s="6">
        <x:v>26.5799021582588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3128813</x:v>
      </x:c>
      <x:c r="B118" s="1">
        <x:v>43745.4672861111</x:v>
      </x:c>
      <x:c r="C118" s="6">
        <x:v>5.80085697166667</x:v>
      </x:c>
      <x:c r="D118" s="13" t="s">
        <x:v>68</x:v>
      </x:c>
      <x:c r="E118">
        <x:v>3</x:v>
      </x:c>
      <x:c r="F118" s="14" t="s">
        <x:v>63</x:v>
      </x:c>
      <x:c r="G118" s="15">
        <x:v>43742.4687526273</x:v>
      </x:c>
      <x:c r="H118" t="s">
        <x:v>69</x:v>
      </x:c>
      <x:c r="I118" s="6">
        <x:v>87.1782105561436</x:v>
      </x:c>
      <x:c r="J118" t="s">
        <x:v>66</x:v>
      </x:c>
      <x:c r="K118" s="6">
        <x:v>26.5874617114509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3128823</x:v>
      </x:c>
      <x:c r="B119" s="1">
        <x:v>43745.4673208333</x:v>
      </x:c>
      <x:c r="C119" s="6">
        <x:v>5.85084716833333</x:v>
      </x:c>
      <x:c r="D119" s="13" t="s">
        <x:v>68</x:v>
      </x:c>
      <x:c r="E119">
        <x:v>3</x:v>
      </x:c>
      <x:c r="F119" s="14" t="s">
        <x:v>63</x:v>
      </x:c>
      <x:c r="G119" s="15">
        <x:v>43742.4687526273</x:v>
      </x:c>
      <x:c r="H119" t="s">
        <x:v>69</x:v>
      </x:c>
      <x:c r="I119" s="6">
        <x:v>87.1840892549918</x:v>
      </x:c>
      <x:c r="J119" t="s">
        <x:v>66</x:v>
      </x:c>
      <x:c r="K119" s="6">
        <x:v>26.5927323263377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3128833</x:v>
      </x:c>
      <x:c r="B120" s="1">
        <x:v>43745.4673554398</x:v>
      </x:c>
      <x:c r="C120" s="6">
        <x:v>5.90070436666667</x:v>
      </x:c>
      <x:c r="D120" s="13" t="s">
        <x:v>68</x:v>
      </x:c>
      <x:c r="E120">
        <x:v>3</x:v>
      </x:c>
      <x:c r="F120" s="14" t="s">
        <x:v>63</x:v>
      </x:c>
      <x:c r="G120" s="15">
        <x:v>43742.4687526273</x:v>
      </x:c>
      <x:c r="H120" t="s">
        <x:v>69</x:v>
      </x:c>
      <x:c r="I120" s="6">
        <x:v>87.2061446243398</x:v>
      </x:c>
      <x:c r="J120" t="s">
        <x:v>66</x:v>
      </x:c>
      <x:c r="K120" s="6">
        <x:v>26.5788781563469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3128843</x:v>
      </x:c>
      <x:c r="B121" s="1">
        <x:v>43745.4673903125</x:v>
      </x:c>
      <x:c r="C121" s="6">
        <x:v>5.95088724833333</x:v>
      </x:c>
      <x:c r="D121" s="13" t="s">
        <x:v>68</x:v>
      </x:c>
      <x:c r="E121">
        <x:v>3</x:v>
      </x:c>
      <x:c r="F121" s="14" t="s">
        <x:v>63</x:v>
      </x:c>
      <x:c r="G121" s="15">
        <x:v>43742.4687526273</x:v>
      </x:c>
      <x:c r="H121" t="s">
        <x:v>69</x:v>
      </x:c>
      <x:c r="I121" s="6">
        <x:v>87.1802645782197</x:v>
      </x:c>
      <x:c r="J121" t="s">
        <x:v>66</x:v>
      </x:c>
      <x:c r="K121" s="6">
        <x:v>26.5944490426873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3128853</x:v>
      </x:c>
      <x:c r="B122" s="1">
        <x:v>43745.467425</x:v>
      </x:c>
      <x:c r="C122" s="6">
        <x:v>6.00086657833333</x:v>
      </x:c>
      <x:c r="D122" s="13" t="s">
        <x:v>68</x:v>
      </x:c>
      <x:c r="E122">
        <x:v>3</x:v>
      </x:c>
      <x:c r="F122" s="14" t="s">
        <x:v>63</x:v>
      </x:c>
      <x:c r="G122" s="15">
        <x:v>43742.4687526273</x:v>
      </x:c>
      <x:c r="H122" t="s">
        <x:v>69</x:v>
      </x:c>
      <x:c r="I122" s="6">
        <x:v>87.2555697985501</x:v>
      </x:c>
      <x:c r="J122" t="s">
        <x:v>66</x:v>
      </x:c>
      <x:c r="K122" s="6">
        <x:v>26.5725233279341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3128863</x:v>
      </x:c>
      <x:c r="B123" s="1">
        <x:v>43745.4674597222</x:v>
      </x:c>
      <x:c r="C123" s="6">
        <x:v>6.05083075166667</x:v>
      </x:c>
      <x:c r="D123" s="13" t="s">
        <x:v>68</x:v>
      </x:c>
      <x:c r="E123">
        <x:v>3</x:v>
      </x:c>
      <x:c r="F123" s="14" t="s">
        <x:v>63</x:v>
      </x:c>
      <x:c r="G123" s="15">
        <x:v>43742.4687526273</x:v>
      </x:c>
      <x:c r="H123" t="s">
        <x:v>69</x:v>
      </x:c>
      <x:c r="I123" s="6">
        <x:v>87.2350942970367</x:v>
      </x:c>
      <x:c r="J123" t="s">
        <x:v>66</x:v>
      </x:c>
      <x:c r="K123" s="6">
        <x:v>26.5817092212187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3128873</x:v>
      </x:c>
      <x:c r="B124" s="1">
        <x:v>43745.4674944444</x:v>
      </x:c>
      <x:c r="C124" s="6">
        <x:v>6.10084974166667</x:v>
      </x:c>
      <x:c r="D124" s="13" t="s">
        <x:v>68</x:v>
      </x:c>
      <x:c r="E124">
        <x:v>3</x:v>
      </x:c>
      <x:c r="F124" s="14" t="s">
        <x:v>63</x:v>
      </x:c>
      <x:c r="G124" s="15">
        <x:v>43742.4687526273</x:v>
      </x:c>
      <x:c r="H124" t="s">
        <x:v>69</x:v>
      </x:c>
      <x:c r="I124" s="6">
        <x:v>87.2376679435697</x:v>
      </x:c>
      <x:c r="J124" t="s">
        <x:v>66</x:v>
      </x:c>
      <x:c r="K124" s="6">
        <x:v>26.5845101707291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3128883</x:v>
      </x:c>
      <x:c r="B125" s="1">
        <x:v>43745.4675292477</x:v>
      </x:c>
      <x:c r="C125" s="6">
        <x:v>6.15098163833333</x:v>
      </x:c>
      <x:c r="D125" s="13" t="s">
        <x:v>68</x:v>
      </x:c>
      <x:c r="E125">
        <x:v>3</x:v>
      </x:c>
      <x:c r="F125" s="14" t="s">
        <x:v>63</x:v>
      </x:c>
      <x:c r="G125" s="15">
        <x:v>43742.4687526273</x:v>
      </x:c>
      <x:c r="H125" t="s">
        <x:v>69</x:v>
      </x:c>
      <x:c r="I125" s="6">
        <x:v>87.2445800430122</x:v>
      </x:c>
      <x:c r="J125" t="s">
        <x:v>66</x:v>
      </x:c>
      <x:c r="K125" s="6">
        <x:v>26.5695416827298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3128893</x:v>
      </x:c>
      <x:c r="B126" s="1">
        <x:v>43745.4675639236</x:v>
      </x:c>
      <x:c r="C126" s="6">
        <x:v>6.20091166</x:v>
      </x:c>
      <x:c r="D126" s="13" t="s">
        <x:v>68</x:v>
      </x:c>
      <x:c r="E126">
        <x:v>3</x:v>
      </x:c>
      <x:c r="F126" s="14" t="s">
        <x:v>63</x:v>
      </x:c>
      <x:c r="G126" s="15">
        <x:v>43742.4687526273</x:v>
      </x:c>
      <x:c r="H126" t="s">
        <x:v>69</x:v>
      </x:c>
      <x:c r="I126" s="6">
        <x:v>87.2802524327478</x:v>
      </x:c>
      <x:c r="J126" t="s">
        <x:v>66</x:v>
      </x:c>
      <x:c r="K126" s="6">
        <x:v>26.5574946583647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3128903</x:v>
      </x:c>
      <x:c r="B127" s="1">
        <x:v>43745.4675985764</x:v>
      </x:c>
      <x:c r="C127" s="6">
        <x:v>6.25082522166667</x:v>
      </x:c>
      <x:c r="D127" s="13" t="s">
        <x:v>68</x:v>
      </x:c>
      <x:c r="E127">
        <x:v>3</x:v>
      </x:c>
      <x:c r="F127" s="14" t="s">
        <x:v>63</x:v>
      </x:c>
      <x:c r="G127" s="15">
        <x:v>43742.4687526273</x:v>
      </x:c>
      <x:c r="H127" t="s">
        <x:v>69</x:v>
      </x:c>
      <x:c r="I127" s="6">
        <x:v>87.2137048940932</x:v>
      </x:c>
      <x:c r="J127" t="s">
        <x:v>66</x:v>
      </x:c>
      <x:c r="K127" s="6">
        <x:v>26.583395814192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3128913</x:v>
      </x:c>
      <x:c r="B128" s="1">
        <x:v>43745.4676332523</x:v>
      </x:c>
      <x:c r="C128" s="6">
        <x:v>6.30075242333333</x:v>
      </x:c>
      <x:c r="D128" s="13" t="s">
        <x:v>68</x:v>
      </x:c>
      <x:c r="E128">
        <x:v>3</x:v>
      </x:c>
      <x:c r="F128" s="14" t="s">
        <x:v>63</x:v>
      </x:c>
      <x:c r="G128" s="15">
        <x:v>43742.4687526273</x:v>
      </x:c>
      <x:c r="H128" t="s">
        <x:v>69</x:v>
      </x:c>
      <x:c r="I128" s="6">
        <x:v>87.2912064049447</x:v>
      </x:c>
      <x:c r="J128" t="s">
        <x:v>66</x:v>
      </x:c>
      <x:c r="K128" s="6">
        <x:v>26.5644518096619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3128923</x:v>
      </x:c>
      <x:c r="B129" s="1">
        <x:v>43745.4676679745</x:v>
      </x:c>
      <x:c r="C129" s="6">
        <x:v>6.35075997666667</x:v>
      </x:c>
      <x:c r="D129" s="13" t="s">
        <x:v>68</x:v>
      </x:c>
      <x:c r="E129">
        <x:v>3</x:v>
      </x:c>
      <x:c r="F129" s="14" t="s">
        <x:v>63</x:v>
      </x:c>
      <x:c r="G129" s="15">
        <x:v>43742.4687526273</x:v>
      </x:c>
      <x:c r="H129" t="s">
        <x:v>69</x:v>
      </x:c>
      <x:c r="I129" s="6">
        <x:v>87.3101596677988</x:v>
      </x:c>
      <x:c r="J129" t="s">
        <x:v>66</x:v>
      </x:c>
      <x:c r="K129" s="6">
        <x:v>26.5480377745248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3128933</x:v>
      </x:c>
      <x:c r="B130" s="1">
        <x:v>43745.4677027431</x:v>
      </x:c>
      <x:c r="C130" s="6">
        <x:v>6.40076383</x:v>
      </x:c>
      <x:c r="D130" s="13" t="s">
        <x:v>68</x:v>
      </x:c>
      <x:c r="E130">
        <x:v>3</x:v>
      </x:c>
      <x:c r="F130" s="14" t="s">
        <x:v>63</x:v>
      </x:c>
      <x:c r="G130" s="15">
        <x:v>43742.4687526273</x:v>
      </x:c>
      <x:c r="H130" t="s">
        <x:v>69</x:v>
      </x:c>
      <x:c r="I130" s="6">
        <x:v>87.2522564253529</x:v>
      </x:c>
      <x:c r="J130" t="s">
        <x:v>66</x:v>
      </x:c>
      <x:c r="K130" s="6">
        <x:v>26.5700536822233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3128943</x:v>
      </x:c>
      <x:c r="B131" s="1">
        <x:v>43745.4677375</x:v>
      </x:c>
      <x:c r="C131" s="6">
        <x:v>6.45084083</x:v>
      </x:c>
      <x:c r="D131" s="13" t="s">
        <x:v>68</x:v>
      </x:c>
      <x:c r="E131">
        <x:v>3</x:v>
      </x:c>
      <x:c r="F131" s="14" t="s">
        <x:v>63</x:v>
      </x:c>
      <x:c r="G131" s="15">
        <x:v>43742.4687526273</x:v>
      </x:c>
      <x:c r="H131" t="s">
        <x:v>69</x:v>
      </x:c>
      <x:c r="I131" s="6">
        <x:v>87.2710363125351</x:v>
      </x:c>
      <x:c r="J131" t="s">
        <x:v>66</x:v>
      </x:c>
      <x:c r="K131" s="6">
        <x:v>26.5695416827298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3128953</x:v>
      </x:c>
      <x:c r="B132" s="1">
        <x:v>43745.4677720718</x:v>
      </x:c>
      <x:c r="C132" s="6">
        <x:v>6.50062600666667</x:v>
      </x:c>
      <x:c r="D132" s="13" t="s">
        <x:v>68</x:v>
      </x:c>
      <x:c r="E132">
        <x:v>3</x:v>
      </x:c>
      <x:c r="F132" s="14" t="s">
        <x:v>63</x:v>
      </x:c>
      <x:c r="G132" s="15">
        <x:v>43742.4687526273</x:v>
      </x:c>
      <x:c r="H132" t="s">
        <x:v>69</x:v>
      </x:c>
      <x:c r="I132" s="6">
        <x:v>87.2811924191814</x:v>
      </x:c>
      <x:c r="J132" t="s">
        <x:v>66</x:v>
      </x:c>
      <x:c r="K132" s="6">
        <x:v>26.5570730132945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3128963</x:v>
      </x:c>
      <x:c r="B133" s="1">
        <x:v>43745.4678073264</x:v>
      </x:c>
      <x:c r="C133" s="6">
        <x:v>6.55139092666667</x:v>
      </x:c>
      <x:c r="D133" s="13" t="s">
        <x:v>68</x:v>
      </x:c>
      <x:c r="E133">
        <x:v>3</x:v>
      </x:c>
      <x:c r="F133" s="14" t="s">
        <x:v>63</x:v>
      </x:c>
      <x:c r="G133" s="15">
        <x:v>43742.4687526273</x:v>
      </x:c>
      <x:c r="H133" t="s">
        <x:v>69</x:v>
      </x:c>
      <x:c r="I133" s="6">
        <x:v>87.229813035152</x:v>
      </x:c>
      <x:c r="J133" t="s">
        <x:v>66</x:v>
      </x:c>
      <x:c r="K133" s="6">
        <x:v>26.5761675645576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3128973</x:v>
      </x:c>
      <x:c r="B134" s="1">
        <x:v>43745.4678414699</x:v>
      </x:c>
      <x:c r="C134" s="6">
        <x:v>6.60055242833333</x:v>
      </x:c>
      <x:c r="D134" s="13" t="s">
        <x:v>68</x:v>
      </x:c>
      <x:c r="E134">
        <x:v>3</x:v>
      </x:c>
      <x:c r="F134" s="14" t="s">
        <x:v>63</x:v>
      </x:c>
      <x:c r="G134" s="15">
        <x:v>43742.4687526273</x:v>
      </x:c>
      <x:c r="H134" t="s">
        <x:v>69</x:v>
      </x:c>
      <x:c r="I134" s="6">
        <x:v>87.3261704353126</x:v>
      </x:c>
      <x:c r="J134" t="s">
        <x:v>66</x:v>
      </x:c>
      <x:c r="K134" s="6">
        <x:v>26.5646023975114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3128983</x:v>
      </x:c>
      <x:c r="B135" s="1">
        <x:v>43745.4678761921</x:v>
      </x:c>
      <x:c r="C135" s="6">
        <x:v>6.65056080166667</x:v>
      </x:c>
      <x:c r="D135" s="13" t="s">
        <x:v>68</x:v>
      </x:c>
      <x:c r="E135">
        <x:v>3</x:v>
      </x:c>
      <x:c r="F135" s="14" t="s">
        <x:v>63</x:v>
      </x:c>
      <x:c r="G135" s="15">
        <x:v>43742.4687526273</x:v>
      </x:c>
      <x:c r="H135" t="s">
        <x:v>69</x:v>
      </x:c>
      <x:c r="I135" s="6">
        <x:v>87.3297852679472</x:v>
      </x:c>
      <x:c r="J135" t="s">
        <x:v>66</x:v>
      </x:c>
      <x:c r="K135" s="6">
        <x:v>26.5511097529779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3128993</x:v>
      </x:c>
      <x:c r="B136" s="1">
        <x:v>43745.4679114583</x:v>
      </x:c>
      <x:c r="C136" s="6">
        <x:v>6.70136219</x:v>
      </x:c>
      <x:c r="D136" s="13" t="s">
        <x:v>68</x:v>
      </x:c>
      <x:c r="E136">
        <x:v>3</x:v>
      </x:c>
      <x:c r="F136" s="14" t="s">
        <x:v>63</x:v>
      </x:c>
      <x:c r="G136" s="15">
        <x:v>43742.4687526273</x:v>
      </x:c>
      <x:c r="H136" t="s">
        <x:v>69</x:v>
      </x:c>
      <x:c r="I136" s="6">
        <x:v>87.2910720923907</x:v>
      </x:c>
      <x:c r="J136" t="s">
        <x:v>66</x:v>
      </x:c>
      <x:c r="K136" s="6">
        <x:v>26.5645120448007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3129003</x:v>
      </x:c>
      <x:c r="B137" s="1">
        <x:v>43745.4679460995</x:v>
      </x:c>
      <x:c r="C137" s="6">
        <x:v>6.75122957833333</x:v>
      </x:c>
      <x:c r="D137" s="13" t="s">
        <x:v>68</x:v>
      </x:c>
      <x:c r="E137">
        <x:v>3</x:v>
      </x:c>
      <x:c r="F137" s="14" t="s">
        <x:v>63</x:v>
      </x:c>
      <x:c r="G137" s="15">
        <x:v>43742.4687526273</x:v>
      </x:c>
      <x:c r="H137" t="s">
        <x:v>69</x:v>
      </x:c>
      <x:c r="I137" s="6">
        <x:v>87.3125101423668</x:v>
      </x:c>
      <x:c r="J137" t="s">
        <x:v>66</x:v>
      </x:c>
      <x:c r="K137" s="6">
        <x:v>26.5469836649186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3129013</x:v>
      </x:c>
      <x:c r="B138" s="1">
        <x:v>43745.467980706</x:v>
      </x:c>
      <x:c r="C138" s="6">
        <x:v>6.80107151666667</x:v>
      </x:c>
      <x:c r="D138" s="13" t="s">
        <x:v>68</x:v>
      </x:c>
      <x:c r="E138">
        <x:v>3</x:v>
      </x:c>
      <x:c r="F138" s="14" t="s">
        <x:v>63</x:v>
      </x:c>
      <x:c r="G138" s="15">
        <x:v>43742.4687526273</x:v>
      </x:c>
      <x:c r="H138" t="s">
        <x:v>69</x:v>
      </x:c>
      <x:c r="I138" s="6">
        <x:v>87.2786410384056</x:v>
      </x:c>
      <x:c r="J138" t="s">
        <x:v>66</x:v>
      </x:c>
      <x:c r="K138" s="6">
        <x:v>26.5582174786073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3129023</x:v>
      </x:c>
      <x:c r="B139" s="1">
        <x:v>43745.4680153588</x:v>
      </x:c>
      <x:c r="C139" s="6">
        <x:v>6.850988695</x:v>
      </x:c>
      <x:c r="D139" s="13" t="s">
        <x:v>68</x:v>
      </x:c>
      <x:c r="E139">
        <x:v>3</x:v>
      </x:c>
      <x:c r="F139" s="14" t="s">
        <x:v>63</x:v>
      </x:c>
      <x:c r="G139" s="15">
        <x:v>43742.4687526273</x:v>
      </x:c>
      <x:c r="H139" t="s">
        <x:v>69</x:v>
      </x:c>
      <x:c r="I139" s="6">
        <x:v>87.3507163377594</x:v>
      </x:c>
      <x:c r="J139" t="s">
        <x:v>66</x:v>
      </x:c>
      <x:c r="K139" s="6">
        <x:v>26.537767749317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3129033</x:v>
      </x:c>
      <x:c r="B140" s="1">
        <x:v>43745.46805</x:v>
      </x:c>
      <x:c r="C140" s="6">
        <x:v>6.900856675</x:v>
      </x:c>
      <x:c r="D140" s="13" t="s">
        <x:v>68</x:v>
      </x:c>
      <x:c r="E140">
        <x:v>3</x:v>
      </x:c>
      <x:c r="F140" s="14" t="s">
        <x:v>63</x:v>
      </x:c>
      <x:c r="G140" s="15">
        <x:v>43742.4687526273</x:v>
      </x:c>
      <x:c r="H140" t="s">
        <x:v>69</x:v>
      </x:c>
      <x:c r="I140" s="6">
        <x:v>87.282333837617</x:v>
      </x:c>
      <x:c r="J140" t="s">
        <x:v>66</x:v>
      </x:c>
      <x:c r="K140" s="6">
        <x:v>26.5565610157814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3129043</x:v>
      </x:c>
      <x:c r="B141" s="1">
        <x:v>43745.4680846875</x:v>
      </x:c>
      <x:c r="C141" s="6">
        <x:v>6.95079522666667</x:v>
      </x:c>
      <x:c r="D141" s="13" t="s">
        <x:v>68</x:v>
      </x:c>
      <x:c r="E141">
        <x:v>3</x:v>
      </x:c>
      <x:c r="F141" s="14" t="s">
        <x:v>63</x:v>
      </x:c>
      <x:c r="G141" s="15">
        <x:v>43742.4687526273</x:v>
      </x:c>
      <x:c r="H141" t="s">
        <x:v>69</x:v>
      </x:c>
      <x:c r="I141" s="6">
        <x:v>87.2814441582386</x:v>
      </x:c>
      <x:c r="J141" t="s">
        <x:v>66</x:v>
      </x:c>
      <x:c r="K141" s="6">
        <x:v>26.5648734556585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3129053</x:v>
      </x:c>
      <x:c r="B142" s="1">
        <x:v>43745.4681194097</x:v>
      </x:c>
      <x:c r="C142" s="6">
        <x:v>7.00079904</x:v>
      </x:c>
      <x:c r="D142" s="13" t="s">
        <x:v>68</x:v>
      </x:c>
      <x:c r="E142">
        <x:v>3</x:v>
      </x:c>
      <x:c r="F142" s="14" t="s">
        <x:v>63</x:v>
      </x:c>
      <x:c r="G142" s="15">
        <x:v>43742.4687526273</x:v>
      </x:c>
      <x:c r="H142" t="s">
        <x:v>69</x:v>
      </x:c>
      <x:c r="I142" s="6">
        <x:v>87.3489587286388</x:v>
      </x:c>
      <x:c r="J142" t="s">
        <x:v>66</x:v>
      </x:c>
      <x:c r="K142" s="6">
        <x:v>26.5464716689439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3129063</x:v>
      </x:c>
      <x:c r="B143" s="1">
        <x:v>43745.4681540162</x:v>
      </x:c>
      <x:c r="C143" s="6">
        <x:v>7.05060545666667</x:v>
      </x:c>
      <x:c r="D143" s="13" t="s">
        <x:v>68</x:v>
      </x:c>
      <x:c r="E143">
        <x:v>3</x:v>
      </x:c>
      <x:c r="F143" s="14" t="s">
        <x:v>63</x:v>
      </x:c>
      <x:c r="G143" s="15">
        <x:v>43742.4687526273</x:v>
      </x:c>
      <x:c r="H143" t="s">
        <x:v>69</x:v>
      </x:c>
      <x:c r="I143" s="6">
        <x:v>87.3768714579831</x:v>
      </x:c>
      <x:c r="J143" t="s">
        <x:v>66</x:v>
      </x:c>
      <x:c r="K143" s="6">
        <x:v>26.5379183359701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3129073</x:v>
      </x:c>
      <x:c r="B144" s="1">
        <x:v>43745.4681892361</x:v>
      </x:c>
      <x:c r="C144" s="6">
        <x:v>7.10134071833333</x:v>
      </x:c>
      <x:c r="D144" s="13" t="s">
        <x:v>68</x:v>
      </x:c>
      <x:c r="E144">
        <x:v>3</x:v>
      </x:c>
      <x:c r="F144" s="14" t="s">
        <x:v>63</x:v>
      </x:c>
      <x:c r="G144" s="15">
        <x:v>43742.4687526273</x:v>
      </x:c>
      <x:c r="H144" t="s">
        <x:v>69</x:v>
      </x:c>
      <x:c r="I144" s="6">
        <x:v>87.3193736376235</x:v>
      </x:c>
      <x:c r="J144" t="s">
        <x:v>66</x:v>
      </x:c>
      <x:c r="K144" s="6">
        <x:v>26.5557779609117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3129083</x:v>
      </x:c>
      <x:c r="B145" s="1">
        <x:v>43745.4682238773</x:v>
      </x:c>
      <x:c r="C145" s="6">
        <x:v>7.15123316666667</x:v>
      </x:c>
      <x:c r="D145" s="13" t="s">
        <x:v>68</x:v>
      </x:c>
      <x:c r="E145">
        <x:v>3</x:v>
      </x:c>
      <x:c r="F145" s="14" t="s">
        <x:v>63</x:v>
      </x:c>
      <x:c r="G145" s="15">
        <x:v>43742.4687526273</x:v>
      </x:c>
      <x:c r="H145" t="s">
        <x:v>69</x:v>
      </x:c>
      <x:c r="I145" s="6">
        <x:v>87.3418490978793</x:v>
      </x:c>
      <x:c r="J145" t="s">
        <x:v>66</x:v>
      </x:c>
      <x:c r="K145" s="6">
        <x:v>26.5417432392192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3129093</x:v>
      </x:c>
      <x:c r="B146" s="1">
        <x:v>43745.4682585995</x:v>
      </x:c>
      <x:c r="C146" s="6">
        <x:v>7.20125136666667</x:v>
      </x:c>
      <x:c r="D146" s="13" t="s">
        <x:v>68</x:v>
      </x:c>
      <x:c r="E146">
        <x:v>3</x:v>
      </x:c>
      <x:c r="F146" s="14" t="s">
        <x:v>63</x:v>
      </x:c>
      <x:c r="G146" s="15">
        <x:v>43742.4687526273</x:v>
      </x:c>
      <x:c r="H146" t="s">
        <x:v>69</x:v>
      </x:c>
      <x:c r="I146" s="6">
        <x:v>87.3475358580231</x:v>
      </x:c>
      <x:c r="J146" t="s">
        <x:v>66</x:v>
      </x:c>
      <x:c r="K146" s="6">
        <x:v>26.5550250237093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3129103</x:v>
      </x:c>
      <x:c r="B147" s="1">
        <x:v>43745.468293206</x:v>
      </x:c>
      <x:c r="C147" s="6">
        <x:v>7.25107443166667</x:v>
      </x:c>
      <x:c r="D147" s="13" t="s">
        <x:v>68</x:v>
      </x:c>
      <x:c r="E147">
        <x:v>3</x:v>
      </x:c>
      <x:c r="F147" s="14" t="s">
        <x:v>63</x:v>
      </x:c>
      <x:c r="G147" s="15">
        <x:v>43742.4687526273</x:v>
      </x:c>
      <x:c r="H147" t="s">
        <x:v>69</x:v>
      </x:c>
      <x:c r="I147" s="6">
        <x:v>87.3578163157984</x:v>
      </x:c>
      <x:c r="J147" t="s">
        <x:v>66</x:v>
      </x:c>
      <x:c r="K147" s="6">
        <x:v>26.5504170517092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3129113</x:v>
      </x:c>
      <x:c r="B148" s="1">
        <x:v>43745.4683278588</x:v>
      </x:c>
      <x:c r="C148" s="6">
        <x:v>7.3009472</x:v>
      </x:c>
      <x:c r="D148" s="13" t="s">
        <x:v>68</x:v>
      </x:c>
      <x:c r="E148">
        <x:v>3</x:v>
      </x:c>
      <x:c r="F148" s="14" t="s">
        <x:v>63</x:v>
      </x:c>
      <x:c r="G148" s="15">
        <x:v>43742.4687526273</x:v>
      </x:c>
      <x:c r="H148" t="s">
        <x:v>69</x:v>
      </x:c>
      <x:c r="I148" s="6">
        <x:v>87.2980600464355</x:v>
      </x:c>
      <x:c r="J148" t="s">
        <x:v>66</x:v>
      </x:c>
      <x:c r="K148" s="6">
        <x:v>26.5415926523942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3129123</x:v>
      </x:c>
      <x:c r="B149" s="1">
        <x:v>43745.4683625</x:v>
      </x:c>
      <x:c r="C149" s="6">
        <x:v>7.35083858166667</x:v>
      </x:c>
      <x:c r="D149" s="13" t="s">
        <x:v>68</x:v>
      </x:c>
      <x:c r="E149">
        <x:v>3</x:v>
      </x:c>
      <x:c r="F149" s="14" t="s">
        <x:v>63</x:v>
      </x:c>
      <x:c r="G149" s="15">
        <x:v>43742.4687526273</x:v>
      </x:c>
      <x:c r="H149" t="s">
        <x:v>69</x:v>
      </x:c>
      <x:c r="I149" s="6">
        <x:v>87.3792233916831</x:v>
      </x:c>
      <x:c r="J149" t="s">
        <x:v>66</x:v>
      </x:c>
      <x:c r="K149" s="6">
        <x:v>26.5368642295416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3129133</x:v>
      </x:c>
      <x:c r="B150" s="1">
        <x:v>43745.4683971875</x:v>
      </x:c>
      <x:c r="C150" s="6">
        <x:v>7.40079252833333</x:v>
      </x:c>
      <x:c r="D150" s="13" t="s">
        <x:v>68</x:v>
      </x:c>
      <x:c r="E150">
        <x:v>3</x:v>
      </x:c>
      <x:c r="F150" s="14" t="s">
        <x:v>63</x:v>
      </x:c>
      <x:c r="G150" s="15">
        <x:v>43742.4687526273</x:v>
      </x:c>
      <x:c r="H150" t="s">
        <x:v>69</x:v>
      </x:c>
      <x:c r="I150" s="6">
        <x:v>87.4282088074418</x:v>
      </x:c>
      <x:c r="J150" t="s">
        <x:v>66</x:v>
      </x:c>
      <x:c r="K150" s="6">
        <x:v>26.5307504187817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3129143</x:v>
      </x:c>
      <x:c r="B151" s="1">
        <x:v>43745.4684318287</x:v>
      </x:c>
      <x:c r="C151" s="6">
        <x:v>7.45066277333333</x:v>
      </x:c>
      <x:c r="D151" s="13" t="s">
        <x:v>68</x:v>
      </x:c>
      <x:c r="E151">
        <x:v>3</x:v>
      </x:c>
      <x:c r="F151" s="14" t="s">
        <x:v>63</x:v>
      </x:c>
      <x:c r="G151" s="15">
        <x:v>43742.4687526273</x:v>
      </x:c>
      <x:c r="H151" t="s">
        <x:v>69</x:v>
      </x:c>
      <x:c r="I151" s="6">
        <x:v>87.4307364463032</x:v>
      </x:c>
      <x:c r="J151" t="s">
        <x:v>66</x:v>
      </x:c>
      <x:c r="K151" s="6">
        <x:v>26.517739784666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3129153</x:v>
      </x:c>
      <x:c r="B152" s="1">
        <x:v>43745.4684664699</x:v>
      </x:c>
      <x:c r="C152" s="6">
        <x:v>7.50058395</x:v>
      </x:c>
      <x:c r="D152" s="13" t="s">
        <x:v>68</x:v>
      </x:c>
      <x:c r="E152">
        <x:v>3</x:v>
      </x:c>
      <x:c r="F152" s="14" t="s">
        <x:v>63</x:v>
      </x:c>
      <x:c r="G152" s="15">
        <x:v>43742.4687526273</x:v>
      </x:c>
      <x:c r="H152" t="s">
        <x:v>69</x:v>
      </x:c>
      <x:c r="I152" s="6">
        <x:v>87.3890848585726</x:v>
      </x:c>
      <x:c r="J152" t="s">
        <x:v>66</x:v>
      </x:c>
      <x:c r="K152" s="6">
        <x:v>26.5482787139099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3129163</x:v>
      </x:c>
      <x:c r="B153" s="1">
        <x:v>43745.4685017361</x:v>
      </x:c>
      <x:c r="C153" s="6">
        <x:v>7.55133294833333</x:v>
      </x:c>
      <x:c r="D153" s="13" t="s">
        <x:v>68</x:v>
      </x:c>
      <x:c r="E153">
        <x:v>3</x:v>
      </x:c>
      <x:c r="F153" s="14" t="s">
        <x:v>63</x:v>
      </x:c>
      <x:c r="G153" s="15">
        <x:v>43742.4687526273</x:v>
      </x:c>
      <x:c r="H153" t="s">
        <x:v>69</x:v>
      </x:c>
      <x:c r="I153" s="6">
        <x:v>87.4419822629614</x:v>
      </x:c>
      <x:c r="J153" t="s">
        <x:v>66</x:v>
      </x:c>
      <x:c r="K153" s="6">
        <x:v>26.5404180753953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3129173</x:v>
      </x:c>
      <x:c r="B154" s="1">
        <x:v>43745.4685363426</x:v>
      </x:c>
      <x:c r="C154" s="6">
        <x:v>7.60119173833333</x:v>
      </x:c>
      <x:c r="D154" s="13" t="s">
        <x:v>68</x:v>
      </x:c>
      <x:c r="E154">
        <x:v>3</x:v>
      </x:c>
      <x:c r="F154" s="14" t="s">
        <x:v>63</x:v>
      </x:c>
      <x:c r="G154" s="15">
        <x:v>43742.4687526273</x:v>
      </x:c>
      <x:c r="H154" t="s">
        <x:v>69</x:v>
      </x:c>
      <x:c r="I154" s="6">
        <x:v>87.4081149386765</x:v>
      </x:c>
      <x:c r="J154" t="s">
        <x:v>66</x:v>
      </x:c>
      <x:c r="K154" s="6">
        <x:v>26.5318346405679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3129183</x:v>
      </x:c>
      <x:c r="B155" s="1">
        <x:v>43745.4685709838</x:v>
      </x:c>
      <x:c r="C155" s="6">
        <x:v>7.65107776833333</x:v>
      </x:c>
      <x:c r="D155" s="13" t="s">
        <x:v>68</x:v>
      </x:c>
      <x:c r="E155">
        <x:v>3</x:v>
      </x:c>
      <x:c r="F155" s="14" t="s">
        <x:v>63</x:v>
      </x:c>
      <x:c r="G155" s="15">
        <x:v>43742.4687526273</x:v>
      </x:c>
      <x:c r="H155" t="s">
        <x:v>69</x:v>
      </x:c>
      <x:c r="I155" s="6">
        <x:v>87.452240182962</x:v>
      </x:c>
      <x:c r="J155" t="s">
        <x:v>66</x:v>
      </x:c>
      <x:c r="K155" s="6">
        <x:v>26.5318647578442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3129193</x:v>
      </x:c>
      <x:c r="B156" s="1">
        <x:v>43745.4686056366</x:v>
      </x:c>
      <x:c r="C156" s="6">
        <x:v>7.70097335666667</x:v>
      </x:c>
      <x:c r="D156" s="13" t="s">
        <x:v>68</x:v>
      </x:c>
      <x:c r="E156">
        <x:v>3</x:v>
      </x:c>
      <x:c r="F156" s="14" t="s">
        <x:v>63</x:v>
      </x:c>
      <x:c r="G156" s="15">
        <x:v>43742.4687526273</x:v>
      </x:c>
      <x:c r="H156" t="s">
        <x:v>69</x:v>
      </x:c>
      <x:c r="I156" s="6">
        <x:v>87.4286431068305</x:v>
      </x:c>
      <x:c r="J156" t="s">
        <x:v>66</x:v>
      </x:c>
      <x:c r="K156" s="6">
        <x:v>26.5345150792623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3129203</x:v>
      </x:c>
      <x:c r="B157" s="1">
        <x:v>43745.4686403125</x:v>
      </x:c>
      <x:c r="C157" s="6">
        <x:v>7.75087893833333</x:v>
      </x:c>
      <x:c r="D157" s="13" t="s">
        <x:v>68</x:v>
      </x:c>
      <x:c r="E157">
        <x:v>3</x:v>
      </x:c>
      <x:c r="F157" s="14" t="s">
        <x:v>63</x:v>
      </x:c>
      <x:c r="G157" s="15">
        <x:v>43742.4687526273</x:v>
      </x:c>
      <x:c r="H157" t="s">
        <x:v>69</x:v>
      </x:c>
      <x:c r="I157" s="6">
        <x:v>87.4392304094944</x:v>
      </x:c>
      <x:c r="J157" t="s">
        <x:v>66</x:v>
      </x:c>
      <x:c r="K157" s="6">
        <x:v>26.5337320295353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3129213</x:v>
      </x:c>
      <x:c r="B158" s="1">
        <x:v>43745.4686749653</x:v>
      </x:c>
      <x:c r="C158" s="6">
        <x:v>7.80079922833333</x:v>
      </x:c>
      <x:c r="D158" s="13" t="s">
        <x:v>68</x:v>
      </x:c>
      <x:c r="E158">
        <x:v>3</x:v>
      </x:c>
      <x:c r="F158" s="14" t="s">
        <x:v>63</x:v>
      </x:c>
      <x:c r="G158" s="15">
        <x:v>43742.4687526273</x:v>
      </x:c>
      <x:c r="H158" t="s">
        <x:v>69</x:v>
      </x:c>
      <x:c r="I158" s="6">
        <x:v>87.469962246347</x:v>
      </x:c>
      <x:c r="J158" t="s">
        <x:v>66</x:v>
      </x:c>
      <x:c r="K158" s="6">
        <x:v>26.5199684545232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3129223</x:v>
      </x:c>
      <x:c r="B159" s="1">
        <x:v>43745.4687096412</x:v>
      </x:c>
      <x:c r="C159" s="6">
        <x:v>7.85075134</x:v>
      </x:c>
      <x:c r="D159" s="13" t="s">
        <x:v>68</x:v>
      </x:c>
      <x:c r="E159">
        <x:v>3</x:v>
      </x:c>
      <x:c r="F159" s="14" t="s">
        <x:v>63</x:v>
      </x:c>
      <x:c r="G159" s="15">
        <x:v>43742.4687526273</x:v>
      </x:c>
      <x:c r="H159" t="s">
        <x:v>69</x:v>
      </x:c>
      <x:c r="I159" s="6">
        <x:v>87.4120439731684</x:v>
      </x:c>
      <x:c r="J159" t="s">
        <x:v>66</x:v>
      </x:c>
      <x:c r="K159" s="6">
        <x:v>26.5340332024853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3129233</x:v>
      </x:c>
      <x:c r="B160" s="1">
        <x:v>43745.4687444097</x:v>
      </x:c>
      <x:c r="C160" s="6">
        <x:v>7.90081442666667</x:v>
      </x:c>
      <x:c r="D160" s="13" t="s">
        <x:v>68</x:v>
      </x:c>
      <x:c r="E160">
        <x:v>3</x:v>
      </x:c>
      <x:c r="F160" s="14" t="s">
        <x:v>63</x:v>
      </x:c>
      <x:c r="G160" s="15">
        <x:v>43742.4687526273</x:v>
      </x:c>
      <x:c r="H160" t="s">
        <x:v>69</x:v>
      </x:c>
      <x:c r="I160" s="6">
        <x:v>87.482807832049</x:v>
      </x:c>
      <x:c r="J160" t="s">
        <x:v>66</x:v>
      </x:c>
      <x:c r="K160" s="6">
        <x:v>26.506295287079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3129243</x:v>
      </x:c>
      <x:c r="B161" s="1">
        <x:v>43745.4687791667</x:v>
      </x:c>
      <x:c r="C161" s="6">
        <x:v>7.95085525</x:v>
      </x:c>
      <x:c r="D161" s="13" t="s">
        <x:v>68</x:v>
      </x:c>
      <x:c r="E161">
        <x:v>3</x:v>
      </x:c>
      <x:c r="F161" s="14" t="s">
        <x:v>63</x:v>
      </x:c>
      <x:c r="G161" s="15">
        <x:v>43742.4687526273</x:v>
      </x:c>
      <x:c r="H161" t="s">
        <x:v>69</x:v>
      </x:c>
      <x:c r="I161" s="6">
        <x:v>87.4261338666432</x:v>
      </x:c>
      <x:c r="J161" t="s">
        <x:v>66</x:v>
      </x:c>
      <x:c r="K161" s="6">
        <x:v>26.5158424047363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3129253</x:v>
      </x:c>
      <x:c r="B162" s="1">
        <x:v>43745.4688138542</x:v>
      </x:c>
      <x:c r="C162" s="6">
        <x:v>8.00077575333333</x:v>
      </x:c>
      <x:c r="D162" s="13" t="s">
        <x:v>68</x:v>
      </x:c>
      <x:c r="E162">
        <x:v>3</x:v>
      </x:c>
      <x:c r="F162" s="14" t="s">
        <x:v>63</x:v>
      </x:c>
      <x:c r="G162" s="15">
        <x:v>43742.4687526273</x:v>
      </x:c>
      <x:c r="H162" t="s">
        <x:v>69</x:v>
      </x:c>
      <x:c r="I162" s="6">
        <x:v>87.4609475679182</x:v>
      </x:c>
      <x:c r="J162" t="s">
        <x:v>66</x:v>
      </x:c>
      <x:c r="K162" s="6">
        <x:v>26.5319249923987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3129263</x:v>
      </x:c>
      <x:c r="B163" s="1">
        <x:v>43745.4688485764</x:v>
      </x:c>
      <x:c r="C163" s="6">
        <x:v>8.05080798</x:v>
      </x:c>
      <x:c r="D163" s="13" t="s">
        <x:v>68</x:v>
      </x:c>
      <x:c r="E163">
        <x:v>3</x:v>
      </x:c>
      <x:c r="F163" s="14" t="s">
        <x:v>63</x:v>
      </x:c>
      <x:c r="G163" s="15">
        <x:v>43742.4687526273</x:v>
      </x:c>
      <x:c r="H163" t="s">
        <x:v>69</x:v>
      </x:c>
      <x:c r="I163" s="6">
        <x:v>87.4385981430684</x:v>
      </x:c>
      <x:c r="J163" t="s">
        <x:v>66</x:v>
      </x:c>
      <x:c r="K163" s="6">
        <x:v>26.5221368914808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3129273</x:v>
      </x:c>
      <x:c r="B164" s="1">
        <x:v>43745.4688832523</x:v>
      </x:c>
      <x:c r="C164" s="6">
        <x:v>8.10075541166667</x:v>
      </x:c>
      <x:c r="D164" s="13" t="s">
        <x:v>68</x:v>
      </x:c>
      <x:c r="E164">
        <x:v>3</x:v>
      </x:c>
      <x:c r="F164" s="14" t="s">
        <x:v>63</x:v>
      </x:c>
      <x:c r="G164" s="15">
        <x:v>43742.4687526273</x:v>
      </x:c>
      <x:c r="H164" t="s">
        <x:v>69</x:v>
      </x:c>
      <x:c r="I164" s="6">
        <x:v>87.4671060751152</x:v>
      </x:c>
      <x:c r="J164" t="s">
        <x:v>66</x:v>
      </x:c>
      <x:c r="K164" s="6">
        <x:v>26.5093672273374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3129283</x:v>
      </x:c>
      <x:c r="B165" s="1">
        <x:v>43745.4689179745</x:v>
      </x:c>
      <x:c r="C165" s="6">
        <x:v>8.150761785</x:v>
      </x:c>
      <x:c r="D165" s="13" t="s">
        <x:v>68</x:v>
      </x:c>
      <x:c r="E165">
        <x:v>3</x:v>
      </x:c>
      <x:c r="F165" s="14" t="s">
        <x:v>63</x:v>
      </x:c>
      <x:c r="G165" s="15">
        <x:v>43742.4687526273</x:v>
      </x:c>
      <x:c r="H165" t="s">
        <x:v>69</x:v>
      </x:c>
      <x:c r="I165" s="6">
        <x:v>87.4188698101455</x:v>
      </x:c>
      <x:c r="J165" t="s">
        <x:v>66</x:v>
      </x:c>
      <x:c r="K165" s="6">
        <x:v>26.5270158797562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3129293</x:v>
      </x:c>
      <x:c r="B166" s="1">
        <x:v>43745.4689527431</x:v>
      </x:c>
      <x:c r="C166" s="6">
        <x:v>8.200794935</x:v>
      </x:c>
      <x:c r="D166" s="13" t="s">
        <x:v>68</x:v>
      </x:c>
      <x:c r="E166">
        <x:v>3</x:v>
      </x:c>
      <x:c r="F166" s="14" t="s">
        <x:v>63</x:v>
      </x:c>
      <x:c r="G166" s="15">
        <x:v>43742.4687526273</x:v>
      </x:c>
      <x:c r="H166" t="s">
        <x:v>69</x:v>
      </x:c>
      <x:c r="I166" s="6">
        <x:v>87.4828751654753</x:v>
      </x:c>
      <x:c r="J166" t="s">
        <x:v>66</x:v>
      </x:c>
      <x:c r="K166" s="6">
        <x:v>26.5141859628175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3129303</x:v>
      </x:c>
      <x:c r="B167" s="1">
        <x:v>43745.468987581</x:v>
      </x:c>
      <x:c r="C167" s="6">
        <x:v>8.25095567833333</x:v>
      </x:c>
      <x:c r="D167" s="13" t="s">
        <x:v>68</x:v>
      </x:c>
      <x:c r="E167">
        <x:v>3</x:v>
      </x:c>
      <x:c r="F167" s="14" t="s">
        <x:v>63</x:v>
      </x:c>
      <x:c r="G167" s="15">
        <x:v>43742.4687526273</x:v>
      </x:c>
      <x:c r="H167" t="s">
        <x:v>69</x:v>
      </x:c>
      <x:c r="I167" s="6">
        <x:v>87.5012715863197</x:v>
      </x:c>
      <x:c r="J167" t="s">
        <x:v>66</x:v>
      </x:c>
      <x:c r="K167" s="6">
        <x:v>26.5099093347339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3129313</x:v>
      </x:c>
      <x:c r="B168" s="1">
        <x:v>43745.4690222222</x:v>
      </x:c>
      <x:c r="C168" s="6">
        <x:v>8.30086199333333</x:v>
      </x:c>
      <x:c r="D168" s="13" t="s">
        <x:v>68</x:v>
      </x:c>
      <x:c r="E168">
        <x:v>3</x:v>
      </x:c>
      <x:c r="F168" s="14" t="s">
        <x:v>63</x:v>
      </x:c>
      <x:c r="G168" s="15">
        <x:v>43742.4687526273</x:v>
      </x:c>
      <x:c r="H168" t="s">
        <x:v>69</x:v>
      </x:c>
      <x:c r="I168" s="6">
        <x:v>87.4672721676362</x:v>
      </x:c>
      <x:c r="J168" t="s">
        <x:v>66</x:v>
      </x:c>
      <x:c r="K168" s="6">
        <x:v>26.5211731415493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3129323</x:v>
      </x:c>
      <x:c r="B169" s="1">
        <x:v>43745.4690569444</x:v>
      </x:c>
      <x:c r="C169" s="6">
        <x:v>8.35085879</x:v>
      </x:c>
      <x:c r="D169" s="13" t="s">
        <x:v>68</x:v>
      </x:c>
      <x:c r="E169">
        <x:v>3</x:v>
      </x:c>
      <x:c r="F169" s="14" t="s">
        <x:v>63</x:v>
      </x:c>
      <x:c r="G169" s="15">
        <x:v>43742.4687526273</x:v>
      </x:c>
      <x:c r="H169" t="s">
        <x:v>69</x:v>
      </x:c>
      <x:c r="I169" s="6">
        <x:v>87.4476768199415</x:v>
      </x:c>
      <x:c r="J169" t="s">
        <x:v>66</x:v>
      </x:c>
      <x:c r="K169" s="6">
        <x:v>26.5101502713824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3129333</x:v>
      </x:c>
      <x:c r="B170" s="1">
        <x:v>43745.4690916667</x:v>
      </x:c>
      <x:c r="C170" s="6">
        <x:v>8.400829655</x:v>
      </x:c>
      <x:c r="D170" s="13" t="s">
        <x:v>68</x:v>
      </x:c>
      <x:c r="E170">
        <x:v>3</x:v>
      </x:c>
      <x:c r="F170" s="14" t="s">
        <x:v>63</x:v>
      </x:c>
      <x:c r="G170" s="15">
        <x:v>43742.4687526273</x:v>
      </x:c>
      <x:c r="H170" t="s">
        <x:v>69</x:v>
      </x:c>
      <x:c r="I170" s="6">
        <x:v>87.5021096015647</x:v>
      </x:c>
      <x:c r="J170" t="s">
        <x:v>66</x:v>
      </x:c>
      <x:c r="K170" s="6">
        <x:v>26.4976517055502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3129343</x:v>
      </x:c>
      <x:c r="B171" s="1">
        <x:v>43745.4691267361</x:v>
      </x:c>
      <x:c r="C171" s="6">
        <x:v>8.45136402833333</x:v>
      </x:c>
      <x:c r="D171" s="13" t="s">
        <x:v>68</x:v>
      </x:c>
      <x:c r="E171">
        <x:v>3</x:v>
      </x:c>
      <x:c r="F171" s="14" t="s">
        <x:v>63</x:v>
      </x:c>
      <x:c r="G171" s="15">
        <x:v>43742.4687526273</x:v>
      </x:c>
      <x:c r="H171" t="s">
        <x:v>69</x:v>
      </x:c>
      <x:c r="I171" s="6">
        <x:v>87.4340265226751</x:v>
      </x:c>
      <x:c r="J171" t="s">
        <x:v>66</x:v>
      </x:c>
      <x:c r="K171" s="6">
        <x:v>26.5241848610049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3129353</x:v>
      </x:c>
      <x:c r="B172" s="1">
        <x:v>43745.4691609606</x:v>
      </x:c>
      <x:c r="C172" s="6">
        <x:v>8.50061393166667</x:v>
      </x:c>
      <x:c r="D172" s="13" t="s">
        <x:v>68</x:v>
      </x:c>
      <x:c r="E172">
        <x:v>3</x:v>
      </x:c>
      <x:c r="F172" s="14" t="s">
        <x:v>63</x:v>
      </x:c>
      <x:c r="G172" s="15">
        <x:v>43742.4687526273</x:v>
      </x:c>
      <x:c r="H172" t="s">
        <x:v>69</x:v>
      </x:c>
      <x:c r="I172" s="6">
        <x:v>87.5293999650458</x:v>
      </x:c>
      <x:c r="J172" t="s">
        <x:v>66</x:v>
      </x:c>
      <x:c r="K172" s="6">
        <x:v>26.5210827900073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3129363</x:v>
      </x:c>
      <x:c r="B173" s="1">
        <x:v>43745.4691957176</x:v>
      </x:c>
      <x:c r="C173" s="6">
        <x:v>8.55068926666667</x:v>
      </x:c>
      <x:c r="D173" s="13" t="s">
        <x:v>68</x:v>
      </x:c>
      <x:c r="E173">
        <x:v>3</x:v>
      </x:c>
      <x:c r="F173" s="14" t="s">
        <x:v>63</x:v>
      </x:c>
      <x:c r="G173" s="15">
        <x:v>43742.4687526273</x:v>
      </x:c>
      <x:c r="H173" t="s">
        <x:v>69</x:v>
      </x:c>
      <x:c r="I173" s="6">
        <x:v>87.5340732375604</x:v>
      </x:c>
      <x:c r="J173" t="s">
        <x:v>66</x:v>
      </x:c>
      <x:c r="K173" s="6">
        <x:v>26.5071084474621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3129373</x:v>
      </x:c>
      <x:c r="B174" s="1">
        <x:v>43745.4692304745</x:v>
      </x:c>
      <x:c r="C174" s="6">
        <x:v>8.60074602166667</x:v>
      </x:c>
      <x:c r="D174" s="13" t="s">
        <x:v>68</x:v>
      </x:c>
      <x:c r="E174">
        <x:v>3</x:v>
      </x:c>
      <x:c r="F174" s="14" t="s">
        <x:v>63</x:v>
      </x:c>
      <x:c r="G174" s="15">
        <x:v>43742.4687526273</x:v>
      </x:c>
      <x:c r="H174" t="s">
        <x:v>69</x:v>
      </x:c>
      <x:c r="I174" s="6">
        <x:v>87.5358861279563</x:v>
      </x:c>
      <x:c r="J174" t="s">
        <x:v>66</x:v>
      </x:c>
      <x:c r="K174" s="6">
        <x:v>26.4983745129089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3129383</x:v>
      </x:c>
      <x:c r="B175" s="1">
        <x:v>43745.469265162</x:v>
      </x:c>
      <x:c r="C175" s="6">
        <x:v>8.650698995</x:v>
      </x:c>
      <x:c r="D175" s="13" t="s">
        <x:v>68</x:v>
      </x:c>
      <x:c r="E175">
        <x:v>3</x:v>
      </x:c>
      <x:c r="F175" s="14" t="s">
        <x:v>63</x:v>
      </x:c>
      <x:c r="G175" s="15">
        <x:v>43742.4687526273</x:v>
      </x:c>
      <x:c r="H175" t="s">
        <x:v>69</x:v>
      </x:c>
      <x:c r="I175" s="6">
        <x:v>87.5080634110392</x:v>
      </x:c>
      <x:c r="J175" t="s">
        <x:v>66</x:v>
      </x:c>
      <x:c r="K175" s="6">
        <x:v>26.4989467355113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3129393</x:v>
      </x:c>
      <x:c r="B176" s="1">
        <x:v>43745.4692999653</x:v>
      </x:c>
      <x:c r="C176" s="6">
        <x:v>8.70076998833333</x:v>
      </x:c>
      <x:c r="D176" s="13" t="s">
        <x:v>68</x:v>
      </x:c>
      <x:c r="E176">
        <x:v>3</x:v>
      </x:c>
      <x:c r="F176" s="14" t="s">
        <x:v>63</x:v>
      </x:c>
      <x:c r="G176" s="15">
        <x:v>43742.4687526273</x:v>
      </x:c>
      <x:c r="H176" t="s">
        <x:v>69</x:v>
      </x:c>
      <x:c r="I176" s="6">
        <x:v>87.5164096719677</x:v>
      </x:c>
      <x:c r="J176" t="s">
        <x:v>66</x:v>
      </x:c>
      <x:c r="K176" s="6">
        <x:v>26.5110537839691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3129403</x:v>
      </x:c>
      <x:c r="B177" s="1">
        <x:v>43745.4693346065</x:v>
      </x:c>
      <x:c r="C177" s="6">
        <x:v>8.75069523</x:v>
      </x:c>
      <x:c r="D177" s="13" t="s">
        <x:v>68</x:v>
      </x:c>
      <x:c r="E177">
        <x:v>3</x:v>
      </x:c>
      <x:c r="F177" s="14" t="s">
        <x:v>63</x:v>
      </x:c>
      <x:c r="G177" s="15">
        <x:v>43742.4687526273</x:v>
      </x:c>
      <x:c r="H177" t="s">
        <x:v>69</x:v>
      </x:c>
      <x:c r="I177" s="6">
        <x:v>87.5523039978551</x:v>
      </x:c>
      <x:c r="J177" t="s">
        <x:v>66</x:v>
      </x:c>
      <x:c r="K177" s="6">
        <x:v>26.4910259786789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3129413</x:v>
      </x:c>
      <x:c r="B178" s="1">
        <x:v>43745.4693693634</x:v>
      </x:c>
      <x:c r="C178" s="6">
        <x:v>8.80074474166667</x:v>
      </x:c>
      <x:c r="D178" s="13" t="s">
        <x:v>68</x:v>
      </x:c>
      <x:c r="E178">
        <x:v>3</x:v>
      </x:c>
      <x:c r="F178" s="14" t="s">
        <x:v>63</x:v>
      </x:c>
      <x:c r="G178" s="15">
        <x:v>43742.4687526273</x:v>
      </x:c>
      <x:c r="H178" t="s">
        <x:v>69</x:v>
      </x:c>
      <x:c r="I178" s="6">
        <x:v>87.5502595341901</x:v>
      </x:c>
      <x:c r="J178" t="s">
        <x:v>66</x:v>
      </x:c>
      <x:c r="K178" s="6">
        <x:v>26.5038256900853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3129423</x:v>
      </x:c>
      <x:c r="B179" s="1">
        <x:v>43745.4694041319</x:v>
      </x:c>
      <x:c r="C179" s="6">
        <x:v>8.85076803</x:v>
      </x:c>
      <x:c r="D179" s="13" t="s">
        <x:v>68</x:v>
      </x:c>
      <x:c r="E179">
        <x:v>3</x:v>
      </x:c>
      <x:c r="F179" s="14" t="s">
        <x:v>63</x:v>
      </x:c>
      <x:c r="G179" s="15">
        <x:v>43742.4687526273</x:v>
      </x:c>
      <x:c r="H179" t="s">
        <x:v>69</x:v>
      </x:c>
      <x:c r="I179" s="6">
        <x:v>87.5092068809507</x:v>
      </x:c>
      <x:c r="J179" t="s">
        <x:v>66</x:v>
      </x:c>
      <x:c r="K179" s="6">
        <x:v>26.4984347468621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3129433</x:v>
      </x:c>
      <x:c r="B180" s="1">
        <x:v>43745.4694388542</x:v>
      </x:c>
      <x:c r="C180" s="6">
        <x:v>8.90080382</x:v>
      </x:c>
      <x:c r="D180" s="13" t="s">
        <x:v>68</x:v>
      </x:c>
      <x:c r="E180">
        <x:v>3</x:v>
      </x:c>
      <x:c r="F180" s="14" t="s">
        <x:v>63</x:v>
      </x:c>
      <x:c r="G180" s="15">
        <x:v>43742.4687526273</x:v>
      </x:c>
      <x:c r="H180" t="s">
        <x:v>69</x:v>
      </x:c>
      <x:c r="I180" s="6">
        <x:v>87.5150549974153</x:v>
      </x:c>
      <x:c r="J180" t="s">
        <x:v>66</x:v>
      </x:c>
      <x:c r="K180" s="6">
        <x:v>26.487893821437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3129443</x:v>
      </x:c>
      <x:c r="B181" s="1">
        <x:v>43745.4694735764</x:v>
      </x:c>
      <x:c r="C181" s="6">
        <x:v>8.95082351166667</x:v>
      </x:c>
      <x:c r="D181" s="13" t="s">
        <x:v>68</x:v>
      </x:c>
      <x:c r="E181">
        <x:v>3</x:v>
      </x:c>
      <x:c r="F181" s="14" t="s">
        <x:v>63</x:v>
      </x:c>
      <x:c r="G181" s="15">
        <x:v>43742.4687526273</x:v>
      </x:c>
      <x:c r="H181" t="s">
        <x:v>69</x:v>
      </x:c>
      <x:c r="I181" s="6">
        <x:v>87.5130437374949</x:v>
      </x:c>
      <x:c r="J181" t="s">
        <x:v>66</x:v>
      </x:c>
      <x:c r="K181" s="6">
        <x:v>26.5046388498708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3129453</x:v>
      </x:c>
      <x:c r="B182" s="1">
        <x:v>43745.4695083333</x:v>
      </x:c>
      <x:c r="C182" s="6">
        <x:v>9.00086579833333</x:v>
      </x:c>
      <x:c r="D182" s="13" t="s">
        <x:v>68</x:v>
      </x:c>
      <x:c r="E182">
        <x:v>3</x:v>
      </x:c>
      <x:c r="F182" s="14" t="s">
        <x:v>63</x:v>
      </x:c>
      <x:c r="G182" s="15">
        <x:v>43742.4687526273</x:v>
      </x:c>
      <x:c r="H182" t="s">
        <x:v>69</x:v>
      </x:c>
      <x:c r="I182" s="6">
        <x:v>87.6037700735277</x:v>
      </x:c>
      <x:c r="J182" t="s">
        <x:v>66</x:v>
      </x:c>
      <x:c r="K182" s="6">
        <x:v>26.4798827402474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3129463</x:v>
      </x:c>
      <x:c r="B183" s="1">
        <x:v>43745.4695431366</x:v>
      </x:c>
      <x:c r="C183" s="6">
        <x:v>9.05092982666667</x:v>
      </x:c>
      <x:c r="D183" s="13" t="s">
        <x:v>68</x:v>
      </x:c>
      <x:c r="E183">
        <x:v>3</x:v>
      </x:c>
      <x:c r="F183" s="14" t="s">
        <x:v>63</x:v>
      </x:c>
      <x:c r="G183" s="15">
        <x:v>43742.4687526273</x:v>
      </x:c>
      <x:c r="H183" t="s">
        <x:v>69</x:v>
      </x:c>
      <x:c r="I183" s="6">
        <x:v>87.5688280629315</x:v>
      </x:c>
      <x:c r="J183" t="s">
        <x:v>66</x:v>
      </x:c>
      <x:c r="K183" s="6">
        <x:v>26.4875926526256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3129473</x:v>
      </x:c>
      <x:c r="B184" s="1">
        <x:v>43745.4695778588</x:v>
      </x:c>
      <x:c r="C184" s="6">
        <x:v>9.10099096666667</x:v>
      </x:c>
      <x:c r="D184" s="13" t="s">
        <x:v>68</x:v>
      </x:c>
      <x:c r="E184">
        <x:v>3</x:v>
      </x:c>
      <x:c r="F184" s="14" t="s">
        <x:v>63</x:v>
      </x:c>
      <x:c r="G184" s="15">
        <x:v>43742.4687526273</x:v>
      </x:c>
      <x:c r="H184" t="s">
        <x:v>69</x:v>
      </x:c>
      <x:c r="I184" s="6">
        <x:v>87.5338318170135</x:v>
      </x:c>
      <x:c r="J184" t="s">
        <x:v>66</x:v>
      </x:c>
      <x:c r="K184" s="6">
        <x:v>26.4953326996579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3129483</x:v>
      </x:c>
      <x:c r="B185" s="1">
        <x:v>43745.4696125347</x:v>
      </x:c>
      <x:c r="C185" s="6">
        <x:v>9.15091193833333</x:v>
      </x:c>
      <x:c r="D185" s="13" t="s">
        <x:v>68</x:v>
      </x:c>
      <x:c r="E185">
        <x:v>3</x:v>
      </x:c>
      <x:c r="F185" s="14" t="s">
        <x:v>63</x:v>
      </x:c>
      <x:c r="G185" s="15">
        <x:v>43742.4687526273</x:v>
      </x:c>
      <x:c r="H185" t="s">
        <x:v>69</x:v>
      </x:c>
      <x:c r="I185" s="6">
        <x:v>87.5158660518293</x:v>
      </x:c>
      <x:c r="J185" t="s">
        <x:v>66</x:v>
      </x:c>
      <x:c r="K185" s="6">
        <x:v>26.4954531674566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3129493</x:v>
      </x:c>
      <x:c r="B186" s="1">
        <x:v>43745.4696472222</x:v>
      </x:c>
      <x:c r="C186" s="6">
        <x:v>9.20084781833333</x:v>
      </x:c>
      <x:c r="D186" s="13" t="s">
        <x:v>68</x:v>
      </x:c>
      <x:c r="E186">
        <x:v>3</x:v>
      </x:c>
      <x:c r="F186" s="14" t="s">
        <x:v>63</x:v>
      </x:c>
      <x:c r="G186" s="15">
        <x:v>43742.4687526273</x:v>
      </x:c>
      <x:c r="H186" t="s">
        <x:v>69</x:v>
      </x:c>
      <x:c r="I186" s="6">
        <x:v>87.5336657900155</x:v>
      </x:c>
      <x:c r="J186" t="s">
        <x:v>66</x:v>
      </x:c>
      <x:c r="K186" s="6">
        <x:v>26.4993683732814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3129503</x:v>
      </x:c>
      <x:c r="B187" s="1">
        <x:v>43745.4696819444</x:v>
      </x:c>
      <x:c r="C187" s="6">
        <x:v>9.25083562333333</x:v>
      </x:c>
      <x:c r="D187" s="13" t="s">
        <x:v>68</x:v>
      </x:c>
      <x:c r="E187">
        <x:v>3</x:v>
      </x:c>
      <x:c r="F187" s="14" t="s">
        <x:v>63</x:v>
      </x:c>
      <x:c r="G187" s="15">
        <x:v>43742.4687526273</x:v>
      </x:c>
      <x:c r="H187" t="s">
        <x:v>69</x:v>
      </x:c>
      <x:c r="I187" s="6">
        <x:v>87.5805167409637</x:v>
      </x:c>
      <x:c r="J187" t="s">
        <x:v>66</x:v>
      </x:c>
      <x:c r="K187" s="6">
        <x:v>26.4942484896601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3129513</x:v>
      </x:c>
      <x:c r="B188" s="1">
        <x:v>43745.4697165509</x:v>
      </x:c>
      <x:c r="C188" s="6">
        <x:v>9.30067992</x:v>
      </x:c>
      <x:c r="D188" s="13" t="s">
        <x:v>68</x:v>
      </x:c>
      <x:c r="E188">
        <x:v>3</x:v>
      </x:c>
      <x:c r="F188" s="14" t="s">
        <x:v>63</x:v>
      </x:c>
      <x:c r="G188" s="15">
        <x:v>43742.4687526273</x:v>
      </x:c>
      <x:c r="H188" t="s">
        <x:v>69</x:v>
      </x:c>
      <x:c r="I188" s="6">
        <x:v>87.5813543426889</x:v>
      </x:c>
      <x:c r="J188" t="s">
        <x:v>66</x:v>
      </x:c>
      <x:c r="K188" s="6">
        <x:v>26.4899116531715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3129523</x:v>
      </x:c>
      <x:c r="B189" s="1">
        <x:v>43745.4697514699</x:v>
      </x:c>
      <x:c r="C189" s="6">
        <x:v>9.35094501333333</x:v>
      </x:c>
      <x:c r="D189" s="13" t="s">
        <x:v>68</x:v>
      </x:c>
      <x:c r="E189">
        <x:v>3</x:v>
      </x:c>
      <x:c r="F189" s="14" t="s">
        <x:v>63</x:v>
      </x:c>
      <x:c r="G189" s="15">
        <x:v>43742.4687526273</x:v>
      </x:c>
      <x:c r="H189" t="s">
        <x:v>69</x:v>
      </x:c>
      <x:c r="I189" s="6">
        <x:v>87.6069441743688</x:v>
      </x:c>
      <x:c r="J189" t="s">
        <x:v>66</x:v>
      </x:c>
      <x:c r="K189" s="6">
        <x:v>26.486387977649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3129533</x:v>
      </x:c>
      <x:c r="B190" s="1">
        <x:v>43745.4697861111</x:v>
      </x:c>
      <x:c r="C190" s="6">
        <x:v>9.400868865</x:v>
      </x:c>
      <x:c r="D190" s="13" t="s">
        <x:v>68</x:v>
      </x:c>
      <x:c r="E190">
        <x:v>3</x:v>
      </x:c>
      <x:c r="F190" s="14" t="s">
        <x:v>63</x:v>
      </x:c>
      <x:c r="G190" s="15">
        <x:v>43742.4687526273</x:v>
      </x:c>
      <x:c r="H190" t="s">
        <x:v>69</x:v>
      </x:c>
      <x:c r="I190" s="6">
        <x:v>87.518998770748</x:v>
      </x:c>
      <x:c r="J190" t="s">
        <x:v>66</x:v>
      </x:c>
      <x:c r="K190" s="6">
        <x:v>26.5059338825272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3129543</x:v>
      </x:c>
      <x:c r="B191" s="1">
        <x:v>43745.4698209144</x:v>
      </x:c>
      <x:c r="C191" s="6">
        <x:v>9.45094490166667</x:v>
      </x:c>
      <x:c r="D191" s="13" t="s">
        <x:v>68</x:v>
      </x:c>
      <x:c r="E191">
        <x:v>3</x:v>
      </x:c>
      <x:c r="F191" s="14" t="s">
        <x:v>63</x:v>
      </x:c>
      <x:c r="G191" s="15">
        <x:v>43742.4687526273</x:v>
      </x:c>
      <x:c r="H191" t="s">
        <x:v>69</x:v>
      </x:c>
      <x:c r="I191" s="6">
        <x:v>87.5976151939282</x:v>
      </x:c>
      <x:c r="J191" t="s">
        <x:v>66</x:v>
      </x:c>
      <x:c r="K191" s="6">
        <x:v>26.4865987957382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3129553</x:v>
      </x:c>
      <x:c r="B192" s="1">
        <x:v>43745.4698555556</x:v>
      </x:c>
      <x:c r="C192" s="6">
        <x:v>9.500839605</x:v>
      </x:c>
      <x:c r="D192" s="13" t="s">
        <x:v>68</x:v>
      </x:c>
      <x:c r="E192">
        <x:v>3</x:v>
      </x:c>
      <x:c r="F192" s="14" t="s">
        <x:v>63</x:v>
      </x:c>
      <x:c r="G192" s="15">
        <x:v>43742.4687526273</x:v>
      </x:c>
      <x:c r="H192" t="s">
        <x:v>69</x:v>
      </x:c>
      <x:c r="I192" s="6">
        <x:v>87.5958436965758</x:v>
      </x:c>
      <x:c r="J192" t="s">
        <x:v>66</x:v>
      </x:c>
      <x:c r="K192" s="6">
        <x:v>26.4992780223265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3129563</x:v>
      </x:c>
      <x:c r="B193" s="1">
        <x:v>43745.4698901968</x:v>
      </x:c>
      <x:c r="C193" s="6">
        <x:v>9.550712805</x:v>
      </x:c>
      <x:c r="D193" s="13" t="s">
        <x:v>68</x:v>
      </x:c>
      <x:c r="E193">
        <x:v>3</x:v>
      </x:c>
      <x:c r="F193" s="14" t="s">
        <x:v>63</x:v>
      </x:c>
      <x:c r="G193" s="15">
        <x:v>43742.4687526273</x:v>
      </x:c>
      <x:c r="H193" t="s">
        <x:v>69</x:v>
      </x:c>
      <x:c r="I193" s="6">
        <x:v>87.6027315735459</x:v>
      </x:c>
      <x:c r="J193" t="s">
        <x:v>66</x:v>
      </x:c>
      <x:c r="K193" s="6">
        <x:v>26.4843099143313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3129573</x:v>
      </x:c>
      <x:c r="B194" s="1">
        <x:v>43745.4699249653</x:v>
      </x:c>
      <x:c r="C194" s="6">
        <x:v>9.60082222166667</x:v>
      </x:c>
      <x:c r="D194" s="13" t="s">
        <x:v>68</x:v>
      </x:c>
      <x:c r="E194">
        <x:v>3</x:v>
      </x:c>
      <x:c r="F194" s="14" t="s">
        <x:v>63</x:v>
      </x:c>
      <x:c r="G194" s="15">
        <x:v>43742.4687526273</x:v>
      </x:c>
      <x:c r="H194" t="s">
        <x:v>69</x:v>
      </x:c>
      <x:c r="I194" s="6">
        <x:v>87.6553727630609</x:v>
      </x:c>
      <x:c r="J194" t="s">
        <x:v>66</x:v>
      </x:c>
      <x:c r="K194" s="6">
        <x:v>26.4726547134728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3129583</x:v>
      </x:c>
      <x:c r="B195" s="1">
        <x:v>43745.4699596875</x:v>
      </x:c>
      <x:c r="C195" s="6">
        <x:v>9.65078227</x:v>
      </x:c>
      <x:c r="D195" s="13" t="s">
        <x:v>68</x:v>
      </x:c>
      <x:c r="E195">
        <x:v>3</x:v>
      </x:c>
      <x:c r="F195" s="14" t="s">
        <x:v>63</x:v>
      </x:c>
      <x:c r="G195" s="15">
        <x:v>43742.4687526273</x:v>
      </x:c>
      <x:c r="H195" t="s">
        <x:v>69</x:v>
      </x:c>
      <x:c r="I195" s="6">
        <x:v>87.6074726330187</x:v>
      </x:c>
      <x:c r="J195" t="s">
        <x:v>66</x:v>
      </x:c>
      <x:c r="K195" s="6">
        <x:v>26.4782263160701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3129593</x:v>
      </x:c>
      <x:c r="B196" s="1">
        <x:v>43745.4699943634</x:v>
      </x:c>
      <x:c r="C196" s="6">
        <x:v>9.70073472666667</x:v>
      </x:c>
      <x:c r="D196" s="13" t="s">
        <x:v>68</x:v>
      </x:c>
      <x:c r="E196">
        <x:v>3</x:v>
      </x:c>
      <x:c r="F196" s="14" t="s">
        <x:v>63</x:v>
      </x:c>
      <x:c r="G196" s="15">
        <x:v>43742.4687526273</x:v>
      </x:c>
      <x:c r="H196" t="s">
        <x:v>69</x:v>
      </x:c>
      <x:c r="I196" s="6">
        <x:v>87.6057223229181</x:v>
      </x:c>
      <x:c r="J196" t="s">
        <x:v>66</x:v>
      </x:c>
      <x:c r="K196" s="6">
        <x:v>26.4790093528518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3129603</x:v>
      </x:c>
      <x:c r="B197" s="1">
        <x:v>43745.4700289699</x:v>
      </x:c>
      <x:c r="C197" s="6">
        <x:v>9.75055821833333</x:v>
      </x:c>
      <x:c r="D197" s="13" t="s">
        <x:v>68</x:v>
      </x:c>
      <x:c r="E197">
        <x:v>3</x:v>
      </x:c>
      <x:c r="F197" s="14" t="s">
        <x:v>63</x:v>
      </x:c>
      <x:c r="G197" s="15">
        <x:v>43742.4687526273</x:v>
      </x:c>
      <x:c r="H197" t="s">
        <x:v>69</x:v>
      </x:c>
      <x:c r="I197" s="6">
        <x:v>87.5728061156101</x:v>
      </x:c>
      <x:c r="J197" t="s">
        <x:v>66</x:v>
      </x:c>
      <x:c r="K197" s="6">
        <x:v>26.4937365017277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3129613</x:v>
      </x:c>
      <x:c r="B198" s="1">
        <x:v>43745.4700636574</x:v>
      </x:c>
      <x:c r="C198" s="6">
        <x:v>9.80054538666667</x:v>
      </x:c>
      <x:c r="D198" s="13" t="s">
        <x:v>68</x:v>
      </x:c>
      <x:c r="E198">
        <x:v>3</x:v>
      </x:c>
      <x:c r="F198" s="14" t="s">
        <x:v>63</x:v>
      </x:c>
      <x:c r="G198" s="15">
        <x:v>43742.4687526273</x:v>
      </x:c>
      <x:c r="H198" t="s">
        <x:v>69</x:v>
      </x:c>
      <x:c r="I198" s="6">
        <x:v>87.6029719383355</x:v>
      </x:c>
      <x:c r="J198" t="s">
        <x:v>66</x:v>
      </x:c>
      <x:c r="K198" s="6">
        <x:v>26.4881648733904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3129623</x:v>
      </x:c>
      <x:c r="B199" s="1">
        <x:v>43745.4700984143</x:v>
      </x:c>
      <x:c r="C199" s="6">
        <x:v>9.85058360333333</x:v>
      </x:c>
      <x:c r="D199" s="13" t="s">
        <x:v>68</x:v>
      </x:c>
      <x:c r="E199">
        <x:v>3</x:v>
      </x:c>
      <x:c r="F199" s="14" t="s">
        <x:v>63</x:v>
      </x:c>
      <x:c r="G199" s="15">
        <x:v>43742.4687526273</x:v>
      </x:c>
      <x:c r="H199" t="s">
        <x:v>69</x:v>
      </x:c>
      <x:c r="I199" s="6">
        <x:v>87.5968652083165</x:v>
      </x:c>
      <x:c r="J199" t="s">
        <x:v>66</x:v>
      </x:c>
      <x:c r="K199" s="6">
        <x:v>26.4790093528518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3129633</x:v>
      </x:c>
      <x:c r="B200" s="1">
        <x:v>43745.4701331829</x:v>
      </x:c>
      <x:c r="C200" s="6">
        <x:v>9.90060296666667</x:v>
      </x:c>
      <x:c r="D200" s="13" t="s">
        <x:v>68</x:v>
      </x:c>
      <x:c r="E200">
        <x:v>3</x:v>
      </x:c>
      <x:c r="F200" s="14" t="s">
        <x:v>63</x:v>
      </x:c>
      <x:c r="G200" s="15">
        <x:v>43742.4687526273</x:v>
      </x:c>
      <x:c r="H200" t="s">
        <x:v>69</x:v>
      </x:c>
      <x:c r="I200" s="6">
        <x:v>87.5919309164284</x:v>
      </x:c>
      <x:c r="J200" t="s">
        <x:v>66</x:v>
      </x:c>
      <x:c r="K200" s="6">
        <x:v>26.4931040461538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3129643</x:v>
      </x:c>
      <x:c r="B201" s="1">
        <x:v>43745.4701680208</x:v>
      </x:c>
      <x:c r="C201" s="6">
        <x:v>9.95077239666667</x:v>
      </x:c>
      <x:c r="D201" s="13" t="s">
        <x:v>68</x:v>
      </x:c>
      <x:c r="E201">
        <x:v>3</x:v>
      </x:c>
      <x:c r="F201" s="14" t="s">
        <x:v>63</x:v>
      </x:c>
      <x:c r="G201" s="15">
        <x:v>43742.4687526273</x:v>
      </x:c>
      <x:c r="H201" t="s">
        <x:v>69</x:v>
      </x:c>
      <x:c r="I201" s="6">
        <x:v>87.6221998453854</x:v>
      </x:c>
      <x:c r="J201" t="s">
        <x:v>66</x:v>
      </x:c>
      <x:c r="K201" s="6">
        <x:v>26.4835268763127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3129653</x:v>
      </x:c>
      <x:c r="B202" s="1">
        <x:v>43745.470203044</x:v>
      </x:c>
      <x:c r="C202" s="6">
        <x:v>10.0012605066667</x:v>
      </x:c>
      <x:c r="D202" s="13" t="s">
        <x:v>68</x:v>
      </x:c>
      <x:c r="E202">
        <x:v>3</x:v>
      </x:c>
      <x:c r="F202" s="14" t="s">
        <x:v>63</x:v>
      </x:c>
      <x:c r="G202" s="15">
        <x:v>43742.4687526273</x:v>
      </x:c>
      <x:c r="H202" t="s">
        <x:v>69</x:v>
      </x:c>
      <x:c r="I202" s="6">
        <x:v>87.7443870273961</x:v>
      </x:c>
      <x:c r="J202" t="s">
        <x:v>66</x:v>
      </x:c>
      <x:c r="K202" s="6">
        <x:v>26.4526873703794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3129663</x:v>
      </x:c>
      <x:c r="B203" s="1">
        <x:v>43745.4702377662</x:v>
      </x:c>
      <x:c r="C203" s="6">
        <x:v>10.0512390816667</x:v>
      </x:c>
      <x:c r="D203" s="13" t="s">
        <x:v>68</x:v>
      </x:c>
      <x:c r="E203">
        <x:v>3</x:v>
      </x:c>
      <x:c r="F203" s="14" t="s">
        <x:v>63</x:v>
      </x:c>
      <x:c r="G203" s="15">
        <x:v>43742.4687526273</x:v>
      </x:c>
      <x:c r="H203" t="s">
        <x:v>69</x:v>
      </x:c>
      <x:c r="I203" s="6">
        <x:v>87.6554806376398</x:v>
      </x:c>
      <x:c r="J203" t="s">
        <x:v>66</x:v>
      </x:c>
      <x:c r="K203" s="6">
        <x:v>26.4765698927104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3129673</x:v>
      </x:c>
      <x:c r="B204" s="1">
        <x:v>43745.4702723727</x:v>
      </x:c>
      <x:c r="C204" s="6">
        <x:v>10.1010560783333</x:v>
      </x:c>
      <x:c r="D204" s="13" t="s">
        <x:v>68</x:v>
      </x:c>
      <x:c r="E204">
        <x:v>3</x:v>
      </x:c>
      <x:c r="F204" s="14" t="s">
        <x:v>63</x:v>
      </x:c>
      <x:c r="G204" s="15">
        <x:v>43742.4687526273</x:v>
      </x:c>
      <x:c r="H204" t="s">
        <x:v>69</x:v>
      </x:c>
      <x:c r="I204" s="6">
        <x:v>87.6167068118145</x:v>
      </x:c>
      <x:c r="J204" t="s">
        <x:v>66</x:v>
      </x:c>
      <x:c r="K204" s="6">
        <x:v>26.4820210344842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3129683</x:v>
      </x:c>
      <x:c r="B205" s="1">
        <x:v>43745.4703072569</x:v>
      </x:c>
      <x:c r="C205" s="6">
        <x:v>10.1512755416667</x:v>
      </x:c>
      <x:c r="D205" s="13" t="s">
        <x:v>68</x:v>
      </x:c>
      <x:c r="E205">
        <x:v>3</x:v>
      </x:c>
      <x:c r="F205" s="14" t="s">
        <x:v>63</x:v>
      </x:c>
      <x:c r="G205" s="15">
        <x:v>43742.4687526273</x:v>
      </x:c>
      <x:c r="H205" t="s">
        <x:v>69</x:v>
      </x:c>
      <x:c r="I205" s="6">
        <x:v>87.6750146090682</x:v>
      </x:c>
      <x:c r="J205" t="s">
        <x:v>66</x:v>
      </x:c>
      <x:c r="K205" s="6">
        <x:v>26.4678360376015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3129693</x:v>
      </x:c>
      <x:c r="B206" s="1">
        <x:v>43745.4703415162</x:v>
      </x:c>
      <x:c r="C206" s="6">
        <x:v>10.2006424633333</x:v>
      </x:c>
      <x:c r="D206" s="13" t="s">
        <x:v>68</x:v>
      </x:c>
      <x:c r="E206">
        <x:v>3</x:v>
      </x:c>
      <x:c r="F206" s="14" t="s">
        <x:v>63</x:v>
      </x:c>
      <x:c r="G206" s="15">
        <x:v>43742.4687526273</x:v>
      </x:c>
      <x:c r="H206" t="s">
        <x:v>69</x:v>
      </x:c>
      <x:c r="I206" s="6">
        <x:v>87.6507385662727</x:v>
      </x:c>
      <x:c r="J206" t="s">
        <x:v>66</x:v>
      </x:c>
      <x:c r="K206" s="6">
        <x:v>26.4826534879694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3129703</x:v>
      </x:c>
      <x:c r="B207" s="1">
        <x:v>43745.4703766204</x:v>
      </x:c>
      <x:c r="C207" s="6">
        <x:v>10.2511677983333</x:v>
      </x:c>
      <x:c r="D207" s="13" t="s">
        <x:v>68</x:v>
      </x:c>
      <x:c r="E207">
        <x:v>3</x:v>
      </x:c>
      <x:c r="F207" s="14" t="s">
        <x:v>63</x:v>
      </x:c>
      <x:c r="G207" s="15">
        <x:v>43742.4687526273</x:v>
      </x:c>
      <x:c r="H207" t="s">
        <x:v>69</x:v>
      </x:c>
      <x:c r="I207" s="6">
        <x:v>87.6769938353441</x:v>
      </x:c>
      <x:c r="J207" t="s">
        <x:v>66</x:v>
      </x:c>
      <x:c r="K207" s="6">
        <x:v>26.4629872519877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3129713</x:v>
      </x:c>
      <x:c r="B208" s="1">
        <x:v>43745.4704109954</x:v>
      </x:c>
      <x:c r="C208" s="6">
        <x:v>10.3006625866667</x:v>
      </x:c>
      <x:c r="D208" s="13" t="s">
        <x:v>68</x:v>
      </x:c>
      <x:c r="E208">
        <x:v>3</x:v>
      </x:c>
      <x:c r="F208" s="14" t="s">
        <x:v>63</x:v>
      </x:c>
      <x:c r="G208" s="15">
        <x:v>43742.4687526273</x:v>
      </x:c>
      <x:c r="H208" t="s">
        <x:v>69</x:v>
      </x:c>
      <x:c r="I208" s="6">
        <x:v>87.6581748556134</x:v>
      </x:c>
      <x:c r="J208" t="s">
        <x:v>66</x:v>
      </x:c>
      <x:c r="K208" s="6">
        <x:v>26.4753652216896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3129723</x:v>
      </x:c>
      <x:c r="B209" s="1">
        <x:v>43745.4704457523</x:v>
      </x:c>
      <x:c r="C209" s="6">
        <x:v>10.3507590733333</x:v>
      </x:c>
      <x:c r="D209" s="13" t="s">
        <x:v>68</x:v>
      </x:c>
      <x:c r="E209">
        <x:v>3</x:v>
      </x:c>
      <x:c r="F209" s="14" t="s">
        <x:v>63</x:v>
      </x:c>
      <x:c r="G209" s="15">
        <x:v>43742.4687526273</x:v>
      </x:c>
      <x:c r="H209" t="s">
        <x:v>69</x:v>
      </x:c>
      <x:c r="I209" s="6">
        <x:v>87.7023162140592</x:v>
      </x:c>
      <x:c r="J209" t="s">
        <x:v>66</x:v>
      </x:c>
      <x:c r="K209" s="6">
        <x:v>26.4635594685592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3129733</x:v>
      </x:c>
      <x:c r="B210" s="1">
        <x:v>43745.4704805208</x:v>
      </x:c>
      <x:c r="C210" s="6">
        <x:v>10.4008186383333</x:v>
      </x:c>
      <x:c r="D210" s="13" t="s">
        <x:v>68</x:v>
      </x:c>
      <x:c r="E210">
        <x:v>3</x:v>
      </x:c>
      <x:c r="F210" s="14" t="s">
        <x:v>63</x:v>
      </x:c>
      <x:c r="G210" s="15">
        <x:v>43742.4687526273</x:v>
      </x:c>
      <x:c r="H210" t="s">
        <x:v>69</x:v>
      </x:c>
      <x:c r="I210" s="6">
        <x:v>87.71513712303</x:v>
      </x:c>
      <x:c r="J210" t="s">
        <x:v>66</x:v>
      </x:c>
      <x:c r="K210" s="6">
        <x:v>26.4657579857667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3129743</x:v>
      </x:c>
      <x:c r="B211" s="1">
        <x:v>43745.4705151968</x:v>
      </x:c>
      <x:c r="C211" s="6">
        <x:v>10.4507388916667</x:v>
      </x:c>
      <x:c r="D211" s="13" t="s">
        <x:v>68</x:v>
      </x:c>
      <x:c r="E211">
        <x:v>3</x:v>
      </x:c>
      <x:c r="F211" s="14" t="s">
        <x:v>63</x:v>
      </x:c>
      <x:c r="G211" s="15">
        <x:v>43742.4687526273</x:v>
      </x:c>
      <x:c r="H211" t="s">
        <x:v>69</x:v>
      </x:c>
      <x:c r="I211" s="6">
        <x:v>87.6456611155123</x:v>
      </x:c>
      <x:c r="J211" t="s">
        <x:v>66</x:v>
      </x:c>
      <x:c r="K211" s="6">
        <x:v>26.4690708226344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3129753</x:v>
      </x:c>
      <x:c r="B212" s="1">
        <x:v>43745.4705503472</x:v>
      </x:c>
      <x:c r="C212" s="6">
        <x:v>10.50136016</x:v>
      </x:c>
      <x:c r="D212" s="13" t="s">
        <x:v>68</x:v>
      </x:c>
      <x:c r="E212">
        <x:v>3</x:v>
      </x:c>
      <x:c r="F212" s="14" t="s">
        <x:v>63</x:v>
      </x:c>
      <x:c r="G212" s="15">
        <x:v>43742.4687526273</x:v>
      </x:c>
      <x:c r="H212" t="s">
        <x:v>69</x:v>
      </x:c>
      <x:c r="I212" s="6">
        <x:v>87.7014898123619</x:v>
      </x:c>
      <x:c r="J212" t="s">
        <x:v>66</x:v>
      </x:c>
      <x:c r="K212" s="6">
        <x:v>26.4560001943501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3129763</x:v>
      </x:c>
      <x:c r="B213" s="1">
        <x:v>43745.4705851042</x:v>
      </x:c>
      <x:c r="C213" s="6">
        <x:v>10.5513872716667</x:v>
      </x:c>
      <x:c r="D213" s="13" t="s">
        <x:v>68</x:v>
      </x:c>
      <x:c r="E213">
        <x:v>3</x:v>
      </x:c>
      <x:c r="F213" s="14" t="s">
        <x:v>63</x:v>
      </x:c>
      <x:c r="G213" s="15">
        <x:v>43742.4687526273</x:v>
      </x:c>
      <x:c r="H213" t="s">
        <x:v>69</x:v>
      </x:c>
      <x:c r="I213" s="6">
        <x:v>87.7446796835999</x:v>
      </x:c>
      <x:c r="J213" t="s">
        <x:v>66</x:v>
      </x:c>
      <x:c r="K213" s="6">
        <x:v>26.4485915198079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3129773</x:v>
      </x:c>
      <x:c r="B214" s="1">
        <x:v>43745.4706197917</x:v>
      </x:c>
      <x:c r="C214" s="6">
        <x:v>10.6013457066667</x:v>
      </x:c>
      <x:c r="D214" s="13" t="s">
        <x:v>68</x:v>
      </x:c>
      <x:c r="E214">
        <x:v>3</x:v>
      </x:c>
      <x:c r="F214" s="14" t="s">
        <x:v>63</x:v>
      </x:c>
      <x:c r="G214" s="15">
        <x:v>43742.4687526273</x:v>
      </x:c>
      <x:c r="H214" t="s">
        <x:v>69</x:v>
      </x:c>
      <x:c r="I214" s="6">
        <x:v>87.7125824082859</x:v>
      </x:c>
      <x:c r="J214" t="s">
        <x:v>66</x:v>
      </x:c>
      <x:c r="K214" s="6">
        <x:v>26.4550063468155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3129783</x:v>
      </x:c>
      <x:c r="B215" s="1">
        <x:v>43745.4706545139</x:v>
      </x:c>
      <x:c r="C215" s="6">
        <x:v>10.65134268</x:v>
      </x:c>
      <x:c r="D215" s="13" t="s">
        <x:v>68</x:v>
      </x:c>
      <x:c r="E215">
        <x:v>3</x:v>
      </x:c>
      <x:c r="F215" s="14" t="s">
        <x:v>63</x:v>
      </x:c>
      <x:c r="G215" s="15">
        <x:v>43742.4687526273</x:v>
      </x:c>
      <x:c r="H215" t="s">
        <x:v>69</x:v>
      </x:c>
      <x:c r="I215" s="6">
        <x:v>87.789576880891</x:v>
      </x:c>
      <x:c r="J215" t="s">
        <x:v>66</x:v>
      </x:c>
      <x:c r="K215" s="6">
        <x:v>26.4404299501107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3129793</x:v>
      </x:c>
      <x:c r="B216" s="1">
        <x:v>43745.4706892361</x:v>
      </x:c>
      <x:c r="C216" s="6">
        <x:v>10.7013355616667</x:v>
      </x:c>
      <x:c r="D216" s="13" t="s">
        <x:v>68</x:v>
      </x:c>
      <x:c r="E216">
        <x:v>3</x:v>
      </x:c>
      <x:c r="F216" s="14" t="s">
        <x:v>63</x:v>
      </x:c>
      <x:c r="G216" s="15">
        <x:v>43742.4687526273</x:v>
      </x:c>
      <x:c r="H216" t="s">
        <x:v>69</x:v>
      </x:c>
      <x:c r="I216" s="6">
        <x:v>87.7107141935231</x:v>
      </x:c>
      <x:c r="J216" t="s">
        <x:v>66</x:v>
      </x:c>
      <x:c r="K216" s="6">
        <x:v>26.4637702852151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3129803</x:v>
      </x:c>
      <x:c r="B217" s="1">
        <x:v>43745.4707238426</x:v>
      </x:c>
      <x:c r="C217" s="6">
        <x:v>10.7511824116667</x:v>
      </x:c>
      <x:c r="D217" s="13" t="s">
        <x:v>68</x:v>
      </x:c>
      <x:c r="E217">
        <x:v>3</x:v>
      </x:c>
      <x:c r="F217" s="14" t="s">
        <x:v>63</x:v>
      </x:c>
      <x:c r="G217" s="15">
        <x:v>43742.4687526273</x:v>
      </x:c>
      <x:c r="H217" t="s">
        <x:v>69</x:v>
      </x:c>
      <x:c r="I217" s="6">
        <x:v>87.7431738053123</x:v>
      </x:c>
      <x:c r="J217" t="s">
        <x:v>66</x:v>
      </x:c>
      <x:c r="K217" s="6">
        <x:v>26.4532294686232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3129813</x:v>
      </x:c>
      <x:c r="B218" s="1">
        <x:v>43745.4707583333</x:v>
      </x:c>
      <x:c r="C218" s="6">
        <x:v>10.8008399933333</x:v>
      </x:c>
      <x:c r="D218" s="13" t="s">
        <x:v>68</x:v>
      </x:c>
      <x:c r="E218">
        <x:v>3</x:v>
      </x:c>
      <x:c r="F218" s="14" t="s">
        <x:v>63</x:v>
      </x:c>
      <x:c r="G218" s="15">
        <x:v>43742.4687526273</x:v>
      </x:c>
      <x:c r="H218" t="s">
        <x:v>69</x:v>
      </x:c>
      <x:c r="I218" s="6">
        <x:v>87.7675525125285</x:v>
      </x:c>
      <x:c r="J218" t="s">
        <x:v>66</x:v>
      </x:c>
      <x:c r="K218" s="6">
        <x:v>26.4463026643116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3129823</x:v>
      </x:c>
      <x:c r="B219" s="1">
        <x:v>43745.4707929745</x:v>
      </x:c>
      <x:c r="C219" s="6">
        <x:v>10.85071421</x:v>
      </x:c>
      <x:c r="D219" s="13" t="s">
        <x:v>68</x:v>
      </x:c>
      <x:c r="E219">
        <x:v>3</x:v>
      </x:c>
      <x:c r="F219" s="14" t="s">
        <x:v>63</x:v>
      </x:c>
      <x:c r="G219" s="15">
        <x:v>43742.4687526273</x:v>
      </x:c>
      <x:c r="H219" t="s">
        <x:v>69</x:v>
      </x:c>
      <x:c r="I219" s="6">
        <x:v>87.741374325787</x:v>
      </x:c>
      <x:c r="J219" t="s">
        <x:v>66</x:v>
      </x:c>
      <x:c r="K219" s="6">
        <x:v>26.4619632857343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3129833</x:v>
      </x:c>
      <x:c r="B220" s="1">
        <x:v>43745.4708276968</x:v>
      </x:c>
      <x:c r="C220" s="6">
        <x:v>10.9007417816667</x:v>
      </x:c>
      <x:c r="D220" s="13" t="s">
        <x:v>68</x:v>
      </x:c>
      <x:c r="E220">
        <x:v>3</x:v>
      </x:c>
      <x:c r="F220" s="14" t="s">
        <x:v>63</x:v>
      </x:c>
      <x:c r="G220" s="15">
        <x:v>43742.4687526273</x:v>
      </x:c>
      <x:c r="H220" t="s">
        <x:v>69</x:v>
      </x:c>
      <x:c r="I220" s="6">
        <x:v>87.7482070777618</x:v>
      </x:c>
      <x:c r="J220" t="s">
        <x:v>66</x:v>
      </x:c>
      <x:c r="K220" s="6">
        <x:v>26.4430500828698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3129843</x:v>
      </x:c>
      <x:c r="B221" s="1">
        <x:v>43745.4708622685</x:v>
      </x:c>
      <x:c r="C221" s="6">
        <x:v>10.9505428766667</x:v>
      </x:c>
      <x:c r="D221" s="13" t="s">
        <x:v>68</x:v>
      </x:c>
      <x:c r="E221">
        <x:v>3</x:v>
      </x:c>
      <x:c r="F221" s="14" t="s">
        <x:v>63</x:v>
      </x:c>
      <x:c r="G221" s="15">
        <x:v>43742.4687526273</x:v>
      </x:c>
      <x:c r="H221" t="s">
        <x:v>69</x:v>
      </x:c>
      <x:c r="I221" s="6">
        <x:v>87.7447025253754</x:v>
      </x:c>
      <x:c r="J221" t="s">
        <x:v>66</x:v>
      </x:c>
      <x:c r="K221" s="6">
        <x:v>26.4446161402075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3129853</x:v>
      </x:c>
      <x:c r="B222" s="1">
        <x:v>43745.4708971412</x:v>
      </x:c>
      <x:c r="C222" s="6">
        <x:v>11.0007239433333</x:v>
      </x:c>
      <x:c r="D222" s="13" t="s">
        <x:v>68</x:v>
      </x:c>
      <x:c r="E222">
        <x:v>3</x:v>
      </x:c>
      <x:c r="F222" s="14" t="s">
        <x:v>63</x:v>
      </x:c>
      <x:c r="G222" s="15">
        <x:v>43742.4687526273</x:v>
      </x:c>
      <x:c r="H222" t="s">
        <x:v>69</x:v>
      </x:c>
      <x:c r="I222" s="6">
        <x:v>87.742432395757</x:v>
      </x:c>
      <x:c r="J222" t="s">
        <x:v>66</x:v>
      </x:c>
      <x:c r="K222" s="6">
        <x:v>26.4535607509265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3129863</x:v>
      </x:c>
      <x:c r="B223" s="1">
        <x:v>43745.4709322917</x:v>
      </x:c>
      <x:c r="C223" s="6">
        <x:v>11.051376275</x:v>
      </x:c>
      <x:c r="D223" s="13" t="s">
        <x:v>68</x:v>
      </x:c>
      <x:c r="E223">
        <x:v>3</x:v>
      </x:c>
      <x:c r="F223" s="14" t="s">
        <x:v>63</x:v>
      </x:c>
      <x:c r="G223" s="15">
        <x:v>43742.4687526273</x:v>
      </x:c>
      <x:c r="H223" t="s">
        <x:v>69</x:v>
      </x:c>
      <x:c r="I223" s="6">
        <x:v>87.758856385442</x:v>
      </x:c>
      <x:c r="J223" t="s">
        <x:v>66</x:v>
      </x:c>
      <x:c r="K223" s="6">
        <x:v>26.4501876962745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3129873</x:v>
      </x:c>
      <x:c r="B224" s="1">
        <x:v>43745.4709670949</x:v>
      </x:c>
      <x:c r="C224" s="6">
        <x:v>11.10143448</x:v>
      </x:c>
      <x:c r="D224" s="13" t="s">
        <x:v>68</x:v>
      </x:c>
      <x:c r="E224">
        <x:v>3</x:v>
      </x:c>
      <x:c r="F224" s="14" t="s">
        <x:v>63</x:v>
      </x:c>
      <x:c r="G224" s="15">
        <x:v>43742.4687526273</x:v>
      </x:c>
      <x:c r="H224" t="s">
        <x:v>69</x:v>
      </x:c>
      <x:c r="I224" s="6">
        <x:v>87.7434220325428</x:v>
      </x:c>
      <x:c r="J224" t="s">
        <x:v>66</x:v>
      </x:c>
      <x:c r="K224" s="6">
        <x:v>26.4451883536481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3129883</x:v>
      </x:c>
      <x:c r="B225" s="1">
        <x:v>43745.4710017014</x:v>
      </x:c>
      <x:c r="C225" s="6">
        <x:v>11.15127344</x:v>
      </x:c>
      <x:c r="D225" s="13" t="s">
        <x:v>68</x:v>
      </x:c>
      <x:c r="E225">
        <x:v>3</x:v>
      </x:c>
      <x:c r="F225" s="14" t="s">
        <x:v>63</x:v>
      </x:c>
      <x:c r="G225" s="15">
        <x:v>43742.4687526273</x:v>
      </x:c>
      <x:c r="H225" t="s">
        <x:v>69</x:v>
      </x:c>
      <x:c r="I225" s="6">
        <x:v>87.7319886791071</x:v>
      </x:c>
      <x:c r="J225" t="s">
        <x:v>66</x:v>
      </x:c>
      <x:c r="K225" s="6">
        <x:v>26.4463327808212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3129893</x:v>
      </x:c>
      <x:c r="B226" s="1">
        <x:v>43745.4710361921</x:v>
      </x:c>
      <x:c r="C226" s="6">
        <x:v>11.20098295</x:v>
      </x:c>
      <x:c r="D226" s="13" t="s">
        <x:v>68</x:v>
      </x:c>
      <x:c r="E226">
        <x:v>3</x:v>
      </x:c>
      <x:c r="F226" s="14" t="s">
        <x:v>63</x:v>
      </x:c>
      <x:c r="G226" s="15">
        <x:v>43742.4687526273</x:v>
      </x:c>
      <x:c r="H226" t="s">
        <x:v>69</x:v>
      </x:c>
      <x:c r="I226" s="6">
        <x:v>87.8108641619828</x:v>
      </x:c>
      <x:c r="J226" t="s">
        <x:v>66</x:v>
      </x:c>
      <x:c r="K226" s="6">
        <x:v>26.4348885266436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3129903</x:v>
      </x:c>
      <x:c r="B227" s="1">
        <x:v>43745.4710708333</x:v>
      </x:c>
      <x:c r="C227" s="6">
        <x:v>11.25083064</x:v>
      </x:c>
      <x:c r="D227" s="13" t="s">
        <x:v>68</x:v>
      </x:c>
      <x:c r="E227">
        <x:v>3</x:v>
      </x:c>
      <x:c r="F227" s="14" t="s">
        <x:v>63</x:v>
      </x:c>
      <x:c r="G227" s="15">
        <x:v>43742.4687526273</x:v>
      </x:c>
      <x:c r="H227" t="s">
        <x:v>69</x:v>
      </x:c>
      <x:c r="I227" s="6">
        <x:v>87.7263283050224</x:v>
      </x:c>
      <x:c r="J227" t="s">
        <x:v>66</x:v>
      </x:c>
      <x:c r="K227" s="6">
        <x:v>26.4488625685881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3129913</x:v>
      </x:c>
      <x:c r="B228" s="1">
        <x:v>43745.4711054398</x:v>
      </x:c>
      <x:c r="C228" s="6">
        <x:v>11.300684045</x:v>
      </x:c>
      <x:c r="D228" s="13" t="s">
        <x:v>68</x:v>
      </x:c>
      <x:c r="E228">
        <x:v>3</x:v>
      </x:c>
      <x:c r="F228" s="14" t="s">
        <x:v>63</x:v>
      </x:c>
      <x:c r="G228" s="15">
        <x:v>43742.4687526273</x:v>
      </x:c>
      <x:c r="H228" t="s">
        <x:v>69</x:v>
      </x:c>
      <x:c r="I228" s="6">
        <x:v>87.8014849349545</x:v>
      </x:c>
      <x:c r="J228" t="s">
        <x:v>66</x:v>
      </x:c>
      <x:c r="K228" s="6">
        <x:v>26.4271787352959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3129923</x:v>
      </x:c>
      <x:c r="B229" s="1">
        <x:v>43745.471140081</x:v>
      </x:c>
      <x:c r="C229" s="6">
        <x:v>11.350556155</x:v>
      </x:c>
      <x:c r="D229" s="13" t="s">
        <x:v>68</x:v>
      </x:c>
      <x:c r="E229">
        <x:v>3</x:v>
      </x:c>
      <x:c r="F229" s="14" t="s">
        <x:v>63</x:v>
      </x:c>
      <x:c r="G229" s="15">
        <x:v>43742.4687526273</x:v>
      </x:c>
      <x:c r="H229" t="s">
        <x:v>69</x:v>
      </x:c>
      <x:c r="I229" s="6">
        <x:v>87.7305940268384</x:v>
      </x:c>
      <x:c r="J229" t="s">
        <x:v>66</x:v>
      </x:c>
      <x:c r="K229" s="6">
        <x:v>26.4548858804674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3129933</x:v>
      </x:c>
      <x:c r="B230" s="1">
        <x:v>43745.4711751968</x:v>
      </x:c>
      <x:c r="C230" s="6">
        <x:v>11.4011089233333</x:v>
      </x:c>
      <x:c r="D230" s="13" t="s">
        <x:v>68</x:v>
      </x:c>
      <x:c r="E230">
        <x:v>3</x:v>
      </x:c>
      <x:c r="F230" s="14" t="s">
        <x:v>63</x:v>
      </x:c>
      <x:c r="G230" s="15">
        <x:v>43742.4687526273</x:v>
      </x:c>
      <x:c r="H230" t="s">
        <x:v>69</x:v>
      </x:c>
      <x:c r="I230" s="6">
        <x:v>87.7578668710795</x:v>
      </x:c>
      <x:c r="J230" t="s">
        <x:v>66</x:v>
      </x:c>
      <x:c r="K230" s="6">
        <x:v>26.4585601060212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3129943</x:v>
      </x:c>
      <x:c r="B231" s="1">
        <x:v>43745.471209838</x:v>
      </x:c>
      <x:c r="C231" s="6">
        <x:v>11.4509980833333</x:v>
      </x:c>
      <x:c r="D231" s="13" t="s">
        <x:v>68</x:v>
      </x:c>
      <x:c r="E231">
        <x:v>3</x:v>
      </x:c>
      <x:c r="F231" s="14" t="s">
        <x:v>63</x:v>
      </x:c>
      <x:c r="G231" s="15">
        <x:v>43742.4687526273</x:v>
      </x:c>
      <x:c r="H231" t="s">
        <x:v>69</x:v>
      </x:c>
      <x:c r="I231" s="6">
        <x:v>87.7911695927567</x:v>
      </x:c>
      <x:c r="J231" t="s">
        <x:v>66</x:v>
      </x:c>
      <x:c r="K231" s="6">
        <x:v>26.4317865381522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3129953</x:v>
      </x:c>
      <x:c r="B232" s="1">
        <x:v>43745.4712443634</x:v>
      </x:c>
      <x:c r="C232" s="6">
        <x:v>11.50072489</x:v>
      </x:c>
      <x:c r="D232" s="13" t="s">
        <x:v>68</x:v>
      </x:c>
      <x:c r="E232">
        <x:v>3</x:v>
      </x:c>
      <x:c r="F232" s="14" t="s">
        <x:v>63</x:v>
      </x:c>
      <x:c r="G232" s="15">
        <x:v>43742.4687526273</x:v>
      </x:c>
      <x:c r="H232" t="s">
        <x:v>69</x:v>
      </x:c>
      <x:c r="I232" s="6">
        <x:v>87.7708534926347</x:v>
      </x:c>
      <x:c r="J232" t="s">
        <x:v>66</x:v>
      </x:c>
      <x:c r="K232" s="6">
        <x:v>26.4329309607574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3129963</x:v>
      </x:c>
      <x:c r="B233" s="1">
        <x:v>43745.4712790856</x:v>
      </x:c>
      <x:c r="C233" s="6">
        <x:v>11.5507554233333</x:v>
      </x:c>
      <x:c r="D233" s="13" t="s">
        <x:v>68</x:v>
      </x:c>
      <x:c r="E233">
        <x:v>3</x:v>
      </x:c>
      <x:c r="F233" s="14" t="s">
        <x:v>63</x:v>
      </x:c>
      <x:c r="G233" s="15">
        <x:v>43742.4687526273</x:v>
      </x:c>
      <x:c r="H233" t="s">
        <x:v>69</x:v>
      </x:c>
      <x:c r="I233" s="6">
        <x:v>87.8070810829028</x:v>
      </x:c>
      <x:c r="J233" t="s">
        <x:v>66</x:v>
      </x:c>
      <x:c r="K233" s="6">
        <x:v>26.4246790801835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3129973</x:v>
      </x:c>
      <x:c r="B234" s="1">
        <x:v>43745.4713142014</x:v>
      </x:c>
      <x:c r="C234" s="6">
        <x:v>11.6013037583333</x:v>
      </x:c>
      <x:c r="D234" s="13" t="s">
        <x:v>68</x:v>
      </x:c>
      <x:c r="E234">
        <x:v>3</x:v>
      </x:c>
      <x:c r="F234" s="14" t="s">
        <x:v>63</x:v>
      </x:c>
      <x:c r="G234" s="15">
        <x:v>43742.4687526273</x:v>
      </x:c>
      <x:c r="H234" t="s">
        <x:v>69</x:v>
      </x:c>
      <x:c r="I234" s="6">
        <x:v>87.8919752411606</x:v>
      </x:c>
      <x:c r="J234" t="s">
        <x:v>66</x:v>
      </x:c>
      <x:c r="K234" s="6">
        <x:v>26.4066093395386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3129983</x:v>
      </x:c>
      <x:c r="B235" s="1">
        <x:v>43745.4713487269</x:v>
      </x:c>
      <x:c r="C235" s="6">
        <x:v>11.65102891</x:v>
      </x:c>
      <x:c r="D235" s="13" t="s">
        <x:v>68</x:v>
      </x:c>
      <x:c r="E235">
        <x:v>3</x:v>
      </x:c>
      <x:c r="F235" s="14" t="s">
        <x:v>63</x:v>
      </x:c>
      <x:c r="G235" s="15">
        <x:v>43742.4687526273</x:v>
      </x:c>
      <x:c r="H235" t="s">
        <x:v>69</x:v>
      </x:c>
      <x:c r="I235" s="6">
        <x:v>87.8256611398769</x:v>
      </x:c>
      <x:c r="J235" t="s">
        <x:v>66</x:v>
      </x:c>
      <x:c r="K235" s="6">
        <x:v>26.4362136488148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3129993</x:v>
      </x:c>
      <x:c r="B236" s="1">
        <x:v>43745.4713836806</x:v>
      </x:c>
      <x:c r="C236" s="6">
        <x:v>11.70135731</x:v>
      </x:c>
      <x:c r="D236" s="13" t="s">
        <x:v>68</x:v>
      </x:c>
      <x:c r="E236">
        <x:v>3</x:v>
      </x:c>
      <x:c r="F236" s="14" t="s">
        <x:v>63</x:v>
      </x:c>
      <x:c r="G236" s="15">
        <x:v>43742.4687526273</x:v>
      </x:c>
      <x:c r="H236" t="s">
        <x:v>69</x:v>
      </x:c>
      <x:c r="I236" s="6">
        <x:v>87.8463204573158</x:v>
      </x:c>
      <x:c r="J236" t="s">
        <x:v>66</x:v>
      </x:c>
      <x:c r="K236" s="6">
        <x:v>26.4230226832415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3130003</x:v>
      </x:c>
      <x:c r="B237" s="1">
        <x:v>43745.4714236111</x:v>
      </x:c>
      <x:c r="C237" s="6">
        <x:v>11.7588387016667</x:v>
      </x:c>
      <x:c r="D237" s="13" t="s">
        <x:v>68</x:v>
      </x:c>
      <x:c r="E237">
        <x:v>3</x:v>
      </x:c>
      <x:c r="F237" s="14" t="s">
        <x:v>63</x:v>
      </x:c>
      <x:c r="G237" s="15">
        <x:v>43742.4687526273</x:v>
      </x:c>
      <x:c r="H237" t="s">
        <x:v>69</x:v>
      </x:c>
      <x:c r="I237" s="6">
        <x:v>87.8819220134322</x:v>
      </x:c>
      <x:c r="J237" t="s">
        <x:v>66</x:v>
      </x:c>
      <x:c r="K237" s="6">
        <x:v>26.4110966493886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3130013</x:v>
      </x:c>
      <x:c r="B238" s="1">
        <x:v>43745.4714527778</x:v>
      </x:c>
      <x:c r="C238" s="6">
        <x:v>11.8008619116667</x:v>
      </x:c>
      <x:c r="D238" s="13" t="s">
        <x:v>68</x:v>
      </x:c>
      <x:c r="E238">
        <x:v>3</x:v>
      </x:c>
      <x:c r="F238" s="14" t="s">
        <x:v>63</x:v>
      </x:c>
      <x:c r="G238" s="15">
        <x:v>43742.4687526273</x:v>
      </x:c>
      <x:c r="H238" t="s">
        <x:v>69</x:v>
      </x:c>
      <x:c r="I238" s="6">
        <x:v>87.8505884610321</x:v>
      </x:c>
      <x:c r="J238" t="s">
        <x:v>66</x:v>
      </x:c>
      <x:c r="K238" s="6">
        <x:v>26.4171500097618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3130023</x:v>
      </x:c>
      <x:c r="B239" s="1">
        <x:v>43745.471487419</x:v>
      </x:c>
      <x:c r="C239" s="6">
        <x:v>11.8507166833333</x:v>
      </x:c>
      <x:c r="D239" s="13" t="s">
        <x:v>68</x:v>
      </x:c>
      <x:c r="E239">
        <x:v>3</x:v>
      </x:c>
      <x:c r="F239" s="14" t="s">
        <x:v>63</x:v>
      </x:c>
      <x:c r="G239" s="15">
        <x:v>43742.4687526273</x:v>
      </x:c>
      <x:c r="H239" t="s">
        <x:v>69</x:v>
      </x:c>
      <x:c r="I239" s="6">
        <x:v>87.7938397720532</x:v>
      </x:c>
      <x:c r="J239" t="s">
        <x:v>66</x:v>
      </x:c>
      <x:c r="K239" s="6">
        <x:v>26.4226612876537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3130033</x:v>
      </x:c>
      <x:c r="B240" s="1">
        <x:v>43745.4715222222</x:v>
      </x:c>
      <x:c r="C240" s="6">
        <x:v>11.900851235</x:v>
      </x:c>
      <x:c r="D240" s="13" t="s">
        <x:v>68</x:v>
      </x:c>
      <x:c r="E240">
        <x:v>3</x:v>
      </x:c>
      <x:c r="F240" s="14" t="s">
        <x:v>63</x:v>
      </x:c>
      <x:c r="G240" s="15">
        <x:v>43742.4687526273</x:v>
      </x:c>
      <x:c r="H240" t="s">
        <x:v>69</x:v>
      </x:c>
      <x:c r="I240" s="6">
        <x:v>87.9364076783267</x:v>
      </x:c>
      <x:c r="J240" t="s">
        <x:v>66</x:v>
      </x:c>
      <x:c r="K240" s="6">
        <x:v>26.4145600134407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3130043</x:v>
      </x:c>
      <x:c r="B241" s="1">
        <x:v>43745.4715574074</x:v>
      </x:c>
      <x:c r="C241" s="6">
        <x:v>11.95153837</x:v>
      </x:c>
      <x:c r="D241" s="13" t="s">
        <x:v>68</x:v>
      </x:c>
      <x:c r="E241">
        <x:v>3</x:v>
      </x:c>
      <x:c r="F241" s="14" t="s">
        <x:v>63</x:v>
      </x:c>
      <x:c r="G241" s="15">
        <x:v>43742.4687526273</x:v>
      </x:c>
      <x:c r="H241" t="s">
        <x:v>69</x:v>
      </x:c>
      <x:c r="I241" s="6">
        <x:v>87.8486919870006</x:v>
      </x:c>
      <x:c r="J241" t="s">
        <x:v>66</x:v>
      </x:c>
      <x:c r="K241" s="6">
        <x:v>26.4338645689609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3130053</x:v>
      </x:c>
      <x:c r="B242" s="1">
        <x:v>43745.4715918634</x:v>
      </x:c>
      <x:c r="C242" s="6">
        <x:v>12.0011409516667</x:v>
      </x:c>
      <x:c r="D242" s="13" t="s">
        <x:v>68</x:v>
      </x:c>
      <x:c r="E242">
        <x:v>3</x:v>
      </x:c>
      <x:c r="F242" s="14" t="s">
        <x:v>63</x:v>
      </x:c>
      <x:c r="G242" s="15">
        <x:v>43742.4687526273</x:v>
      </x:c>
      <x:c r="H242" t="s">
        <x:v>69</x:v>
      </x:c>
      <x:c r="I242" s="6">
        <x:v>87.8508990893609</x:v>
      </x:c>
      <x:c r="J242" t="s">
        <x:v>66</x:v>
      </x:c>
      <x:c r="K242" s="6">
        <x:v>26.4368460936716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3130063</x:v>
      </x:c>
      <x:c r="B243" s="1">
        <x:v>43745.4716265046</x:v>
      </x:c>
      <x:c r="C243" s="6">
        <x:v>12.05102365</x:v>
      </x:c>
      <x:c r="D243" s="13" t="s">
        <x:v>68</x:v>
      </x:c>
      <x:c r="E243">
        <x:v>3</x:v>
      </x:c>
      <x:c r="F243" s="14" t="s">
        <x:v>63</x:v>
      </x:c>
      <x:c r="G243" s="15">
        <x:v>43742.4687526273</x:v>
      </x:c>
      <x:c r="H243" t="s">
        <x:v>69</x:v>
      </x:c>
      <x:c r="I243" s="6">
        <x:v>87.8570388200229</x:v>
      </x:c>
      <x:c r="J243" t="s">
        <x:v>66</x:v>
      </x:c>
      <x:c r="K243" s="6">
        <x:v>26.4341055001523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3130073</x:v>
      </x:c>
      <x:c r="B244" s="1">
        <x:v>43745.4716612616</x:v>
      </x:c>
      <x:c r="C244" s="6">
        <x:v>12.10107163</x:v>
      </x:c>
      <x:c r="D244" s="13" t="s">
        <x:v>68</x:v>
      </x:c>
      <x:c r="E244">
        <x:v>3</x:v>
      </x:c>
      <x:c r="F244" s="14" t="s">
        <x:v>63</x:v>
      </x:c>
      <x:c r="G244" s="15">
        <x:v>43742.4687526273</x:v>
      </x:c>
      <x:c r="H244" t="s">
        <x:v>69</x:v>
      </x:c>
      <x:c r="I244" s="6">
        <x:v>87.8066091120059</x:v>
      </x:c>
      <x:c r="J244" t="s">
        <x:v>66</x:v>
      </x:c>
      <x:c r="K244" s="6">
        <x:v>26.4248898943979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3130083</x:v>
      </x:c>
      <x:c r="B245" s="1">
        <x:v>43745.4716957986</x:v>
      </x:c>
      <x:c r="C245" s="6">
        <x:v>12.150799345</x:v>
      </x:c>
      <x:c r="D245" s="13" t="s">
        <x:v>68</x:v>
      </x:c>
      <x:c r="E245">
        <x:v>3</x:v>
      </x:c>
      <x:c r="F245" s="14" t="s">
        <x:v>63</x:v>
      </x:c>
      <x:c r="G245" s="15">
        <x:v>43742.4687526273</x:v>
      </x:c>
      <x:c r="H245" t="s">
        <x:v>69</x:v>
      </x:c>
      <x:c r="I245" s="6">
        <x:v>87.8798806104882</x:v>
      </x:c>
      <x:c r="J245" t="s">
        <x:v>66</x:v>
      </x:c>
      <x:c r="K245" s="6">
        <x:v>26.4159754762991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3130093</x:v>
      </x:c>
      <x:c r="B246" s="1">
        <x:v>43745.4717303588</x:v>
      </x:c>
      <x:c r="C246" s="6">
        <x:v>12.2005931683333</x:v>
      </x:c>
      <x:c r="D246" s="13" t="s">
        <x:v>68</x:v>
      </x:c>
      <x:c r="E246">
        <x:v>3</x:v>
      </x:c>
      <x:c r="F246" s="14" t="s">
        <x:v>63</x:v>
      </x:c>
      <x:c r="G246" s="15">
        <x:v>43742.4687526273</x:v>
      </x:c>
      <x:c r="H246" t="s">
        <x:v>69</x:v>
      </x:c>
      <x:c r="I246" s="6">
        <x:v>87.8717661784105</x:v>
      </x:c>
      <x:c r="J246" t="s">
        <x:v>66</x:v>
      </x:c>
      <x:c r="K246" s="6">
        <x:v>26.4235647766959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3130103</x:v>
      </x:c>
      <x:c r="B247" s="1">
        <x:v>43745.471765544</x:v>
      </x:c>
      <x:c r="C247" s="6">
        <x:v>12.2512313333333</x:v>
      </x:c>
      <x:c r="D247" s="13" t="s">
        <x:v>68</x:v>
      </x:c>
      <x:c r="E247">
        <x:v>3</x:v>
      </x:c>
      <x:c r="F247" s="14" t="s">
        <x:v>63</x:v>
      </x:c>
      <x:c r="G247" s="15">
        <x:v>43742.4687526273</x:v>
      </x:c>
      <x:c r="H247" t="s">
        <x:v>69</x:v>
      </x:c>
      <x:c r="I247" s="6">
        <x:v>87.9204047756255</x:v>
      </x:c>
      <x:c r="J247" t="s">
        <x:v>66</x:v>
      </x:c>
      <x:c r="K247" s="6">
        <x:v>26.4058263196425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3130113</x:v>
      </x:c>
      <x:c r="B248" s="1">
        <x:v>43745.471800081</x:v>
      </x:c>
      <x:c r="C248" s="6">
        <x:v>12.300981465</x:v>
      </x:c>
      <x:c r="D248" s="13" t="s">
        <x:v>68</x:v>
      </x:c>
      <x:c r="E248">
        <x:v>3</x:v>
      </x:c>
      <x:c r="F248" s="14" t="s">
        <x:v>63</x:v>
      </x:c>
      <x:c r="G248" s="15">
        <x:v>43742.4687526273</x:v>
      </x:c>
      <x:c r="H248" t="s">
        <x:v>69</x:v>
      </x:c>
      <x:c r="I248" s="6">
        <x:v>87.8572601339203</x:v>
      </x:c>
      <x:c r="J248" t="s">
        <x:v>66</x:v>
      </x:c>
      <x:c r="K248" s="6">
        <x:v>26.4300397886127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3130123</x:v>
      </x:c>
      <x:c r="B249" s="1">
        <x:v>43745.4718346412</x:v>
      </x:c>
      <x:c r="C249" s="6">
        <x:v>12.3507125766667</x:v>
      </x:c>
      <x:c r="D249" s="13" t="s">
        <x:v>68</x:v>
      </x:c>
      <x:c r="E249">
        <x:v>3</x:v>
      </x:c>
      <x:c r="F249" s="14" t="s">
        <x:v>63</x:v>
      </x:c>
      <x:c r="G249" s="15">
        <x:v>43742.4687526273</x:v>
      </x:c>
      <x:c r="H249" t="s">
        <x:v>69</x:v>
      </x:c>
      <x:c r="I249" s="6">
        <x:v>87.9219091743497</x:v>
      </x:c>
      <x:c r="J249" t="s">
        <x:v>66</x:v>
      </x:c>
      <x:c r="K249" s="6">
        <x:v>26.4170596610193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3130133</x:v>
      </x:c>
      <x:c r="B250" s="1">
        <x:v>43745.4718692477</x:v>
      </x:c>
      <x:c r="C250" s="6">
        <x:v>12.4005556683333</x:v>
      </x:c>
      <x:c r="D250" s="13" t="s">
        <x:v>68</x:v>
      </x:c>
      <x:c r="E250">
        <x:v>3</x:v>
      </x:c>
      <x:c r="F250" s="14" t="s">
        <x:v>63</x:v>
      </x:c>
      <x:c r="G250" s="15">
        <x:v>43742.4687526273</x:v>
      </x:c>
      <x:c r="H250" t="s">
        <x:v>69</x:v>
      </x:c>
      <x:c r="I250" s="6">
        <x:v>87.9323408236237</x:v>
      </x:c>
      <x:c r="J250" t="s">
        <x:v>66</x:v>
      </x:c>
      <x:c r="K250" s="6">
        <x:v>26.4203423335593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3130143</x:v>
      </x:c>
      <x:c r="B251" s="1">
        <x:v>43745.4719045139</x:v>
      </x:c>
      <x:c r="C251" s="6">
        <x:v>12.4513317133333</x:v>
      </x:c>
      <x:c r="D251" s="13" t="s">
        <x:v>68</x:v>
      </x:c>
      <x:c r="E251">
        <x:v>3</x:v>
      </x:c>
      <x:c r="F251" s="14" t="s">
        <x:v>63</x:v>
      </x:c>
      <x:c r="G251" s="15">
        <x:v>43742.4687526273</x:v>
      </x:c>
      <x:c r="H251" t="s">
        <x:v>69</x:v>
      </x:c>
      <x:c r="I251" s="6">
        <x:v>87.9054557272076</x:v>
      </x:c>
      <x:c r="J251" t="s">
        <x:v>66</x:v>
      </x:c>
      <x:c r="K251" s="6">
        <x:v>26.4204326823897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3130153</x:v>
      </x:c>
      <x:c r="B252" s="1">
        <x:v>43745.4719390046</x:v>
      </x:c>
      <x:c r="C252" s="6">
        <x:v>12.5010156883333</x:v>
      </x:c>
      <x:c r="D252" s="13" t="s">
        <x:v>68</x:v>
      </x:c>
      <x:c r="E252">
        <x:v>3</x:v>
      </x:c>
      <x:c r="F252" s="14" t="s">
        <x:v>63</x:v>
      </x:c>
      <x:c r="G252" s="15">
        <x:v>43742.4687526273</x:v>
      </x:c>
      <x:c r="H252" t="s">
        <x:v>69</x:v>
      </x:c>
      <x:c r="I252" s="6">
        <x:v>87.9447571516332</x:v>
      </x:c>
      <x:c r="J252" t="s">
        <x:v>66</x:v>
      </x:c>
      <x:c r="K252" s="6">
        <x:v>26.3989297292142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3130163</x:v>
      </x:c>
      <x:c r="B253" s="1">
        <x:v>43745.4719738426</x:v>
      </x:c>
      <x:c r="C253" s="6">
        <x:v>12.5511845616667</x:v>
      </x:c>
      <x:c r="D253" s="13" t="s">
        <x:v>68</x:v>
      </x:c>
      <x:c r="E253">
        <x:v>3</x:v>
      </x:c>
      <x:c r="F253" s="14" t="s">
        <x:v>63</x:v>
      </x:c>
      <x:c r="G253" s="15">
        <x:v>43742.4687526273</x:v>
      </x:c>
      <x:c r="H253" t="s">
        <x:v>69</x:v>
      </x:c>
      <x:c r="I253" s="6">
        <x:v>87.9968036847204</x:v>
      </x:c>
      <x:c r="J253" t="s">
        <x:v>66</x:v>
      </x:c>
      <x:c r="K253" s="6">
        <x:v>26.3995320509575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3130173</x:v>
      </x:c>
      <x:c r="B254" s="1">
        <x:v>43745.4720086458</x:v>
      </x:c>
      <x:c r="C254" s="6">
        <x:v>12.60127491</x:v>
      </x:c>
      <x:c r="D254" s="13" t="s">
        <x:v>68</x:v>
      </x:c>
      <x:c r="E254">
        <x:v>3</x:v>
      </x:c>
      <x:c r="F254" s="14" t="s">
        <x:v>63</x:v>
      </x:c>
      <x:c r="G254" s="15">
        <x:v>43742.4687526273</x:v>
      </x:c>
      <x:c r="H254" t="s">
        <x:v>69</x:v>
      </x:c>
      <x:c r="I254" s="6">
        <x:v>87.9931426414901</x:v>
      </x:c>
      <x:c r="J254" t="s">
        <x:v>66</x:v>
      </x:c>
      <x:c r="K254" s="6">
        <x:v>26.4051336483481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3130183</x:v>
      </x:c>
      <x:c r="B255" s="1">
        <x:v>43745.472043206</x:v>
      </x:c>
      <x:c r="C255" s="6">
        <x:v>12.6510466483333</x:v>
      </x:c>
      <x:c r="D255" s="13" t="s">
        <x:v>68</x:v>
      </x:c>
      <x:c r="E255">
        <x:v>3</x:v>
      </x:c>
      <x:c r="F255" s="14" t="s">
        <x:v>63</x:v>
      </x:c>
      <x:c r="G255" s="15">
        <x:v>43742.4687526273</x:v>
      </x:c>
      <x:c r="H255" t="s">
        <x:v>69</x:v>
      </x:c>
      <x:c r="I255" s="6">
        <x:v>87.9624257028638</x:v>
      </x:c>
      <x:c r="J255" t="s">
        <x:v>66</x:v>
      </x:c>
      <x:c r="K255" s="6">
        <x:v>26.4148611757005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3130193</x:v>
      </x:c>
      <x:c r="B256" s="1">
        <x:v>43745.4720776968</x:v>
      </x:c>
      <x:c r="C256" s="6">
        <x:v>12.7007489383333</x:v>
      </x:c>
      <x:c r="D256" s="13" t="s">
        <x:v>68</x:v>
      </x:c>
      <x:c r="E256">
        <x:v>3</x:v>
      </x:c>
      <x:c r="F256" s="14" t="s">
        <x:v>63</x:v>
      </x:c>
      <x:c r="G256" s="15">
        <x:v>43742.4687526273</x:v>
      </x:c>
      <x:c r="H256" t="s">
        <x:v>69</x:v>
      </x:c>
      <x:c r="I256" s="6">
        <x:v>87.9771486821237</x:v>
      </x:c>
      <x:c r="J256" t="s">
        <x:v>66</x:v>
      </x:c>
      <x:c r="K256" s="6">
        <x:v>26.4082958445506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3130203</x:v>
      </x:c>
      <x:c r="B257" s="1">
        <x:v>43745.4721123495</x:v>
      </x:c>
      <x:c r="C257" s="6">
        <x:v>12.7506485333333</x:v>
      </x:c>
      <x:c r="D257" s="13" t="s">
        <x:v>68</x:v>
      </x:c>
      <x:c r="E257">
        <x:v>3</x:v>
      </x:c>
      <x:c r="F257" s="14" t="s">
        <x:v>63</x:v>
      </x:c>
      <x:c r="G257" s="15">
        <x:v>43742.4687526273</x:v>
      </x:c>
      <x:c r="H257" t="s">
        <x:v>69</x:v>
      </x:c>
      <x:c r="I257" s="6">
        <x:v>87.9864413328026</x:v>
      </x:c>
      <x:c r="J257" t="s">
        <x:v>66</x:v>
      </x:c>
      <x:c r="K257" s="6">
        <x:v>26.4120904839247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3130213</x:v>
      </x:c>
      <x:c r="B258" s="1">
        <x:v>43745.4721475347</x:v>
      </x:c>
      <x:c r="C258" s="6">
        <x:v>12.801293155</x:v>
      </x:c>
      <x:c r="D258" s="13" t="s">
        <x:v>68</x:v>
      </x:c>
      <x:c r="E258">
        <x:v>3</x:v>
      </x:c>
      <x:c r="F258" s="14" t="s">
        <x:v>63</x:v>
      </x:c>
      <x:c r="G258" s="15">
        <x:v>43742.4687526273</x:v>
      </x:c>
      <x:c r="H258" t="s">
        <x:v>69</x:v>
      </x:c>
      <x:c r="I258" s="6">
        <x:v>88.0123524470791</x:v>
      </x:c>
      <x:c r="J258" t="s">
        <x:v>66</x:v>
      </x:c>
      <x:c r="K258" s="6">
        <x:v>26.3886300441213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3130223</x:v>
      </x:c>
      <x:c r="B259" s="1">
        <x:v>43745.4721822106</x:v>
      </x:c>
      <x:c r="C259" s="6">
        <x:v>12.8512267483333</x:v>
      </x:c>
      <x:c r="D259" s="13" t="s">
        <x:v>68</x:v>
      </x:c>
      <x:c r="E259">
        <x:v>3</x:v>
      </x:c>
      <x:c r="F259" s="14" t="s">
        <x:v>63</x:v>
      </x:c>
      <x:c r="G259" s="15">
        <x:v>43742.4687526273</x:v>
      </x:c>
      <x:c r="H259" t="s">
        <x:v>69</x:v>
      </x:c>
      <x:c r="I259" s="6">
        <x:v>88.0400045355026</x:v>
      </x:c>
      <x:c r="J259" t="s">
        <x:v>66</x:v>
      </x:c>
      <x:c r="K259" s="6">
        <x:v>26.3921837330686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3130233</x:v>
      </x:c>
      <x:c r="B260" s="1">
        <x:v>43745.4722167477</x:v>
      </x:c>
      <x:c r="C260" s="6">
        <x:v>12.9009724833333</x:v>
      </x:c>
      <x:c r="D260" s="13" t="s">
        <x:v>68</x:v>
      </x:c>
      <x:c r="E260">
        <x:v>3</x:v>
      </x:c>
      <x:c r="F260" s="14" t="s">
        <x:v>63</x:v>
      </x:c>
      <x:c r="G260" s="15">
        <x:v>43742.4687526273</x:v>
      </x:c>
      <x:c r="H260" t="s">
        <x:v>69</x:v>
      </x:c>
      <x:c r="I260" s="6">
        <x:v>87.9885631851447</x:v>
      </x:c>
      <x:c r="J260" t="s">
        <x:v>66</x:v>
      </x:c>
      <x:c r="K260" s="6">
        <x:v>26.4032062159336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3130243</x:v>
      </x:c>
      <x:c r="B261" s="1">
        <x:v>43745.4722513889</x:v>
      </x:c>
      <x:c r="C261" s="6">
        <x:v>12.9508362316667</x:v>
      </x:c>
      <x:c r="D261" s="13" t="s">
        <x:v>68</x:v>
      </x:c>
      <x:c r="E261">
        <x:v>3</x:v>
      </x:c>
      <x:c r="F261" s="14" t="s">
        <x:v>63</x:v>
      </x:c>
      <x:c r="G261" s="15">
        <x:v>43742.4687526273</x:v>
      </x:c>
      <x:c r="H261" t="s">
        <x:v>69</x:v>
      </x:c>
      <x:c r="I261" s="6">
        <x:v>87.989413543532</x:v>
      </x:c>
      <x:c r="J261" t="s">
        <x:v>66</x:v>
      </x:c>
      <x:c r="K261" s="6">
        <x:v>26.4107653712749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3130253</x:v>
      </x:c>
      <x:c r="B262" s="1">
        <x:v>43745.4722859606</x:v>
      </x:c>
      <x:c r="C262" s="6">
        <x:v>13.00061786</x:v>
      </x:c>
      <x:c r="D262" s="13" t="s">
        <x:v>68</x:v>
      </x:c>
      <x:c r="E262">
        <x:v>3</x:v>
      </x:c>
      <x:c r="F262" s="14" t="s">
        <x:v>63</x:v>
      </x:c>
      <x:c r="G262" s="15">
        <x:v>43742.4687526273</x:v>
      </x:c>
      <x:c r="H262" t="s">
        <x:v>69</x:v>
      </x:c>
      <x:c r="I262" s="6">
        <x:v>88.0213972553225</x:v>
      </x:c>
      <x:c r="J262" t="s">
        <x:v>66</x:v>
      </x:c>
      <x:c r="K262" s="6">
        <x:v>26.4084163092266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3130263</x:v>
      </x:c>
      <x:c r="B263" s="1">
        <x:v>43745.4723207176</x:v>
      </x:c>
      <x:c r="C263" s="6">
        <x:v>13.050676875</x:v>
      </x:c>
      <x:c r="D263" s="13" t="s">
        <x:v>68</x:v>
      </x:c>
      <x:c r="E263">
        <x:v>3</x:v>
      </x:c>
      <x:c r="F263" s="14" t="s">
        <x:v>63</x:v>
      </x:c>
      <x:c r="G263" s="15">
        <x:v>43742.4687526273</x:v>
      </x:c>
      <x:c r="H263" t="s">
        <x:v>69</x:v>
      </x:c>
      <x:c r="I263" s="6">
        <x:v>88.1350600575758</x:v>
      </x:c>
      <x:c r="J263" t="s">
        <x:v>66</x:v>
      </x:c>
      <x:c r="K263" s="6">
        <x:v>26.3736624294161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3130273</x:v>
      </x:c>
      <x:c r="B264" s="1">
        <x:v>43745.4723558681</x:v>
      </x:c>
      <x:c r="C264" s="6">
        <x:v>13.1013047083333</x:v>
      </x:c>
      <x:c r="D264" s="13" t="s">
        <x:v>68</x:v>
      </x:c>
      <x:c r="E264">
        <x:v>3</x:v>
      </x:c>
      <x:c r="F264" s="14" t="s">
        <x:v>63</x:v>
      </x:c>
      <x:c r="G264" s="15">
        <x:v>43742.4687526273</x:v>
      </x:c>
      <x:c r="H264" t="s">
        <x:v>69</x:v>
      </x:c>
      <x:c r="I264" s="6">
        <x:v>88.0192425679136</x:v>
      </x:c>
      <x:c r="J264" t="s">
        <x:v>66</x:v>
      </x:c>
      <x:c r="K264" s="6">
        <x:v>26.3855582143337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3130283</x:v>
      </x:c>
      <x:c r="B265" s="1">
        <x:v>43745.4723903935</x:v>
      </x:c>
      <x:c r="C265" s="6">
        <x:v>13.1510419933333</x:v>
      </x:c>
      <x:c r="D265" s="13" t="s">
        <x:v>68</x:v>
      </x:c>
      <x:c r="E265">
        <x:v>3</x:v>
      </x:c>
      <x:c r="F265" s="14" t="s">
        <x:v>63</x:v>
      </x:c>
      <x:c r="G265" s="15">
        <x:v>43742.4687526273</x:v>
      </x:c>
      <x:c r="H265" t="s">
        <x:v>69</x:v>
      </x:c>
      <x:c r="I265" s="6">
        <x:v>88.0246784658096</x:v>
      </x:c>
      <x:c r="J265" t="s">
        <x:v>66</x:v>
      </x:c>
      <x:c r="K265" s="6">
        <x:v>26.3950447565639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3130293</x:v>
      </x:c>
      <x:c r="B266" s="1">
        <x:v>43745.472425081</x:v>
      </x:c>
      <x:c r="C266" s="6">
        <x:v>13.2009637283333</x:v>
      </x:c>
      <x:c r="D266" s="13" t="s">
        <x:v>68</x:v>
      </x:c>
      <x:c r="E266">
        <x:v>3</x:v>
      </x:c>
      <x:c r="F266" s="14" t="s">
        <x:v>63</x:v>
      </x:c>
      <x:c r="G266" s="15">
        <x:v>43742.4687526273</x:v>
      </x:c>
      <x:c r="H266" t="s">
        <x:v>69</x:v>
      </x:c>
      <x:c r="I266" s="6">
        <x:v>88.036570093498</x:v>
      </x:c>
      <x:c r="J266" t="s">
        <x:v>66</x:v>
      </x:c>
      <x:c r="K266" s="6">
        <x:v>26.3897443360133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3130303</x:v>
      </x:c>
      <x:c r="B267" s="1">
        <x:v>43745.4724596065</x:v>
      </x:c>
      <x:c r="C267" s="6">
        <x:v>13.2506875</x:v>
      </x:c>
      <x:c r="D267" s="13" t="s">
        <x:v>68</x:v>
      </x:c>
      <x:c r="E267">
        <x:v>3</x:v>
      </x:c>
      <x:c r="F267" s="14" t="s">
        <x:v>63</x:v>
      </x:c>
      <x:c r="G267" s="15">
        <x:v>43742.4687526273</x:v>
      </x:c>
      <x:c r="H267" t="s">
        <x:v>69</x:v>
      </x:c>
      <x:c r="I267" s="6">
        <x:v>87.9949799354932</x:v>
      </x:c>
      <x:c r="J267" t="s">
        <x:v>66</x:v>
      </x:c>
      <x:c r="K267" s="6">
        <x:v>26.4003451854828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3130313</x:v>
      </x:c>
      <x:c r="B268" s="1">
        <x:v>43745.4724947106</x:v>
      </x:c>
      <x:c r="C268" s="6">
        <x:v>13.3012292233333</x:v>
      </x:c>
      <x:c r="D268" s="13" t="s">
        <x:v>68</x:v>
      </x:c>
      <x:c r="E268">
        <x:v>3</x:v>
      </x:c>
      <x:c r="F268" s="14" t="s">
        <x:v>63</x:v>
      </x:c>
      <x:c r="G268" s="15">
        <x:v>43742.4687526273</x:v>
      </x:c>
      <x:c r="H268" t="s">
        <x:v>69</x:v>
      </x:c>
      <x:c r="I268" s="6">
        <x:v>88.0526299963281</x:v>
      </x:c>
      <x:c r="J268" t="s">
        <x:v>66</x:v>
      </x:c>
      <x:c r="K268" s="6">
        <x:v>26.3905273521586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3130323</x:v>
      </x:c>
      <x:c r="B269" s="1">
        <x:v>43745.4725293171</x:v>
      </x:c>
      <x:c r="C269" s="6">
        <x:v>13.3510525316667</x:v>
      </x:c>
      <x:c r="D269" s="13" t="s">
        <x:v>68</x:v>
      </x:c>
      <x:c r="E269">
        <x:v>3</x:v>
      </x:c>
      <x:c r="F269" s="14" t="s">
        <x:v>63</x:v>
      </x:c>
      <x:c r="G269" s="15">
        <x:v>43742.4687526273</x:v>
      </x:c>
      <x:c r="H269" t="s">
        <x:v>69</x:v>
      </x:c>
      <x:c r="I269" s="6">
        <x:v>88.0745531418135</x:v>
      </x:c>
      <x:c r="J269" t="s">
        <x:v>66</x:v>
      </x:c>
      <x:c r="K269" s="6">
        <x:v>26.3966409075738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3130333</x:v>
      </x:c>
      <x:c r="B270" s="1">
        <x:v>43745.4725638889</x:v>
      </x:c>
      <x:c r="C270" s="6">
        <x:v>13.400875285</x:v>
      </x:c>
      <x:c r="D270" s="13" t="s">
        <x:v>68</x:v>
      </x:c>
      <x:c r="E270">
        <x:v>3</x:v>
      </x:c>
      <x:c r="F270" s="14" t="s">
        <x:v>63</x:v>
      </x:c>
      <x:c r="G270" s="15">
        <x:v>43742.4687526273</x:v>
      </x:c>
      <x:c r="H270" t="s">
        <x:v>69</x:v>
      </x:c>
      <x:c r="I270" s="6">
        <x:v>88.1049380131411</x:v>
      </x:c>
      <x:c r="J270" t="s">
        <x:v>66</x:v>
      </x:c>
      <x:c r="K270" s="6">
        <x:v>26.3989899613835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3130343</x:v>
      </x:c>
      <x:c r="B271" s="1">
        <x:v>43745.4725985764</x:v>
      </x:c>
      <x:c r="C271" s="6">
        <x:v>13.45082227</x:v>
      </x:c>
      <x:c r="D271" s="13" t="s">
        <x:v>68</x:v>
      </x:c>
      <x:c r="E271">
        <x:v>3</x:v>
      </x:c>
      <x:c r="F271" s="14" t="s">
        <x:v>63</x:v>
      </x:c>
      <x:c r="G271" s="15">
        <x:v>43742.4687526273</x:v>
      </x:c>
      <x:c r="H271" t="s">
        <x:v>69</x:v>
      </x:c>
      <x:c r="I271" s="6">
        <x:v>88.043021904825</x:v>
      </x:c>
      <x:c r="J271" t="s">
        <x:v>66</x:v>
      </x:c>
      <x:c r="K271" s="6">
        <x:v>26.3987791487948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3130353</x:v>
      </x:c>
      <x:c r="B272" s="1">
        <x:v>43745.4726332176</x:v>
      </x:c>
      <x:c r="C272" s="6">
        <x:v>13.5006671916667</x:v>
      </x:c>
      <x:c r="D272" s="13" t="s">
        <x:v>68</x:v>
      </x:c>
      <x:c r="E272">
        <x:v>3</x:v>
      </x:c>
      <x:c r="F272" s="14" t="s">
        <x:v>63</x:v>
      </x:c>
      <x:c r="G272" s="15">
        <x:v>43742.4687526273</x:v>
      </x:c>
      <x:c r="H272" t="s">
        <x:v>69</x:v>
      </x:c>
      <x:c r="I272" s="6">
        <x:v>88.1316110081245</x:v>
      </x:c>
      <x:c r="J272" t="s">
        <x:v>66</x:v>
      </x:c>
      <x:c r="K272" s="6">
        <x:v>26.3751983385168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3130363</x:v>
      </x:c>
      <x:c r="B273" s="1">
        <x:v>43745.4726683681</x:v>
      </x:c>
      <x:c r="C273" s="6">
        <x:v>13.55131174</x:v>
      </x:c>
      <x:c r="D273" s="13" t="s">
        <x:v>68</x:v>
      </x:c>
      <x:c r="E273">
        <x:v>3</x:v>
      </x:c>
      <x:c r="F273" s="14" t="s">
        <x:v>63</x:v>
      </x:c>
      <x:c r="G273" s="15">
        <x:v>43742.4687526273</x:v>
      </x:c>
      <x:c r="H273" t="s">
        <x:v>69</x:v>
      </x:c>
      <x:c r="I273" s="6">
        <x:v>88.1193241188411</x:v>
      </x:c>
      <x:c r="J273" t="s">
        <x:v>66</x:v>
      </x:c>
      <x:c r="K273" s="6">
        <x:v>26.4005258820703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3130373</x:v>
      </x:c>
      <x:c r="B274" s="1">
        <x:v>43745.4727029745</x:v>
      </x:c>
      <x:c r="C274" s="6">
        <x:v>13.6011163566667</x:v>
      </x:c>
      <x:c r="D274" s="13" t="s">
        <x:v>68</x:v>
      </x:c>
      <x:c r="E274">
        <x:v>3</x:v>
      </x:c>
      <x:c r="F274" s="14" t="s">
        <x:v>63</x:v>
      </x:c>
      <x:c r="G274" s="15">
        <x:v>43742.4687526273</x:v>
      </x:c>
      <x:c r="H274" t="s">
        <x:v>69</x:v>
      </x:c>
      <x:c r="I274" s="6">
        <x:v>88.0983988026461</x:v>
      </x:c>
      <x:c r="J274" t="s">
        <x:v>66</x:v>
      </x:c>
      <x:c r="K274" s="6">
        <x:v>26.3939605789524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3130383</x:v>
      </x:c>
      <x:c r="B275" s="1">
        <x:v>43745.4727375</x:v>
      </x:c>
      <x:c r="C275" s="6">
        <x:v>13.650833965</x:v>
      </x:c>
      <x:c r="D275" s="13" t="s">
        <x:v>68</x:v>
      </x:c>
      <x:c r="E275">
        <x:v>3</x:v>
      </x:c>
      <x:c r="F275" s="14" t="s">
        <x:v>63</x:v>
      </x:c>
      <x:c r="G275" s="15">
        <x:v>43742.4687526273</x:v>
      </x:c>
      <x:c r="H275" t="s">
        <x:v>69</x:v>
      </x:c>
      <x:c r="I275" s="6">
        <x:v>88.1066484924211</x:v>
      </x:c>
      <x:c r="J275" t="s">
        <x:v>66</x:v>
      </x:c>
      <x:c r="K275" s="6">
        <x:v>26.3902864240949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3130393</x:v>
      </x:c>
      <x:c r="B276" s="1">
        <x:v>43745.4727720718</x:v>
      </x:c>
      <x:c r="C276" s="6">
        <x:v>13.70063288</x:v>
      </x:c>
      <x:c r="D276" s="13" t="s">
        <x:v>68</x:v>
      </x:c>
      <x:c r="E276">
        <x:v>3</x:v>
      </x:c>
      <x:c r="F276" s="14" t="s">
        <x:v>63</x:v>
      </x:c>
      <x:c r="G276" s="15">
        <x:v>43742.4687526273</x:v>
      </x:c>
      <x:c r="H276" t="s">
        <x:v>69</x:v>
      </x:c>
      <x:c r="I276" s="6">
        <x:v>88.1270537839913</x:v>
      </x:c>
      <x:c r="J276" t="s">
        <x:v>66</x:v>
      </x:c>
      <x:c r="K276" s="6">
        <x:v>26.3891420160253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3130403</x:v>
      </x:c>
      <x:c r="B277" s="1">
        <x:v>43745.4728072106</x:v>
      </x:c>
      <x:c r="C277" s="6">
        <x:v>13.751246675</x:v>
      </x:c>
      <x:c r="D277" s="13" t="s">
        <x:v>68</x:v>
      </x:c>
      <x:c r="E277">
        <x:v>3</x:v>
      </x:c>
      <x:c r="F277" s="14" t="s">
        <x:v>63</x:v>
      </x:c>
      <x:c r="G277" s="15">
        <x:v>43742.4687526273</x:v>
      </x:c>
      <x:c r="H277" t="s">
        <x:v>69</x:v>
      </x:c>
      <x:c r="I277" s="6">
        <x:v>88.1168687511465</x:v>
      </x:c>
      <x:c r="J277" t="s">
        <x:v>66</x:v>
      </x:c>
      <x:c r="K277" s="6">
        <x:v>26.3817636049466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3130413</x:v>
      </x:c>
      <x:c r="B278" s="1">
        <x:v>43745.4728417824</x:v>
      </x:c>
      <x:c r="C278" s="6">
        <x:v>13.8010243</x:v>
      </x:c>
      <x:c r="D278" s="13" t="s">
        <x:v>68</x:v>
      </x:c>
      <x:c r="E278">
        <x:v>3</x:v>
      </x:c>
      <x:c r="F278" s="14" t="s">
        <x:v>63</x:v>
      </x:c>
      <x:c r="G278" s="15">
        <x:v>43742.4687526273</x:v>
      </x:c>
      <x:c r="H278" t="s">
        <x:v>69</x:v>
      </x:c>
      <x:c r="I278" s="6">
        <x:v>88.1622352799954</x:v>
      </x:c>
      <x:c r="J278" t="s">
        <x:v>66</x:v>
      </x:c>
      <x:c r="K278" s="6">
        <x:v>26.3695064436088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3130423</x:v>
      </x:c>
      <x:c r="B279" s="1">
        <x:v>43745.4728764236</x:v>
      </x:c>
      <x:c r="C279" s="6">
        <x:v>13.8509088616667</x:v>
      </x:c>
      <x:c r="D279" s="13" t="s">
        <x:v>68</x:v>
      </x:c>
      <x:c r="E279">
        <x:v>3</x:v>
      </x:c>
      <x:c r="F279" s="14" t="s">
        <x:v>63</x:v>
      </x:c>
      <x:c r="G279" s="15">
        <x:v>43742.4687526273</x:v>
      </x:c>
      <x:c r="H279" t="s">
        <x:v>69</x:v>
      </x:c>
      <x:c r="I279" s="6">
        <x:v>88.1382306805237</x:v>
      </x:c>
      <x:c r="J279" t="s">
        <x:v>66</x:v>
      </x:c>
      <x:c r="K279" s="6">
        <x:v>26.376222278308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3130433</x:v>
      </x:c>
      <x:c r="B280" s="1">
        <x:v>43745.4729109954</x:v>
      </x:c>
      <x:c r="C280" s="6">
        <x:v>13.9006679366667</x:v>
      </x:c>
      <x:c r="D280" s="13" t="s">
        <x:v>68</x:v>
      </x:c>
      <x:c r="E280">
        <x:v>3</x:v>
      </x:c>
      <x:c r="F280" s="14" t="s">
        <x:v>63</x:v>
      </x:c>
      <x:c r="G280" s="15">
        <x:v>43742.4687526273</x:v>
      </x:c>
      <x:c r="H280" t="s">
        <x:v>69</x:v>
      </x:c>
      <x:c r="I280" s="6">
        <x:v>88.1905634828293</x:v>
      </x:c>
      <x:c r="J280" t="s">
        <x:v>66</x:v>
      </x:c>
      <x:c r="K280" s="6">
        <x:v>26.3688137798067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3130443</x:v>
      </x:c>
      <x:c r="B281" s="1">
        <x:v>43745.4729460995</x:v>
      </x:c>
      <x:c r="C281" s="6">
        <x:v>13.9512594783333</x:v>
      </x:c>
      <x:c r="D281" s="13" t="s">
        <x:v>68</x:v>
      </x:c>
      <x:c r="E281">
        <x:v>3</x:v>
      </x:c>
      <x:c r="F281" s="14" t="s">
        <x:v>63</x:v>
      </x:c>
      <x:c r="G281" s="15">
        <x:v>43742.4687526273</x:v>
      </x:c>
      <x:c r="H281" t="s">
        <x:v>69</x:v>
      </x:c>
      <x:c r="I281" s="6">
        <x:v>88.1630251112841</x:v>
      </x:c>
      <x:c r="J281" t="s">
        <x:v>66</x:v>
      </x:c>
      <x:c r="K281" s="6">
        <x:v>26.3810709386162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3130453</x:v>
      </x:c>
      <x:c r="B282" s="1">
        <x:v>43745.4729806713</x:v>
      </x:c>
      <x:c r="C282" s="6">
        <x:v>14.001028005</x:v>
      </x:c>
      <x:c r="D282" s="13" t="s">
        <x:v>68</x:v>
      </x:c>
      <x:c r="E282">
        <x:v>3</x:v>
      </x:c>
      <x:c r="F282" s="14" t="s">
        <x:v>63</x:v>
      </x:c>
      <x:c r="G282" s="15">
        <x:v>43742.4687526273</x:v>
      </x:c>
      <x:c r="H282" t="s">
        <x:v>69</x:v>
      </x:c>
      <x:c r="I282" s="6">
        <x:v>88.2192414126636</x:v>
      </x:c>
      <x:c r="J282" t="s">
        <x:v>66</x:v>
      </x:c>
      <x:c r="K282" s="6">
        <x:v>26.367970537111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3130463</x:v>
      </x:c>
      <x:c r="B283" s="1">
        <x:v>43745.4730152431</x:v>
      </x:c>
      <x:c r="C283" s="6">
        <x:v>14.050776995</x:v>
      </x:c>
      <x:c r="D283" s="13" t="s">
        <x:v>68</x:v>
      </x:c>
      <x:c r="E283">
        <x:v>3</x:v>
      </x:c>
      <x:c r="F283" s="14" t="s">
        <x:v>63</x:v>
      </x:c>
      <x:c r="G283" s="15">
        <x:v>43742.4687526273</x:v>
      </x:c>
      <x:c r="H283" t="s">
        <x:v>69</x:v>
      </x:c>
      <x:c r="I283" s="6">
        <x:v>88.15695154467</x:v>
      </x:c>
      <x:c r="J283" t="s">
        <x:v>66</x:v>
      </x:c>
      <x:c r="K283" s="6">
        <x:v>26.3758307718808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3130473</x:v>
      </x:c>
      <x:c r="B284" s="1">
        <x:v>43745.4730503125</x:v>
      </x:c>
      <x:c r="C284" s="6">
        <x:v>14.1012920516667</x:v>
      </x:c>
      <x:c r="D284" s="13" t="s">
        <x:v>68</x:v>
      </x:c>
      <x:c r="E284">
        <x:v>3</x:v>
      </x:c>
      <x:c r="F284" s="14" t="s">
        <x:v>63</x:v>
      </x:c>
      <x:c r="G284" s="15">
        <x:v>43742.4687526273</x:v>
      </x:c>
      <x:c r="H284" t="s">
        <x:v>69</x:v>
      </x:c>
      <x:c r="I284" s="6">
        <x:v>88.2289055995093</x:v>
      </x:c>
      <x:c r="J284" t="s">
        <x:v>66</x:v>
      </x:c>
      <x:c r="K284" s="6">
        <x:v>26.3755898448708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3130483</x:v>
      </x:c>
      <x:c r="B285" s="1">
        <x:v>43745.4730848032</x:v>
      </x:c>
      <x:c r="C285" s="6">
        <x:v>14.1509535083333</x:v>
      </x:c>
      <x:c r="D285" s="13" t="s">
        <x:v>68</x:v>
      </x:c>
      <x:c r="E285">
        <x:v>3</x:v>
      </x:c>
      <x:c r="F285" s="14" t="s">
        <x:v>63</x:v>
      </x:c>
      <x:c r="G285" s="15">
        <x:v>43742.4687526273</x:v>
      </x:c>
      <x:c r="H285" t="s">
        <x:v>69</x:v>
      </x:c>
      <x:c r="I285" s="6">
        <x:v>88.2210013095115</x:v>
      </x:c>
      <x:c r="J285" t="s">
        <x:v>66</x:v>
      </x:c>
      <x:c r="K285" s="6">
        <x:v>26.3671875262262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3130493</x:v>
      </x:c>
      <x:c r="B286" s="1">
        <x:v>43745.4731194097</x:v>
      </x:c>
      <x:c r="C286" s="6">
        <x:v>14.20081221</x:v>
      </x:c>
      <x:c r="D286" s="13" t="s">
        <x:v>68</x:v>
      </x:c>
      <x:c r="E286">
        <x:v>3</x:v>
      </x:c>
      <x:c r="F286" s="14" t="s">
        <x:v>63</x:v>
      </x:c>
      <x:c r="G286" s="15">
        <x:v>43742.4687526273</x:v>
      </x:c>
      <x:c r="H286" t="s">
        <x:v>69</x:v>
      </x:c>
      <x:c r="I286" s="6">
        <x:v>88.1992004020263</x:v>
      </x:c>
      <x:c r="J286" t="s">
        <x:v>66</x:v>
      </x:c>
      <x:c r="K286" s="6">
        <x:v>26.380860127153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3130503</x:v>
      </x:c>
      <x:c r="B287" s="1">
        <x:v>43745.4731540162</x:v>
      </x:c>
      <x:c r="C287" s="6">
        <x:v>14.250603845</x:v>
      </x:c>
      <x:c r="D287" s="13" t="s">
        <x:v>68</x:v>
      </x:c>
      <x:c r="E287">
        <x:v>3</x:v>
      </x:c>
      <x:c r="F287" s="14" t="s">
        <x:v>63</x:v>
      </x:c>
      <x:c r="G287" s="15">
        <x:v>43742.4687526273</x:v>
      </x:c>
      <x:c r="H287" t="s">
        <x:v>69</x:v>
      </x:c>
      <x:c r="I287" s="6">
        <x:v>88.2136342587179</x:v>
      </x:c>
      <x:c r="J287" t="s">
        <x:v>66</x:v>
      </x:c>
      <x:c r="K287" s="6">
        <x:v>26.3625195805098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3130513</x:v>
      </x:c>
      <x:c r="B288" s="1">
        <x:v>43745.4731886921</x:v>
      </x:c>
      <x:c r="C288" s="6">
        <x:v>14.300571215</x:v>
      </x:c>
      <x:c r="D288" s="13" t="s">
        <x:v>68</x:v>
      </x:c>
      <x:c r="E288">
        <x:v>3</x:v>
      </x:c>
      <x:c r="F288" s="14" t="s">
        <x:v>63</x:v>
      </x:c>
      <x:c r="G288" s="15">
        <x:v>43742.4687526273</x:v>
      </x:c>
      <x:c r="H288" t="s">
        <x:v>69</x:v>
      </x:c>
      <x:c r="I288" s="6">
        <x:v>88.2119368722814</x:v>
      </x:c>
      <x:c r="J288" t="s">
        <x:v>66</x:v>
      </x:c>
      <x:c r="K288" s="6">
        <x:v>26.3672477578266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3130523</x:v>
      </x:c>
      <x:c r="B289" s="1">
        <x:v>43745.4732239236</x:v>
      </x:c>
      <x:c r="C289" s="6">
        <x:v>14.3512960333333</x:v>
      </x:c>
      <x:c r="D289" s="13" t="s">
        <x:v>68</x:v>
      </x:c>
      <x:c r="E289">
        <x:v>3</x:v>
      </x:c>
      <x:c r="F289" s="14" t="s">
        <x:v>63</x:v>
      </x:c>
      <x:c r="G289" s="15">
        <x:v>43742.4687526273</x:v>
      </x:c>
      <x:c r="H289" t="s">
        <x:v>69</x:v>
      </x:c>
      <x:c r="I289" s="6">
        <x:v>88.2356030063598</x:v>
      </x:c>
      <x:c r="J289" t="s">
        <x:v>66</x:v>
      </x:c>
      <x:c r="K289" s="6">
        <x:v>26.3765836688963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3130533</x:v>
      </x:c>
      <x:c r="B290" s="1">
        <x:v>43745.4732586458</x:v>
      </x:c>
      <x:c r="C290" s="6">
        <x:v>14.4013030183333</x:v>
      </x:c>
      <x:c r="D290" s="13" t="s">
        <x:v>68</x:v>
      </x:c>
      <x:c r="E290">
        <x:v>3</x:v>
      </x:c>
      <x:c r="F290" s="14" t="s">
        <x:v>63</x:v>
      </x:c>
      <x:c r="G290" s="15">
        <x:v>43742.4687526273</x:v>
      </x:c>
      <x:c r="H290" t="s">
        <x:v>69</x:v>
      </x:c>
      <x:c r="I290" s="6">
        <x:v>88.3509442950064</x:v>
      </x:c>
      <x:c r="J290" t="s">
        <x:v>66</x:v>
      </x:c>
      <x:c r="K290" s="6">
        <x:v>26.3570987484677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3130543</x:v>
      </x:c>
      <x:c r="B291" s="1">
        <x:v>43745.4732933681</x:v>
      </x:c>
      <x:c r="C291" s="6">
        <x:v>14.4512705533333</x:v>
      </x:c>
      <x:c r="D291" s="13" t="s">
        <x:v>68</x:v>
      </x:c>
      <x:c r="E291">
        <x:v>3</x:v>
      </x:c>
      <x:c r="F291" s="14" t="s">
        <x:v>63</x:v>
      </x:c>
      <x:c r="G291" s="15">
        <x:v>43742.4687526273</x:v>
      </x:c>
      <x:c r="H291" t="s">
        <x:v>69</x:v>
      </x:c>
      <x:c r="I291" s="6">
        <x:v>88.2686509996386</x:v>
      </x:c>
      <x:c r="J291" t="s">
        <x:v>66</x:v>
      </x:c>
      <x:c r="K291" s="6">
        <x:v>26.3579118727162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3130553</x:v>
      </x:c>
      <x:c r="B292" s="1">
        <x:v>43745.4733279745</x:v>
      </x:c>
      <x:c r="C292" s="6">
        <x:v>14.501158755</x:v>
      </x:c>
      <x:c r="D292" s="13" t="s">
        <x:v>68</x:v>
      </x:c>
      <x:c r="E292">
        <x:v>3</x:v>
      </x:c>
      <x:c r="F292" s="14" t="s">
        <x:v>63</x:v>
      </x:c>
      <x:c r="G292" s="15">
        <x:v>43742.4687526273</x:v>
      </x:c>
      <x:c r="H292" t="s">
        <x:v>69</x:v>
      </x:c>
      <x:c r="I292" s="6">
        <x:v>88.2326183207911</x:v>
      </x:c>
      <x:c r="J292" t="s">
        <x:v>66</x:v>
      </x:c>
      <x:c r="K292" s="6">
        <x:v>26.3818840686704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3130563</x:v>
      </x:c>
      <x:c r="B293" s="1">
        <x:v>43745.4733626968</x:v>
      </x:c>
      <x:c r="C293" s="6">
        <x:v>14.5511195516667</x:v>
      </x:c>
      <x:c r="D293" s="13" t="s">
        <x:v>68</x:v>
      </x:c>
      <x:c r="E293">
        <x:v>3</x:v>
      </x:c>
      <x:c r="F293" s="14" t="s">
        <x:v>63</x:v>
      </x:c>
      <x:c r="G293" s="15">
        <x:v>43742.4687526273</x:v>
      </x:c>
      <x:c r="H293" t="s">
        <x:v>69</x:v>
      </x:c>
      <x:c r="I293" s="6">
        <x:v>88.2929494967663</x:v>
      </x:c>
      <x:c r="J293" t="s">
        <x:v>66</x:v>
      </x:c>
      <x:c r="K293" s="6">
        <x:v>26.3669767156348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3130573</x:v>
      </x:c>
      <x:c r="B294" s="1">
        <x:v>43745.473397419</x:v>
      </x:c>
      <x:c r="C294" s="6">
        <x:v>14.60111803</x:v>
      </x:c>
      <x:c r="D294" s="13" t="s">
        <x:v>68</x:v>
      </x:c>
      <x:c r="E294">
        <x:v>3</x:v>
      </x:c>
      <x:c r="F294" s="14" t="s">
        <x:v>63</x:v>
      </x:c>
      <x:c r="G294" s="15">
        <x:v>43742.4687526273</x:v>
      </x:c>
      <x:c r="H294" t="s">
        <x:v>69</x:v>
      </x:c>
      <x:c r="I294" s="6">
        <x:v>88.2777038787772</x:v>
      </x:c>
      <x:c r="J294" t="s">
        <x:v>66</x:v>
      </x:c>
      <x:c r="K294" s="6">
        <x:v>26.3777280726849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3130583</x:v>
      </x:c>
      <x:c r="B295" s="1">
        <x:v>43745.4734320255</x:v>
      </x:c>
      <x:c r="C295" s="6">
        <x:v>14.65098873</x:v>
      </x:c>
      <x:c r="D295" s="13" t="s">
        <x:v>68</x:v>
      </x:c>
      <x:c r="E295">
        <x:v>3</x:v>
      </x:c>
      <x:c r="F295" s="14" t="s">
        <x:v>63</x:v>
      </x:c>
      <x:c r="G295" s="15">
        <x:v>43742.4687526273</x:v>
      </x:c>
      <x:c r="H295" t="s">
        <x:v>69</x:v>
      </x:c>
      <x:c r="I295" s="6">
        <x:v>88.2995206947479</x:v>
      </x:c>
      <x:c r="J295" t="s">
        <x:v>66</x:v>
      </x:c>
      <x:c r="K295" s="6">
        <x:v>26.3640554845133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3130593</x:v>
      </x:c>
      <x:c r="B296" s="1">
        <x:v>43745.4734667824</x:v>
      </x:c>
      <x:c r="C296" s="6">
        <x:v>14.7010328616667</x:v>
      </x:c>
      <x:c r="D296" s="13" t="s">
        <x:v>68</x:v>
      </x:c>
      <x:c r="E296">
        <x:v>3</x:v>
      </x:c>
      <x:c r="F296" s="14" t="s">
        <x:v>63</x:v>
      </x:c>
      <x:c r="G296" s="15">
        <x:v>43742.4687526273</x:v>
      </x:c>
      <x:c r="H296" t="s">
        <x:v>69</x:v>
      </x:c>
      <x:c r="I296" s="6">
        <x:v>88.3608406652171</x:v>
      </x:c>
      <x:c r="J296" t="s">
        <x:v>66</x:v>
      </x:c>
      <x:c r="K296" s="6">
        <x:v>26.3487265917329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3130603</x:v>
      </x:c>
      <x:c r="B297" s="1">
        <x:v>43745.4735014699</x:v>
      </x:c>
      <x:c r="C297" s="6">
        <x:v>14.7509556466667</x:v>
      </x:c>
      <x:c r="D297" s="13" t="s">
        <x:v>68</x:v>
      </x:c>
      <x:c r="E297">
        <x:v>3</x:v>
      </x:c>
      <x:c r="F297" s="14" t="s">
        <x:v>63</x:v>
      </x:c>
      <x:c r="G297" s="15">
        <x:v>43742.4687526273</x:v>
      </x:c>
      <x:c r="H297" t="s">
        <x:v>69</x:v>
      </x:c>
      <x:c r="I297" s="6">
        <x:v>88.2934236989626</x:v>
      </x:c>
      <x:c r="J297" t="s">
        <x:v>66</x:v>
      </x:c>
      <x:c r="K297" s="6">
        <x:v>26.3667659050561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3130613</x:v>
      </x:c>
      <x:c r="B298" s="1">
        <x:v>43745.4735360764</x:v>
      </x:c>
      <x:c r="C298" s="6">
        <x:v>14.800788455</x:v>
      </x:c>
      <x:c r="D298" s="13" t="s">
        <x:v>68</x:v>
      </x:c>
      <x:c r="E298">
        <x:v>3</x:v>
      </x:c>
      <x:c r="F298" s="14" t="s">
        <x:v>63</x:v>
      </x:c>
      <x:c r="G298" s="15">
        <x:v>43742.4687526273</x:v>
      </x:c>
      <x:c r="H298" t="s">
        <x:v>69</x:v>
      </x:c>
      <x:c r="I298" s="6">
        <x:v>88.4488601463197</x:v>
      </x:c>
      <x:c r="J298" t="s">
        <x:v>66</x:v>
      </x:c>
      <x:c r="K298" s="6">
        <x:v>26.3334881154296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3130623</x:v>
      </x:c>
      <x:c r="B299" s="1">
        <x:v>43745.4735707523</x:v>
      </x:c>
      <x:c r="C299" s="6">
        <x:v>14.850742325</x:v>
      </x:c>
      <x:c r="D299" s="13" t="s">
        <x:v>68</x:v>
      </x:c>
      <x:c r="E299">
        <x:v>3</x:v>
      </x:c>
      <x:c r="F299" s="14" t="s">
        <x:v>63</x:v>
      </x:c>
      <x:c r="G299" s="15">
        <x:v>43742.4687526273</x:v>
      </x:c>
      <x:c r="H299" t="s">
        <x:v>69</x:v>
      </x:c>
      <x:c r="I299" s="6">
        <x:v>88.4086414154485</x:v>
      </x:c>
      <x:c r="J299" t="s">
        <x:v>66</x:v>
      </x:c>
      <x:c r="K299" s="6">
        <x:v>26.3592971959633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3130633</x:v>
      </x:c>
      <x:c r="B300" s="1">
        <x:v>43745.4736054051</x:v>
      </x:c>
      <x:c r="C300" s="6">
        <x:v>14.900658015</x:v>
      </x:c>
      <x:c r="D300" s="13" t="s">
        <x:v>68</x:v>
      </x:c>
      <x:c r="E300">
        <x:v>3</x:v>
      </x:c>
      <x:c r="F300" s="14" t="s">
        <x:v>63</x:v>
      </x:c>
      <x:c r="G300" s="15">
        <x:v>43742.4687526273</x:v>
      </x:c>
      <x:c r="H300" t="s">
        <x:v>69</x:v>
      </x:c>
      <x:c r="I300" s="6">
        <x:v>88.3898554277784</x:v>
      </x:c>
      <x:c r="J300" t="s">
        <x:v>66</x:v>
      </x:c>
      <x:c r="K300" s="6">
        <x:v>26.363663979505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3130643</x:v>
      </x:c>
      <x:c r="B301" s="1">
        <x:v>43745.473640162</x:v>
      </x:c>
      <x:c r="C301" s="6">
        <x:v>14.9506844116667</x:v>
      </x:c>
      <x:c r="D301" s="13" t="s">
        <x:v>68</x:v>
      </x:c>
      <x:c r="E301">
        <x:v>3</x:v>
      </x:c>
      <x:c r="F301" s="14" t="s">
        <x:v>63</x:v>
      </x:c>
      <x:c r="G301" s="15">
        <x:v>43742.4687526273</x:v>
      </x:c>
      <x:c r="H301" t="s">
        <x:v>69</x:v>
      </x:c>
      <x:c r="I301" s="6">
        <x:v>88.381582908151</x:v>
      </x:c>
      <x:c r="J301" t="s">
        <x:v>66</x:v>
      </x:c>
      <x:c r="K301" s="6">
        <x:v>26.3633628218367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3130653</x:v>
      </x:c>
      <x:c r="B302" s="1">
        <x:v>43745.4736748032</x:v>
      </x:c>
      <x:c r="C302" s="6">
        <x:v>15.0005945783333</x:v>
      </x:c>
      <x:c r="D302" s="13" t="s">
        <x:v>68</x:v>
      </x:c>
      <x:c r="E302">
        <x:v>3</x:v>
      </x:c>
      <x:c r="F302" s="14" t="s">
        <x:v>63</x:v>
      </x:c>
      <x:c r="G302" s="15">
        <x:v>43742.4687526273</x:v>
      </x:c>
      <x:c r="H302" t="s">
        <x:v>69</x:v>
      </x:c>
      <x:c r="I302" s="6">
        <x:v>88.4207163770754</x:v>
      </x:c>
      <x:c r="J302" t="s">
        <x:v>66</x:v>
      </x:c>
      <x:c r="K302" s="6">
        <x:v>26.3618871496537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3130663</x:v>
      </x:c>
      <x:c r="B303" s="1">
        <x:v>43745.4737101042</x:v>
      </x:c>
      <x:c r="C303" s="6">
        <x:v>15.0513937516667</x:v>
      </x:c>
      <x:c r="D303" s="13" t="s">
        <x:v>68</x:v>
      </x:c>
      <x:c r="E303">
        <x:v>3</x:v>
      </x:c>
      <x:c r="F303" s="14" t="s">
        <x:v>63</x:v>
      </x:c>
      <x:c r="G303" s="15">
        <x:v>43742.4687526273</x:v>
      </x:c>
      <x:c r="H303" t="s">
        <x:v>69</x:v>
      </x:c>
      <x:c r="I303" s="6">
        <x:v>88.4357765091817</x:v>
      </x:c>
      <x:c r="J303" t="s">
        <x:v>66</x:v>
      </x:c>
      <x:c r="K303" s="6">
        <x:v>26.3552014593206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3130673</x:v>
      </x:c>
      <x:c r="B304" s="1">
        <x:v>43745.4737445602</x:v>
      </x:c>
      <x:c r="C304" s="6">
        <x:v>15.1010053</x:v>
      </x:c>
      <x:c r="D304" s="13" t="s">
        <x:v>68</x:v>
      </x:c>
      <x:c r="E304">
        <x:v>3</x:v>
      </x:c>
      <x:c r="F304" s="14" t="s">
        <x:v>63</x:v>
      </x:c>
      <x:c r="G304" s="15">
        <x:v>43742.4687526273</x:v>
      </x:c>
      <x:c r="H304" t="s">
        <x:v>69</x:v>
      </x:c>
      <x:c r="I304" s="6">
        <x:v>88.4441260341587</x:v>
      </x:c>
      <x:c r="J304" t="s">
        <x:v>66</x:v>
      </x:c>
      <x:c r="K304" s="6">
        <x:v>26.363423053368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3130683</x:v>
      </x:c>
      <x:c r="B305" s="1">
        <x:v>43745.4737794792</x:v>
      </x:c>
      <x:c r="C305" s="6">
        <x:v>15.1512688983333</x:v>
      </x:c>
      <x:c r="D305" s="13" t="s">
        <x:v>68</x:v>
      </x:c>
      <x:c r="E305">
        <x:v>3</x:v>
      </x:c>
      <x:c r="F305" s="14" t="s">
        <x:v>63</x:v>
      </x:c>
      <x:c r="G305" s="15">
        <x:v>43742.4687526273</x:v>
      </x:c>
      <x:c r="H305" t="s">
        <x:v>69</x:v>
      </x:c>
      <x:c r="I305" s="6">
        <x:v>88.3488370170515</x:v>
      </x:c>
      <x:c r="J305" t="s">
        <x:v>66</x:v>
      </x:c>
      <x:c r="K305" s="6">
        <x:v>26.3739334721481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3130693</x:v>
      </x:c>
      <x:c r="B306" s="1">
        <x:v>43745.4738143171</x:v>
      </x:c>
      <x:c r="C306" s="6">
        <x:v>15.2014578866667</x:v>
      </x:c>
      <x:c r="D306" s="13" t="s">
        <x:v>68</x:v>
      </x:c>
      <x:c r="E306">
        <x:v>3</x:v>
      </x:c>
      <x:c r="F306" s="14" t="s">
        <x:v>63</x:v>
      </x:c>
      <x:c r="G306" s="15">
        <x:v>43742.4687526273</x:v>
      </x:c>
      <x:c r="H306" t="s">
        <x:v>69</x:v>
      </x:c>
      <x:c r="I306" s="6">
        <x:v>88.4568132421345</x:v>
      </x:c>
      <x:c r="J306" t="s">
        <x:v>66</x:v>
      </x:c>
      <x:c r="K306" s="6">
        <x:v>26.3538161377633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3130703</x:v>
      </x:c>
      <x:c r="B307" s="1">
        <x:v>43745.4738487616</x:v>
      </x:c>
      <x:c r="C307" s="6">
        <x:v>15.2510729833333</x:v>
      </x:c>
      <x:c r="D307" s="13" t="s">
        <x:v>68</x:v>
      </x:c>
      <x:c r="E307">
        <x:v>3</x:v>
      </x:c>
      <x:c r="F307" s="14" t="s">
        <x:v>63</x:v>
      </x:c>
      <x:c r="G307" s="15">
        <x:v>43742.4687526273</x:v>
      </x:c>
      <x:c r="H307" t="s">
        <x:v>69</x:v>
      </x:c>
      <x:c r="I307" s="6">
        <x:v>88.4800925965719</x:v>
      </x:c>
      <x:c r="J307" t="s">
        <x:v>66</x:v>
      </x:c>
      <x:c r="K307" s="6">
        <x:v>26.3474617353363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3130713</x:v>
      </x:c>
      <x:c r="B308" s="1">
        <x:v>43745.4738835301</x:v>
      </x:c>
      <x:c r="C308" s="6">
        <x:v>15.3011062716667</x:v>
      </x:c>
      <x:c r="D308" s="13" t="s">
        <x:v>68</x:v>
      </x:c>
      <x:c r="E308">
        <x:v>3</x:v>
      </x:c>
      <x:c r="F308" s="14" t="s">
        <x:v>63</x:v>
      </x:c>
      <x:c r="G308" s="15">
        <x:v>43742.4687526273</x:v>
      </x:c>
      <x:c r="H308" t="s">
        <x:v>69</x:v>
      </x:c>
      <x:c r="I308" s="6">
        <x:v>88.4752161819282</x:v>
      </x:c>
      <x:c r="J308" t="s">
        <x:v>66</x:v>
      </x:c>
      <x:c r="K308" s="6">
        <x:v>26.3655311576485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3130723</x:v>
      </x:c>
      <x:c r="B309" s="1">
        <x:v>43745.4739181713</x:v>
      </x:c>
      <x:c r="C309" s="6">
        <x:v>15.3510210733333</x:v>
      </x:c>
      <x:c r="D309" s="13" t="s">
        <x:v>68</x:v>
      </x:c>
      <x:c r="E309">
        <x:v>3</x:v>
      </x:c>
      <x:c r="F309" s="14" t="s">
        <x:v>63</x:v>
      </x:c>
      <x:c r="G309" s="15">
        <x:v>43742.4687526273</x:v>
      </x:c>
      <x:c r="H309" t="s">
        <x:v>69</x:v>
      </x:c>
      <x:c r="I309" s="6">
        <x:v>88.4640163046013</x:v>
      </x:c>
      <x:c r="J309" t="s">
        <x:v>66</x:v>
      </x:c>
      <x:c r="K309" s="6">
        <x:v>26.370500265833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3130733</x:v>
      </x:c>
      <x:c r="B310" s="1">
        <x:v>43745.4739528588</x:v>
      </x:c>
      <x:c r="C310" s="6">
        <x:v>15.4009809766667</x:v>
      </x:c>
      <x:c r="D310" s="13" t="s">
        <x:v>68</x:v>
      </x:c>
      <x:c r="E310">
        <x:v>3</x:v>
      </x:c>
      <x:c r="F310" s="14" t="s">
        <x:v>63</x:v>
      </x:c>
      <x:c r="G310" s="15">
        <x:v>43742.4687526273</x:v>
      </x:c>
      <x:c r="H310" t="s">
        <x:v>69</x:v>
      </x:c>
      <x:c r="I310" s="6">
        <x:v>88.5010218437568</x:v>
      </x:c>
      <x:c r="J310" t="s">
        <x:v>66</x:v>
      </x:c>
      <x:c r="K310" s="6">
        <x:v>26.3660130102417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3130743</x:v>
      </x:c>
      <x:c r="B311" s="1">
        <x:v>43745.4739876157</x:v>
      </x:c>
      <x:c r="C311" s="6">
        <x:v>15.451015855</x:v>
      </x:c>
      <x:c r="D311" s="13" t="s">
        <x:v>68</x:v>
      </x:c>
      <x:c r="E311">
        <x:v>3</x:v>
      </x:c>
      <x:c r="F311" s="14" t="s">
        <x:v>63</x:v>
      </x:c>
      <x:c r="G311" s="15">
        <x:v>43742.4687526273</x:v>
      </x:c>
      <x:c r="H311" t="s">
        <x:v>69</x:v>
      </x:c>
      <x:c r="I311" s="6">
        <x:v>88.543750164816</x:v>
      </x:c>
      <x:c r="J311" t="s">
        <x:v>66</x:v>
      </x:c>
      <x:c r="K311" s="6">
        <x:v>26.3589960386871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3130753</x:v>
      </x:c>
      <x:c r="B312" s="1">
        <x:v>43745.4740222569</x:v>
      </x:c>
      <x:c r="C312" s="6">
        <x:v>15.5008856783333</x:v>
      </x:c>
      <x:c r="D312" s="13" t="s">
        <x:v>68</x:v>
      </x:c>
      <x:c r="E312">
        <x:v>3</x:v>
      </x:c>
      <x:c r="F312" s="14" t="s">
        <x:v>63</x:v>
      </x:c>
      <x:c r="G312" s="15">
        <x:v>43742.4687526273</x:v>
      </x:c>
      <x:c r="H312" t="s">
        <x:v>69</x:v>
      </x:c>
      <x:c r="I312" s="6">
        <x:v>88.4982968938907</x:v>
      </x:c>
      <x:c r="J312" t="s">
        <x:v>66</x:v>
      </x:c>
      <x:c r="K312" s="6">
        <x:v>26.3552918063983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3130763</x:v>
      </x:c>
      <x:c r="B313" s="1">
        <x:v>43745.4740569792</x:v>
      </x:c>
      <x:c r="C313" s="6">
        <x:v>15.550900555</x:v>
      </x:c>
      <x:c r="D313" s="13" t="s">
        <x:v>68</x:v>
      </x:c>
      <x:c r="E313">
        <x:v>3</x:v>
      </x:c>
      <x:c r="F313" s="14" t="s">
        <x:v>63</x:v>
      </x:c>
      <x:c r="G313" s="15">
        <x:v>43742.4687526273</x:v>
      </x:c>
      <x:c r="H313" t="s">
        <x:v>69</x:v>
      </x:c>
      <x:c r="I313" s="6">
        <x:v>88.5273051631583</x:v>
      </x:c>
      <x:c r="J313" t="s">
        <x:v>66</x:v>
      </x:c>
      <x:c r="K313" s="6">
        <x:v>26.3583334927744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3130773</x:v>
      </x:c>
      <x:c r="B314" s="1">
        <x:v>43745.4740917477</x:v>
      </x:c>
      <x:c r="C314" s="6">
        <x:v>15.600941905</x:v>
      </x:c>
      <x:c r="D314" s="13" t="s">
        <x:v>68</x:v>
      </x:c>
      <x:c r="E314">
        <x:v>3</x:v>
      </x:c>
      <x:c r="F314" s="14" t="s">
        <x:v>63</x:v>
      </x:c>
      <x:c r="G314" s="15">
        <x:v>43742.4687526273</x:v>
      </x:c>
      <x:c r="H314" t="s">
        <x:v>69</x:v>
      </x:c>
      <x:c r="I314" s="6">
        <x:v>88.5472677231761</x:v>
      </x:c>
      <x:c r="J314" t="s">
        <x:v>66</x:v>
      </x:c>
      <x:c r="K314" s="6">
        <x:v>26.3455042204241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3130783</x:v>
      </x:c>
      <x:c r="B315" s="1">
        <x:v>43745.4741264236</x:v>
      </x:c>
      <x:c r="C315" s="6">
        <x:v>15.6508856233333</x:v>
      </x:c>
      <x:c r="D315" s="13" t="s">
        <x:v>68</x:v>
      </x:c>
      <x:c r="E315">
        <x:v>3</x:v>
      </x:c>
      <x:c r="F315" s="14" t="s">
        <x:v>63</x:v>
      </x:c>
      <x:c r="G315" s="15">
        <x:v>43742.4687526273</x:v>
      </x:c>
      <x:c r="H315" t="s">
        <x:v>69</x:v>
      </x:c>
      <x:c r="I315" s="6">
        <x:v>88.5322629097313</x:v>
      </x:c>
      <x:c r="J315" t="s">
        <x:v>66</x:v>
      </x:c>
      <x:c r="K315" s="6">
        <x:v>26.3561350459099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3130793</x:v>
      </x:c>
      <x:c r="B316" s="1">
        <x:v>43745.4741611111</x:v>
      </x:c>
      <x:c r="C316" s="6">
        <x:v>15.7008341183333</x:v>
      </x:c>
      <x:c r="D316" s="13" t="s">
        <x:v>68</x:v>
      </x:c>
      <x:c r="E316">
        <x:v>3</x:v>
      </x:c>
      <x:c r="F316" s="14" t="s">
        <x:v>63</x:v>
      </x:c>
      <x:c r="G316" s="15">
        <x:v>43742.4687526273</x:v>
      </x:c>
      <x:c r="H316" t="s">
        <x:v>69</x:v>
      </x:c>
      <x:c r="I316" s="6">
        <x:v>88.5702490744193</x:v>
      </x:c>
      <x:c r="J316" t="s">
        <x:v>66</x:v>
      </x:c>
      <x:c r="K316" s="6">
        <x:v>26.3512261902983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3130803</x:v>
      </x:c>
      <x:c r="B317" s="1">
        <x:v>43745.4741957986</x:v>
      </x:c>
      <x:c r="C317" s="6">
        <x:v>15.7507781816667</x:v>
      </x:c>
      <x:c r="D317" s="13" t="s">
        <x:v>68</x:v>
      </x:c>
      <x:c r="E317">
        <x:v>3</x:v>
      </x:c>
      <x:c r="F317" s="14" t="s">
        <x:v>63</x:v>
      </x:c>
      <x:c r="G317" s="15">
        <x:v>43742.4687526273</x:v>
      </x:c>
      <x:c r="H317" t="s">
        <x:v>69</x:v>
      </x:c>
      <x:c r="I317" s="6">
        <x:v>88.5550104767491</x:v>
      </x:c>
      <x:c r="J317" t="s">
        <x:v>66</x:v>
      </x:c>
      <x:c r="K317" s="6">
        <x:v>26.3420710431801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3130813</x:v>
      </x:c>
      <x:c r="B318" s="1">
        <x:v>43745.4742304398</x:v>
      </x:c>
      <x:c r="C318" s="6">
        <x:v>15.800665055</x:v>
      </x:c>
      <x:c r="D318" s="13" t="s">
        <x:v>68</x:v>
      </x:c>
      <x:c r="E318">
        <x:v>3</x:v>
      </x:c>
      <x:c r="F318" s="14" t="s">
        <x:v>63</x:v>
      </x:c>
      <x:c r="G318" s="15">
        <x:v>43742.4687526273</x:v>
      </x:c>
      <x:c r="H318" t="s">
        <x:v>69</x:v>
      </x:c>
      <x:c r="I318" s="6">
        <x:v>88.5750106257339</x:v>
      </x:c>
      <x:c r="J318" t="s">
        <x:v>66</x:v>
      </x:c>
      <x:c r="K318" s="6">
        <x:v>26.3530933615261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3130823</x:v>
      </x:c>
      <x:c r="B319" s="1">
        <x:v>43745.474265081</x:v>
      </x:c>
      <x:c r="C319" s="6">
        <x:v>15.850593005</x:v>
      </x:c>
      <x:c r="D319" s="13" t="s">
        <x:v>68</x:v>
      </x:c>
      <x:c r="E319">
        <x:v>3</x:v>
      </x:c>
      <x:c r="F319" s="14" t="s">
        <x:v>63</x:v>
      </x:c>
      <x:c r="G319" s="15">
        <x:v>43742.4687526273</x:v>
      </x:c>
      <x:c r="H319" t="s">
        <x:v>69</x:v>
      </x:c>
      <x:c r="I319" s="6">
        <x:v>88.622261705556</x:v>
      </x:c>
      <x:c r="J319" t="s">
        <x:v>66</x:v>
      </x:c>
      <x:c r="K319" s="6">
        <x:v>26.3440887872753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3130833</x:v>
      </x:c>
      <x:c r="B320" s="1">
        <x:v>43745.4743003472</x:v>
      </x:c>
      <x:c r="C320" s="6">
        <x:v>15.9013571933333</x:v>
      </x:c>
      <x:c r="D320" s="13" t="s">
        <x:v>68</x:v>
      </x:c>
      <x:c r="E320">
        <x:v>3</x:v>
      </x:c>
      <x:c r="F320" s="14" t="s">
        <x:v>63</x:v>
      </x:c>
      <x:c r="G320" s="15">
        <x:v>43742.4687526273</x:v>
      </x:c>
      <x:c r="H320" t="s">
        <x:v>69</x:v>
      </x:c>
      <x:c r="I320" s="6">
        <x:v>88.619927874952</x:v>
      </x:c>
      <x:c r="J320" t="s">
        <x:v>66</x:v>
      </x:c>
      <x:c r="K320" s="6">
        <x:v>26.3331869604681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3130843</x:v>
      </x:c>
      <x:c r="B321" s="1">
        <x:v>43745.4743350347</x:v>
      </x:c>
      <x:c r="C321" s="6">
        <x:v>15.951327115</x:v>
      </x:c>
      <x:c r="D321" s="13" t="s">
        <x:v>68</x:v>
      </x:c>
      <x:c r="E321">
        <x:v>3</x:v>
      </x:c>
      <x:c r="F321" s="14" t="s">
        <x:v>63</x:v>
      </x:c>
      <x:c r="G321" s="15">
        <x:v>43742.4687526273</x:v>
      </x:c>
      <x:c r="H321" t="s">
        <x:v>69</x:v>
      </x:c>
      <x:c r="I321" s="6">
        <x:v>88.5714719954441</x:v>
      </x:c>
      <x:c r="J321" t="s">
        <x:v>66</x:v>
      </x:c>
      <x:c r="K321" s="6">
        <x:v>26.3506841085241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3130853</x:v>
      </x:c>
      <x:c r="B322" s="1">
        <x:v>43745.4743697569</x:v>
      </x:c>
      <x:c r="C322" s="6">
        <x:v>16.0012892533333</x:v>
      </x:c>
      <x:c r="D322" s="13" t="s">
        <x:v>68</x:v>
      </x:c>
      <x:c r="E322">
        <x:v>3</x:v>
      </x:c>
      <x:c r="F322" s="14" t="s">
        <x:v>63</x:v>
      </x:c>
      <x:c r="G322" s="15">
        <x:v>43742.4687526273</x:v>
      </x:c>
      <x:c r="H322" t="s">
        <x:v>69</x:v>
      </x:c>
      <x:c r="I322" s="6">
        <x:v>88.6314983069851</x:v>
      </x:c>
      <x:c r="J322" t="s">
        <x:v>66</x:v>
      </x:c>
      <x:c r="K322" s="6">
        <x:v>26.3360178181697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3130863</x:v>
      </x:c>
      <x:c r="B323" s="1">
        <x:v>43745.4744043981</x:v>
      </x:c>
      <x:c r="C323" s="6">
        <x:v>16.05120098</x:v>
      </x:c>
      <x:c r="D323" s="13" t="s">
        <x:v>68</x:v>
      </x:c>
      <x:c r="E323">
        <x:v>3</x:v>
      </x:c>
      <x:c r="F323" s="14" t="s">
        <x:v>63</x:v>
      </x:c>
      <x:c r="G323" s="15">
        <x:v>43742.4687526273</x:v>
      </x:c>
      <x:c r="H323" t="s">
        <x:v>69</x:v>
      </x:c>
      <x:c r="I323" s="6">
        <x:v>88.7025320788978</x:v>
      </x:c>
      <x:c r="J323" t="s">
        <x:v>66</x:v>
      </x:c>
      <x:c r="K323" s="6">
        <x:v>26.3244534783425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3130873</x:v>
      </x:c>
      <x:c r="B324" s="1">
        <x:v>43745.4744390394</x:v>
      </x:c>
      <x:c r="C324" s="6">
        <x:v>16.1010652966667</x:v>
      </x:c>
      <x:c r="D324" s="13" t="s">
        <x:v>68</x:v>
      </x:c>
      <x:c r="E324">
        <x:v>3</x:v>
      </x:c>
      <x:c r="F324" s="14" t="s">
        <x:v>63</x:v>
      </x:c>
      <x:c r="G324" s="15">
        <x:v>43742.4687526273</x:v>
      </x:c>
      <x:c r="H324" t="s">
        <x:v>69</x:v>
      </x:c>
      <x:c r="I324" s="6">
        <x:v>88.6326773728935</x:v>
      </x:c>
      <x:c r="J324" t="s">
        <x:v>66</x:v>
      </x:c>
      <x:c r="K324" s="6">
        <x:v>26.3474316197139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3130883</x:v>
      </x:c>
      <x:c r="B325" s="1">
        <x:v>43745.4744736921</x:v>
      </x:c>
      <x:c r="C325" s="6">
        <x:v>16.1509894266667</x:v>
      </x:c>
      <x:c r="D325" s="13" t="s">
        <x:v>68</x:v>
      </x:c>
      <x:c r="E325">
        <x:v>3</x:v>
      </x:c>
      <x:c r="F325" s="14" t="s">
        <x:v>63</x:v>
      </x:c>
      <x:c r="G325" s="15">
        <x:v>43742.4687526273</x:v>
      </x:c>
      <x:c r="H325" t="s">
        <x:v>69</x:v>
      </x:c>
      <x:c r="I325" s="6">
        <x:v>88.6609869423886</x:v>
      </x:c>
      <x:c r="J325" t="s">
        <x:v>66</x:v>
      </x:c>
      <x:c r="K325" s="6">
        <x:v>26.3468293073165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3130893</x:v>
      </x:c>
      <x:c r="B326" s="1">
        <x:v>43745.4745083333</x:v>
      </x:c>
      <x:c r="C326" s="6">
        <x:v>16.2008347066667</x:v>
      </x:c>
      <x:c r="D326" s="13" t="s">
        <x:v>68</x:v>
      </x:c>
      <x:c r="E326">
        <x:v>3</x:v>
      </x:c>
      <x:c r="F326" s="14" t="s">
        <x:v>63</x:v>
      </x:c>
      <x:c r="G326" s="15">
        <x:v>43742.4687526273</x:v>
      </x:c>
      <x:c r="H326" t="s">
        <x:v>69</x:v>
      </x:c>
      <x:c r="I326" s="6">
        <x:v>88.6340973239889</x:v>
      </x:c>
      <x:c r="J326" t="s">
        <x:v>66</x:v>
      </x:c>
      <x:c r="K326" s="6">
        <x:v>26.3428239326263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3130903</x:v>
      </x:c>
      <x:c r="B327" s="1">
        <x:v>43745.4745431366</x:v>
      </x:c>
      <x:c r="C327" s="6">
        <x:v>16.2509663916667</x:v>
      </x:c>
      <x:c r="D327" s="13" t="s">
        <x:v>68</x:v>
      </x:c>
      <x:c r="E327">
        <x:v>3</x:v>
      </x:c>
      <x:c r="F327" s="14" t="s">
        <x:v>63</x:v>
      </x:c>
      <x:c r="G327" s="15">
        <x:v>43742.4687526273</x:v>
      </x:c>
      <x:c r="H327" t="s">
        <x:v>69</x:v>
      </x:c>
      <x:c r="I327" s="6">
        <x:v>88.6679235702651</x:v>
      </x:c>
      <x:c r="J327" t="s">
        <x:v>66</x:v>
      </x:c>
      <x:c r="K327" s="6">
        <x:v>26.3437575157741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3130913</x:v>
      </x:c>
      <x:c r="B328" s="1">
        <x:v>43745.4745778588</x:v>
      </x:c>
      <x:c r="C328" s="6">
        <x:v>16.3009893866667</x:v>
      </x:c>
      <x:c r="D328" s="13" t="s">
        <x:v>68</x:v>
      </x:c>
      <x:c r="E328">
        <x:v>3</x:v>
      </x:c>
      <x:c r="F328" s="14" t="s">
        <x:v>63</x:v>
      </x:c>
      <x:c r="G328" s="15">
        <x:v>43742.4687526273</x:v>
      </x:c>
      <x:c r="H328" t="s">
        <x:v>69</x:v>
      </x:c>
      <x:c r="I328" s="6">
        <x:v>88.7022600109999</x:v>
      </x:c>
      <x:c r="J328" t="s">
        <x:v>66</x:v>
      </x:c>
      <x:c r="K328" s="6">
        <x:v>26.3245739400099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3130923</x:v>
      </x:c>
      <x:c r="B329" s="1">
        <x:v>43745.474612581</x:v>
      </x:c>
      <x:c r="C329" s="6">
        <x:v>16.3509658416667</x:v>
      </x:c>
      <x:c r="D329" s="13" t="s">
        <x:v>68</x:v>
      </x:c>
      <x:c r="E329">
        <x:v>3</x:v>
      </x:c>
      <x:c r="F329" s="14" t="s">
        <x:v>63</x:v>
      </x:c>
      <x:c r="G329" s="15">
        <x:v>43742.4687526273</x:v>
      </x:c>
      <x:c r="H329" t="s">
        <x:v>69</x:v>
      </x:c>
      <x:c r="I329" s="6">
        <x:v>88.695498228415</x:v>
      </x:c>
      <x:c r="J329" t="s">
        <x:v>66</x:v>
      </x:c>
      <x:c r="K329" s="6">
        <x:v>26.3434864754786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3130933</x:v>
      </x:c>
      <x:c r="B330" s="1">
        <x:v>43745.4746471412</x:v>
      </x:c>
      <x:c r="C330" s="6">
        <x:v>16.400754155</x:v>
      </x:c>
      <x:c r="D330" s="13" t="s">
        <x:v>68</x:v>
      </x:c>
      <x:c r="E330">
        <x:v>3</x:v>
      </x:c>
      <x:c r="F330" s="14" t="s">
        <x:v>63</x:v>
      </x:c>
      <x:c r="G330" s="15">
        <x:v>43742.4687526273</x:v>
      </x:c>
      <x:c r="H330" t="s">
        <x:v>69</x:v>
      </x:c>
      <x:c r="I330" s="6">
        <x:v>88.6523342295849</x:v>
      </x:c>
      <x:c r="J330" t="s">
        <x:v>66</x:v>
      </x:c>
      <x:c r="K330" s="6">
        <x:v>26.3427034703036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3130943</x:v>
      </x:c>
      <x:c r="B331" s="1">
        <x:v>43745.474681794</x:v>
      </x:c>
      <x:c r="C331" s="6">
        <x:v>16.45065237</x:v>
      </x:c>
      <x:c r="D331" s="13" t="s">
        <x:v>68</x:v>
      </x:c>
      <x:c r="E331">
        <x:v>3</x:v>
      </x:c>
      <x:c r="F331" s="14" t="s">
        <x:v>63</x:v>
      </x:c>
      <x:c r="G331" s="15">
        <x:v>43742.4687526273</x:v>
      </x:c>
      <x:c r="H331" t="s">
        <x:v>69</x:v>
      </x:c>
      <x:c r="I331" s="6">
        <x:v>88.7686980239283</x:v>
      </x:c>
      <x:c r="J331" t="s">
        <x:v>66</x:v>
      </x:c>
      <x:c r="K331" s="6">
        <x:v>26.3508949180928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3130953</x:v>
      </x:c>
      <x:c r="B332" s="1">
        <x:v>43745.4747165162</x:v>
      </x:c>
      <x:c r="C332" s="6">
        <x:v>16.5006078733333</x:v>
      </x:c>
      <x:c r="D332" s="13" t="s">
        <x:v>68</x:v>
      </x:c>
      <x:c r="E332">
        <x:v>3</x:v>
      </x:c>
      <x:c r="F332" s="14" t="s">
        <x:v>63</x:v>
      </x:c>
      <x:c r="G332" s="15">
        <x:v>43742.4687526273</x:v>
      </x:c>
      <x:c r="H332" t="s">
        <x:v>69</x:v>
      </x:c>
      <x:c r="I332" s="6">
        <x:v>88.7753103012964</x:v>
      </x:c>
      <x:c r="J332" t="s">
        <x:v>66</x:v>
      </x:c>
      <x:c r="K332" s="6">
        <x:v>26.3280673302597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3130963</x:v>
      </x:c>
      <x:c r="B333" s="1">
        <x:v>43745.4747517014</x:v>
      </x:c>
      <x:c r="C333" s="6">
        <x:v>16.5513101133333</x:v>
      </x:c>
      <x:c r="D333" s="13" t="s">
        <x:v>68</x:v>
      </x:c>
      <x:c r="E333">
        <x:v>3</x:v>
      </x:c>
      <x:c r="F333" s="14" t="s">
        <x:v>63</x:v>
      </x:c>
      <x:c r="G333" s="15">
        <x:v>43742.4687526273</x:v>
      </x:c>
      <x:c r="H333" t="s">
        <x:v>69</x:v>
      </x:c>
      <x:c r="I333" s="6">
        <x:v>88.7709835213084</x:v>
      </x:c>
      <x:c r="J333" t="s">
        <x:v>66</x:v>
      </x:c>
      <x:c r="K333" s="6">
        <x:v>26.3180389007694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3130973</x:v>
      </x:c>
      <x:c r="B334" s="1">
        <x:v>43745.4747873032</x:v>
      </x:c>
      <x:c r="C334" s="6">
        <x:v>16.6025775233333</x:v>
      </x:c>
      <x:c r="D334" s="13" t="s">
        <x:v>68</x:v>
      </x:c>
      <x:c r="E334">
        <x:v>3</x:v>
      </x:c>
      <x:c r="F334" s="14" t="s">
        <x:v>63</x:v>
      </x:c>
      <x:c r="G334" s="15">
        <x:v>43742.4687526273</x:v>
      </x:c>
      <x:c r="H334" t="s">
        <x:v>69</x:v>
      </x:c>
      <x:c r="I334" s="6">
        <x:v>88.7030495091408</x:v>
      </x:c>
      <x:c r="J334" t="s">
        <x:v>66</x:v>
      </x:c>
      <x:c r="K334" s="6">
        <x:v>26.340143646968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3130983</x:v>
      </x:c>
      <x:c r="B335" s="1">
        <x:v>43745.4748207176</x:v>
      </x:c>
      <x:c r="C335" s="6">
        <x:v>16.650669215</x:v>
      </x:c>
      <x:c r="D335" s="13" t="s">
        <x:v>68</x:v>
      </x:c>
      <x:c r="E335">
        <x:v>3</x:v>
      </x:c>
      <x:c r="F335" s="14" t="s">
        <x:v>63</x:v>
      </x:c>
      <x:c r="G335" s="15">
        <x:v>43742.4687526273</x:v>
      </x:c>
      <x:c r="H335" t="s">
        <x:v>69</x:v>
      </x:c>
      <x:c r="I335" s="6">
        <x:v>88.7650992883158</x:v>
      </x:c>
      <x:c r="J335" t="s">
        <x:v>66</x:v>
      </x:c>
      <x:c r="K335" s="6">
        <x:v>26.3325846506264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3130993</x:v>
      </x:c>
      <x:c r="B336" s="1">
        <x:v>43745.4748554398</x:v>
      </x:c>
      <x:c r="C336" s="6">
        <x:v>16.700683115</x:v>
      </x:c>
      <x:c r="D336" s="13" t="s">
        <x:v>68</x:v>
      </x:c>
      <x:c r="E336">
        <x:v>3</x:v>
      </x:c>
      <x:c r="F336" s="14" t="s">
        <x:v>63</x:v>
      </x:c>
      <x:c r="G336" s="15">
        <x:v>43742.4687526273</x:v>
      </x:c>
      <x:c r="H336" t="s">
        <x:v>69</x:v>
      </x:c>
      <x:c r="I336" s="6">
        <x:v>88.7546846483181</x:v>
      </x:c>
      <x:c r="J336" t="s">
        <x:v>66</x:v>
      </x:c>
      <x:c r="K336" s="6">
        <x:v>26.3371923236623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3131003</x:v>
      </x:c>
      <x:c r="B337" s="1">
        <x:v>43745.4748908218</x:v>
      </x:c>
      <x:c r="C337" s="6">
        <x:v>16.7516007366667</x:v>
      </x:c>
      <x:c r="D337" s="13" t="s">
        <x:v>68</x:v>
      </x:c>
      <x:c r="E337">
        <x:v>3</x:v>
      </x:c>
      <x:c r="F337" s="14" t="s">
        <x:v>63</x:v>
      </x:c>
      <x:c r="G337" s="15">
        <x:v>43742.4687526273</x:v>
      </x:c>
      <x:c r="H337" t="s">
        <x:v>69</x:v>
      </x:c>
      <x:c r="I337" s="6">
        <x:v>88.7542645895206</x:v>
      </x:c>
      <x:c r="J337" t="s">
        <x:v>66</x:v>
      </x:c>
      <x:c r="K337" s="6">
        <x:v>26.3333977689376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3131013</x:v>
      </x:c>
      <x:c r="B338" s="1">
        <x:v>43745.4749248495</x:v>
      </x:c>
      <x:c r="C338" s="6">
        <x:v>16.8006029183333</x:v>
      </x:c>
      <x:c r="D338" s="13" t="s">
        <x:v>68</x:v>
      </x:c>
      <x:c r="E338">
        <x:v>3</x:v>
      </x:c>
      <x:c r="F338" s="14" t="s">
        <x:v>63</x:v>
      </x:c>
      <x:c r="G338" s="15">
        <x:v>43742.4687526273</x:v>
      </x:c>
      <x:c r="H338" t="s">
        <x:v>69</x:v>
      </x:c>
      <x:c r="I338" s="6">
        <x:v>88.8001187843444</x:v>
      </x:c>
      <x:c r="J338" t="s">
        <x:v>66</x:v>
      </x:c>
      <x:c r="K338" s="6">
        <x:v>26.3250557867254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3131023</x:v>
      </x:c>
      <x:c r="B339" s="1">
        <x:v>43745.474959919</x:v>
      </x:c>
      <x:c r="C339" s="6">
        <x:v>16.8511384016667</x:v>
      </x:c>
      <x:c r="D339" s="13" t="s">
        <x:v>68</x:v>
      </x:c>
      <x:c r="E339">
        <x:v>3</x:v>
      </x:c>
      <x:c r="F339" s="14" t="s">
        <x:v>63</x:v>
      </x:c>
      <x:c r="G339" s="15">
        <x:v>43742.4687526273</x:v>
      </x:c>
      <x:c r="H339" t="s">
        <x:v>69</x:v>
      </x:c>
      <x:c r="I339" s="6">
        <x:v>88.7707922090696</x:v>
      </x:c>
      <x:c r="J339" t="s">
        <x:v>66</x:v>
      </x:c>
      <x:c r="K339" s="6">
        <x:v>26.3221044766819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3131033</x:v>
      </x:c>
      <x:c r="B340" s="1">
        <x:v>43745.4749946412</x:v>
      </x:c>
      <x:c r="C340" s="6">
        <x:v>16.9010965216667</x:v>
      </x:c>
      <x:c r="D340" s="13" t="s">
        <x:v>68</x:v>
      </x:c>
      <x:c r="E340">
        <x:v>3</x:v>
      </x:c>
      <x:c r="F340" s="14" t="s">
        <x:v>63</x:v>
      </x:c>
      <x:c r="G340" s="15">
        <x:v>43742.4687526273</x:v>
      </x:c>
      <x:c r="H340" t="s">
        <x:v>69</x:v>
      </x:c>
      <x:c r="I340" s="6">
        <x:v>88.8353169471605</x:v>
      </x:c>
      <x:c r="J340" t="s">
        <x:v>66</x:v>
      </x:c>
      <x:c r="K340" s="6">
        <x:v>26.3254171718072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3131043</x:v>
      </x:c>
      <x:c r="B341" s="1">
        <x:v>43745.4750291667</x:v>
      </x:c>
      <x:c r="C341" s="6">
        <x:v>16.9508456716667</x:v>
      </x:c>
      <x:c r="D341" s="13" t="s">
        <x:v>68</x:v>
      </x:c>
      <x:c r="E341">
        <x:v>3</x:v>
      </x:c>
      <x:c r="F341" s="14" t="s">
        <x:v>63</x:v>
      </x:c>
      <x:c r="G341" s="15">
        <x:v>43742.4687526273</x:v>
      </x:c>
      <x:c r="H341" t="s">
        <x:v>69</x:v>
      </x:c>
      <x:c r="I341" s="6">
        <x:v>88.7918118053663</x:v>
      </x:c>
      <x:c r="J341" t="s">
        <x:v>66</x:v>
      </x:c>
      <x:c r="K341" s="6">
        <x:v>26.3287298701998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3131053</x:v>
      </x:c>
      <x:c r="B342" s="1">
        <x:v>43745.4750636921</x:v>
      </x:c>
      <x:c r="C342" s="6">
        <x:v>17.0005897166667</x:v>
      </x:c>
      <x:c r="D342" s="13" t="s">
        <x:v>68</x:v>
      </x:c>
      <x:c r="E342">
        <x:v>3</x:v>
      </x:c>
      <x:c r="F342" s="14" t="s">
        <x:v>63</x:v>
      </x:c>
      <x:c r="G342" s="15">
        <x:v>43742.4687526273</x:v>
      </x:c>
      <x:c r="H342" t="s">
        <x:v>69</x:v>
      </x:c>
      <x:c r="I342" s="6">
        <x:v>88.807268539039</x:v>
      </x:c>
      <x:c r="J342" t="s">
        <x:v>66</x:v>
      </x:c>
      <x:c r="K342" s="6">
        <x:v>26.3218936689209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3131063</x:v>
      </x:c>
      <x:c r="B343" s="1">
        <x:v>43745.4750989236</x:v>
      </x:c>
      <x:c r="C343" s="6">
        <x:v>17.05126636</x:v>
      </x:c>
      <x:c r="D343" s="13" t="s">
        <x:v>68</x:v>
      </x:c>
      <x:c r="E343">
        <x:v>3</x:v>
      </x:c>
      <x:c r="F343" s="14" t="s">
        <x:v>63</x:v>
      </x:c>
      <x:c r="G343" s="15">
        <x:v>43742.4687526273</x:v>
      </x:c>
      <x:c r="H343" t="s">
        <x:v>69</x:v>
      </x:c>
      <x:c r="I343" s="6">
        <x:v>88.7911438577819</x:v>
      </x:c>
      <x:c r="J343" t="s">
        <x:v>66</x:v>
      </x:c>
      <x:c r="K343" s="6">
        <x:v>26.3330062675045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3131073</x:v>
      </x:c>
      <x:c r="B344" s="1">
        <x:v>43745.4751336458</x:v>
      </x:c>
      <x:c r="C344" s="6">
        <x:v>17.1012688366667</x:v>
      </x:c>
      <x:c r="D344" s="13" t="s">
        <x:v>68</x:v>
      </x:c>
      <x:c r="E344">
        <x:v>3</x:v>
      </x:c>
      <x:c r="F344" s="14" t="s">
        <x:v>63</x:v>
      </x:c>
      <x:c r="G344" s="15">
        <x:v>43742.4687526273</x:v>
      </x:c>
      <x:c r="H344" t="s">
        <x:v>69</x:v>
      </x:c>
      <x:c r="I344" s="6">
        <x:v>88.8379199950352</x:v>
      </x:c>
      <x:c r="J344" t="s">
        <x:v>66</x:v>
      </x:c>
      <x:c r="K344" s="6">
        <x:v>26.3282480229577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3131083</x:v>
      </x:c>
      <x:c r="B345" s="1">
        <x:v>43745.4751682523</x:v>
      </x:c>
      <x:c r="C345" s="6">
        <x:v>17.1511478483333</x:v>
      </x:c>
      <x:c r="D345" s="13" t="s">
        <x:v>68</x:v>
      </x:c>
      <x:c r="E345">
        <x:v>3</x:v>
      </x:c>
      <x:c r="F345" s="14" t="s">
        <x:v>63</x:v>
      </x:c>
      <x:c r="G345" s="15">
        <x:v>43742.4687526273</x:v>
      </x:c>
      <x:c r="H345" t="s">
        <x:v>69</x:v>
      </x:c>
      <x:c r="I345" s="6">
        <x:v>88.835004912472</x:v>
      </x:c>
      <x:c r="J345" t="s">
        <x:v>66</x:v>
      </x:c>
      <x:c r="K345" s="6">
        <x:v>26.333518230927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3131093</x:v>
      </x:c>
      <x:c r="B346" s="1">
        <x:v>43745.4752028588</x:v>
      </x:c>
      <x:c r="C346" s="6">
        <x:v>17.2009612</x:v>
      </x:c>
      <x:c r="D346" s="13" t="s">
        <x:v>68</x:v>
      </x:c>
      <x:c r="E346">
        <x:v>3</x:v>
      </x:c>
      <x:c r="F346" s="14" t="s">
        <x:v>63</x:v>
      </x:c>
      <x:c r="G346" s="15">
        <x:v>43742.4687526273</x:v>
      </x:c>
      <x:c r="H346" t="s">
        <x:v>69</x:v>
      </x:c>
      <x:c r="I346" s="6">
        <x:v>88.8317066994062</x:v>
      </x:c>
      <x:c r="J346" t="s">
        <x:v>66</x:v>
      </x:c>
      <x:c r="K346" s="6">
        <x:v>26.3270132897155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3131103</x:v>
      </x:c>
      <x:c r="B347" s="1">
        <x:v>43745.475237581</x:v>
      </x:c>
      <x:c r="C347" s="6">
        <x:v>17.250979535</x:v>
      </x:c>
      <x:c r="D347" s="13" t="s">
        <x:v>68</x:v>
      </x:c>
      <x:c r="E347">
        <x:v>3</x:v>
      </x:c>
      <x:c r="F347" s="14" t="s">
        <x:v>63</x:v>
      </x:c>
      <x:c r="G347" s="15">
        <x:v>43742.4687526273</x:v>
      </x:c>
      <x:c r="H347" t="s">
        <x:v>69</x:v>
      </x:c>
      <x:c r="I347" s="6">
        <x:v>88.864059348755</x:v>
      </x:c>
      <x:c r="J347" t="s">
        <x:v>66</x:v>
      </x:c>
      <x:c r="K347" s="6">
        <x:v>26.328639523837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3131113</x:v>
      </x:c>
      <x:c r="B348" s="1">
        <x:v>43745.4752723032</x:v>
      </x:c>
      <x:c r="C348" s="6">
        <x:v>17.30099224</x:v>
      </x:c>
      <x:c r="D348" s="13" t="s">
        <x:v>68</x:v>
      </x:c>
      <x:c r="E348">
        <x:v>3</x:v>
      </x:c>
      <x:c r="F348" s="14" t="s">
        <x:v>63</x:v>
      </x:c>
      <x:c r="G348" s="15">
        <x:v>43742.4687526273</x:v>
      </x:c>
      <x:c r="H348" t="s">
        <x:v>69</x:v>
      </x:c>
      <x:c r="I348" s="6">
        <x:v>88.8676398861585</x:v>
      </x:c>
      <x:c r="J348" t="s">
        <x:v>66</x:v>
      </x:c>
      <x:c r="K348" s="6">
        <x:v>26.3190929384959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3131123</x:v>
      </x:c>
      <x:c r="B349" s="1">
        <x:v>43745.4753071412</x:v>
      </x:c>
      <x:c r="C349" s="6">
        <x:v>17.35113215</x:v>
      </x:c>
      <x:c r="D349" s="13" t="s">
        <x:v>68</x:v>
      </x:c>
      <x:c r="E349">
        <x:v>3</x:v>
      </x:c>
      <x:c r="F349" s="14" t="s">
        <x:v>63</x:v>
      </x:c>
      <x:c r="G349" s="15">
        <x:v>43742.4687526273</x:v>
      </x:c>
      <x:c r="H349" t="s">
        <x:v>69</x:v>
      </x:c>
      <x:c r="I349" s="6">
        <x:v>88.9512626991273</x:v>
      </x:c>
      <x:c r="J349" t="s">
        <x:v>66</x:v>
      </x:c>
      <x:c r="K349" s="6">
        <x:v>26.3100282248574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3131133</x:v>
      </x:c>
      <x:c r="B350" s="1">
        <x:v>43745.4753417824</x:v>
      </x:c>
      <x:c r="C350" s="6">
        <x:v>17.4010254316667</x:v>
      </x:c>
      <x:c r="D350" s="13" t="s">
        <x:v>68</x:v>
      </x:c>
      <x:c r="E350">
        <x:v>3</x:v>
      </x:c>
      <x:c r="F350" s="14" t="s">
        <x:v>63</x:v>
      </x:c>
      <x:c r="G350" s="15">
        <x:v>43742.4687526273</x:v>
      </x:c>
      <x:c r="H350" t="s">
        <x:v>69</x:v>
      </x:c>
      <x:c r="I350" s="6">
        <x:v>88.8832767359585</x:v>
      </x:c>
      <x:c r="J350" t="s">
        <x:v>66</x:v>
      </x:c>
      <x:c r="K350" s="6">
        <x:v>26.320146976554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3131143</x:v>
      </x:c>
      <x:c r="B351" s="1">
        <x:v>43745.4753764699</x:v>
      </x:c>
      <x:c r="C351" s="6">
        <x:v>17.450961495</x:v>
      </x:c>
      <x:c r="D351" s="13" t="s">
        <x:v>68</x:v>
      </x:c>
      <x:c r="E351">
        <x:v>3</x:v>
      </x:c>
      <x:c r="F351" s="14" t="s">
        <x:v>63</x:v>
      </x:c>
      <x:c r="G351" s="15">
        <x:v>43742.4687526273</x:v>
      </x:c>
      <x:c r="H351" t="s">
        <x:v>69</x:v>
      </x:c>
      <x:c r="I351" s="6">
        <x:v>88.906380700365</x:v>
      </x:c>
      <x:c r="J351" t="s">
        <x:v>66</x:v>
      </x:c>
      <x:c r="K351" s="6">
        <x:v>26.3258689032136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3131153</x:v>
      </x:c>
      <x:c r="B352" s="1">
        <x:v>43745.4754111458</x:v>
      </x:c>
      <x:c r="C352" s="6">
        <x:v>17.500880125</x:v>
      </x:c>
      <x:c r="D352" s="13" t="s">
        <x:v>68</x:v>
      </x:c>
      <x:c r="E352">
        <x:v>3</x:v>
      </x:c>
      <x:c r="F352" s="14" t="s">
        <x:v>63</x:v>
      </x:c>
      <x:c r="G352" s="15">
        <x:v>43742.4687526273</x:v>
      </x:c>
      <x:c r="H352" t="s">
        <x:v>69</x:v>
      </x:c>
      <x:c r="I352" s="6">
        <x:v>88.9326111969962</x:v>
      </x:c>
      <x:c r="J352" t="s">
        <x:v>66</x:v>
      </x:c>
      <x:c r="K352" s="6">
        <x:v>26.3102992624517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3131163</x:v>
      </x:c>
      <x:c r="B353" s="1">
        <x:v>43745.4754458681</x:v>
      </x:c>
      <x:c r="C353" s="6">
        <x:v>17.5508842183333</x:v>
      </x:c>
      <x:c r="D353" s="13" t="s">
        <x:v>68</x:v>
      </x:c>
      <x:c r="E353">
        <x:v>3</x:v>
      </x:c>
      <x:c r="F353" s="14" t="s">
        <x:v>63</x:v>
      </x:c>
      <x:c r="G353" s="15">
        <x:v>43742.4687526273</x:v>
      </x:c>
      <x:c r="H353" t="s">
        <x:v>69</x:v>
      </x:c>
      <x:c r="I353" s="6">
        <x:v>88.9061257517279</x:v>
      </x:c>
      <x:c r="J353" t="s">
        <x:v>66</x:v>
      </x:c>
      <x:c r="K353" s="6">
        <x:v>26.3140335604239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3131173</x:v>
      </x:c>
      <x:c r="B354" s="1">
        <x:v>43745.4754805208</x:v>
      </x:c>
      <x:c r="C354" s="6">
        <x:v>17.6007876183333</x:v>
      </x:c>
      <x:c r="D354" s="13" t="s">
        <x:v>68</x:v>
      </x:c>
      <x:c r="E354">
        <x:v>3</x:v>
      </x:c>
      <x:c r="F354" s="14" t="s">
        <x:v>63</x:v>
      </x:c>
      <x:c r="G354" s="15">
        <x:v>43742.4687526273</x:v>
      </x:c>
      <x:c r="H354" t="s">
        <x:v>69</x:v>
      </x:c>
      <x:c r="I354" s="6">
        <x:v>88.9286239717025</x:v>
      </x:c>
      <x:c r="J354" t="s">
        <x:v>66</x:v>
      </x:c>
      <x:c r="K354" s="6">
        <x:v>26.3200265150444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3131183</x:v>
      </x:c>
      <x:c r="B355" s="1">
        <x:v>43745.475515625</x:v>
      </x:c>
      <x:c r="C355" s="6">
        <x:v>17.6513459633333</x:v>
      </x:c>
      <x:c r="D355" s="13" t="s">
        <x:v>68</x:v>
      </x:c>
      <x:c r="E355">
        <x:v>3</x:v>
      </x:c>
      <x:c r="F355" s="14" t="s">
        <x:v>63</x:v>
      </x:c>
      <x:c r="G355" s="15">
        <x:v>43742.4687526273</x:v>
      </x:c>
      <x:c r="H355" t="s">
        <x:v>69</x:v>
      </x:c>
      <x:c r="I355" s="6">
        <x:v>89.0347474511328</x:v>
      </x:c>
      <x:c r="J355" t="s">
        <x:v>66</x:v>
      </x:c>
      <x:c r="K355" s="6">
        <x:v>26.2970786763995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3131193</x:v>
      </x:c>
      <x:c r="B356" s="1">
        <x:v>43745.4755501157</x:v>
      </x:c>
      <x:c r="C356" s="6">
        <x:v>17.7010148966667</x:v>
      </x:c>
      <x:c r="D356" s="13" t="s">
        <x:v>68</x:v>
      </x:c>
      <x:c r="E356">
        <x:v>3</x:v>
      </x:c>
      <x:c r="F356" s="14" t="s">
        <x:v>63</x:v>
      </x:c>
      <x:c r="G356" s="15">
        <x:v>43742.4687526273</x:v>
      </x:c>
      <x:c r="H356" t="s">
        <x:v>69</x:v>
      </x:c>
      <x:c r="I356" s="6">
        <x:v>89.0182741027851</x:v>
      </x:c>
      <x:c r="J356" t="s">
        <x:v>66</x:v>
      </x:c>
      <x:c r="K356" s="6">
        <x:v>26.3123169874534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3131203</x:v>
      </x:c>
      <x:c r="B357" s="1">
        <x:v>43745.4755846875</x:v>
      </x:c>
      <x:c r="C357" s="6">
        <x:v>17.75077948</x:v>
      </x:c>
      <x:c r="D357" s="13" t="s">
        <x:v>68</x:v>
      </x:c>
      <x:c r="E357">
        <x:v>3</x:v>
      </x:c>
      <x:c r="F357" s="14" t="s">
        <x:v>63</x:v>
      </x:c>
      <x:c r="G357" s="15">
        <x:v>43742.4687526273</x:v>
      </x:c>
      <x:c r="H357" t="s">
        <x:v>69</x:v>
      </x:c>
      <x:c r="I357" s="6">
        <x:v>89.0446151739694</x:v>
      </x:c>
      <x:c r="J357" t="s">
        <x:v>66</x:v>
      </x:c>
      <x:c r="K357" s="6">
        <x:v>26.3126482558532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3131213</x:v>
      </x:c>
      <x:c r="B358" s="1">
        <x:v>43745.4756192477</x:v>
      </x:c>
      <x:c r="C358" s="6">
        <x:v>17.8005696533333</x:v>
      </x:c>
      <x:c r="D358" s="13" t="s">
        <x:v>68</x:v>
      </x:c>
      <x:c r="E358">
        <x:v>3</x:v>
      </x:c>
      <x:c r="F358" s="14" t="s">
        <x:v>63</x:v>
      </x:c>
      <x:c r="G358" s="15">
        <x:v>43742.4687526273</x:v>
      </x:c>
      <x:c r="H358" t="s">
        <x:v>69</x:v>
      </x:c>
      <x:c r="I358" s="6">
        <x:v>89.0453697957529</x:v>
      </x:c>
      <x:c r="J358" t="s">
        <x:v>66</x:v>
      </x:c>
      <x:c r="K358" s="6">
        <x:v>26.3003612316315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3131223</x:v>
      </x:c>
      <x:c r="B359" s="1">
        <x:v>43745.4756545139</x:v>
      </x:c>
      <x:c r="C359" s="6">
        <x:v>17.8513425783333</x:v>
      </x:c>
      <x:c r="D359" s="13" t="s">
        <x:v>68</x:v>
      </x:c>
      <x:c r="E359">
        <x:v>3</x:v>
      </x:c>
      <x:c r="F359" s="14" t="s">
        <x:v>63</x:v>
      </x:c>
      <x:c r="G359" s="15">
        <x:v>43742.4687526273</x:v>
      </x:c>
      <x:c r="H359" t="s">
        <x:v>69</x:v>
      </x:c>
      <x:c r="I359" s="6">
        <x:v>88.9963877062225</x:v>
      </x:c>
      <x:c r="J359" t="s">
        <x:v>66</x:v>
      </x:c>
      <x:c r="K359" s="6">
        <x:v>26.3259592495019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3131233</x:v>
      </x:c>
      <x:c r="B360" s="1">
        <x:v>43745.4756890856</x:v>
      </x:c>
      <x:c r="C360" s="6">
        <x:v>17.9011169283333</x:v>
      </x:c>
      <x:c r="D360" s="13" t="s">
        <x:v>68</x:v>
      </x:c>
      <x:c r="E360">
        <x:v>3</x:v>
      </x:c>
      <x:c r="F360" s="14" t="s">
        <x:v>63</x:v>
      </x:c>
      <x:c r="G360" s="15">
        <x:v>43742.4687526273</x:v>
      </x:c>
      <x:c r="H360" t="s">
        <x:v>69</x:v>
      </x:c>
      <x:c r="I360" s="6">
        <x:v>89.0350163387427</x:v>
      </x:c>
      <x:c r="J360" t="s">
        <x:v>66</x:v>
      </x:c>
      <x:c r="K360" s="6">
        <x:v>26.3089139594217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3131243</x:v>
      </x:c>
      <x:c r="B361" s="1">
        <x:v>43745.4757237616</x:v>
      </x:c>
      <x:c r="C361" s="6">
        <x:v>17.9510765383333</x:v>
      </x:c>
      <x:c r="D361" s="13" t="s">
        <x:v>68</x:v>
      </x:c>
      <x:c r="E361">
        <x:v>3</x:v>
      </x:c>
      <x:c r="F361" s="14" t="s">
        <x:v>63</x:v>
      </x:c>
      <x:c r="G361" s="15">
        <x:v>43742.4687526273</x:v>
      </x:c>
      <x:c r="H361" t="s">
        <x:v>69</x:v>
      </x:c>
      <x:c r="I361" s="6">
        <x:v>89.0809821489893</x:v>
      </x:c>
      <x:c r="J361" t="s">
        <x:v>66</x:v>
      </x:c>
      <x:c r="K361" s="6">
        <x:v>26.3045773623262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3131253</x:v>
      </x:c>
      <x:c r="B362" s="1">
        <x:v>43745.4757583681</x:v>
      </x:c>
      <x:c r="C362" s="6">
        <x:v>18.0009057983333</x:v>
      </x:c>
      <x:c r="D362" s="13" t="s">
        <x:v>68</x:v>
      </x:c>
      <x:c r="E362">
        <x:v>3</x:v>
      </x:c>
      <x:c r="F362" s="14" t="s">
        <x:v>63</x:v>
      </x:c>
      <x:c r="G362" s="15">
        <x:v>43742.4687526273</x:v>
      </x:c>
      <x:c r="H362" t="s">
        <x:v>69</x:v>
      </x:c>
      <x:c r="I362" s="6">
        <x:v>89.016647858504</x:v>
      </x:c>
      <x:c r="J362" t="s">
        <x:v>66</x:v>
      </x:c>
      <x:c r="K362" s="6">
        <x:v>26.328970793847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3131263</x:v>
      </x:c>
      <x:c r="B363" s="1">
        <x:v>43745.4757929398</x:v>
      </x:c>
      <x:c r="C363" s="6">
        <x:v>18.0506774633333</x:v>
      </x:c>
      <x:c r="D363" s="13" t="s">
        <x:v>68</x:v>
      </x:c>
      <x:c r="E363">
        <x:v>3</x:v>
      </x:c>
      <x:c r="F363" s="14" t="s">
        <x:v>63</x:v>
      </x:c>
      <x:c r="G363" s="15">
        <x:v>43742.4687526273</x:v>
      </x:c>
      <x:c r="H363" t="s">
        <x:v>69</x:v>
      </x:c>
      <x:c r="I363" s="6">
        <x:v>89.0518260072668</x:v>
      </x:c>
      <x:c r="J363" t="s">
        <x:v>66</x:v>
      </x:c>
      <x:c r="K363" s="6">
        <x:v>26.3174365936443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3131273</x:v>
      </x:c>
      <x:c r="B364" s="1">
        <x:v>43745.475828125</x:v>
      </x:c>
      <x:c r="C364" s="6">
        <x:v>18.1013394283333</x:v>
      </x:c>
      <x:c r="D364" s="13" t="s">
        <x:v>68</x:v>
      </x:c>
      <x:c r="E364">
        <x:v>3</x:v>
      </x:c>
      <x:c r="F364" s="14" t="s">
        <x:v>63</x:v>
      </x:c>
      <x:c r="G364" s="15">
        <x:v>43742.4687526273</x:v>
      </x:c>
      <x:c r="H364" t="s">
        <x:v>69</x:v>
      </x:c>
      <x:c r="I364" s="6">
        <x:v>89.092819303305</x:v>
      </x:c>
      <x:c r="J364" t="s">
        <x:v>66</x:v>
      </x:c>
      <x:c r="K364" s="6">
        <x:v>26.3152984042276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3131283</x:v>
      </x:c>
      <x:c r="B365" s="1">
        <x:v>43745.4758628125</x:v>
      </x:c>
      <x:c r="C365" s="6">
        <x:v>18.1513072883333</x:v>
      </x:c>
      <x:c r="D365" s="13" t="s">
        <x:v>68</x:v>
      </x:c>
      <x:c r="E365">
        <x:v>3</x:v>
      </x:c>
      <x:c r="F365" s="14" t="s">
        <x:v>63</x:v>
      </x:c>
      <x:c r="G365" s="15">
        <x:v>43742.4687526273</x:v>
      </x:c>
      <x:c r="H365" t="s">
        <x:v>69</x:v>
      </x:c>
      <x:c r="I365" s="6">
        <x:v>89.0487111957347</x:v>
      </x:c>
      <x:c r="J365" t="s">
        <x:v>66</x:v>
      </x:c>
      <x:c r="K365" s="6">
        <x:v>26.3108413377063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3131293</x:v>
      </x:c>
      <x:c r="B366" s="1">
        <x:v>43745.4758975694</x:v>
      </x:c>
      <x:c r="C366" s="6">
        <x:v>18.2013403233333</x:v>
      </x:c>
      <x:c r="D366" s="13" t="s">
        <x:v>68</x:v>
      </x:c>
      <x:c r="E366">
        <x:v>3</x:v>
      </x:c>
      <x:c r="F366" s="14" t="s">
        <x:v>63</x:v>
      </x:c>
      <x:c r="G366" s="15">
        <x:v>43742.4687526273</x:v>
      </x:c>
      <x:c r="H366" t="s">
        <x:v>69</x:v>
      </x:c>
      <x:c r="I366" s="6">
        <x:v>89.1445768030068</x:v>
      </x:c>
      <x:c r="J366" t="s">
        <x:v>66</x:v>
      </x:c>
      <x:c r="K366" s="6">
        <x:v>26.2884958636637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3131303</x:v>
      </x:c>
      <x:c r="B367" s="1">
        <x:v>43745.4759321759</x:v>
      </x:c>
      <x:c r="C367" s="6">
        <x:v>18.2511974983333</x:v>
      </x:c>
      <x:c r="D367" s="13" t="s">
        <x:v>68</x:v>
      </x:c>
      <x:c r="E367">
        <x:v>3</x:v>
      </x:c>
      <x:c r="F367" s="14" t="s">
        <x:v>63</x:v>
      </x:c>
      <x:c r="G367" s="15">
        <x:v>43742.4687526273</x:v>
      </x:c>
      <x:c r="H367" t="s">
        <x:v>69</x:v>
      </x:c>
      <x:c r="I367" s="6">
        <x:v>89.1784370381126</x:v>
      </x:c>
      <x:c r="J367" t="s">
        <x:v>66</x:v>
      </x:c>
      <x:c r="K367" s="6">
        <x:v>26.2895197770131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3131313</x:v>
      </x:c>
      <x:c r="B368" s="1">
        <x:v>43745.4759667477</x:v>
      </x:c>
      <x:c r="C368" s="6">
        <x:v>18.3009513783333</x:v>
      </x:c>
      <x:c r="D368" s="13" t="s">
        <x:v>68</x:v>
      </x:c>
      <x:c r="E368">
        <x:v>3</x:v>
      </x:c>
      <x:c r="F368" s="14" t="s">
        <x:v>63</x:v>
      </x:c>
      <x:c r="G368" s="15">
        <x:v>43742.4687526273</x:v>
      </x:c>
      <x:c r="H368" t="s">
        <x:v>69</x:v>
      </x:c>
      <x:c r="I368" s="6">
        <x:v>89.1463600735649</x:v>
      </x:c>
      <x:c r="J368" t="s">
        <x:v>66</x:v>
      </x:c>
      <x:c r="K368" s="6">
        <x:v>26.2996685820954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3131323</x:v>
      </x:c>
      <x:c r="B369" s="1">
        <x:v>43745.4760013079</x:v>
      </x:c>
      <x:c r="C369" s="6">
        <x:v>18.3507240466667</x:v>
      </x:c>
      <x:c r="D369" s="13" t="s">
        <x:v>68</x:v>
      </x:c>
      <x:c r="E369">
        <x:v>3</x:v>
      </x:c>
      <x:c r="F369" s="14" t="s">
        <x:v>63</x:v>
      </x:c>
      <x:c r="G369" s="15">
        <x:v>43742.4687526273</x:v>
      </x:c>
      <x:c r="H369" t="s">
        <x:v>69</x:v>
      </x:c>
      <x:c r="I369" s="6">
        <x:v>89.1196223330562</x:v>
      </x:c>
      <x:c r="J369" t="s">
        <x:v>66</x:v>
      </x:c>
      <x:c r="K369" s="6">
        <x:v>26.3194242075638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3131333</x:v>
      </x:c>
      <x:c r="B370" s="1">
        <x:v>43745.4760359143</x:v>
      </x:c>
      <x:c r="C370" s="6">
        <x:v>18.4005594083333</x:v>
      </x:c>
      <x:c r="D370" s="13" t="s">
        <x:v>68</x:v>
      </x:c>
      <x:c r="E370">
        <x:v>3</x:v>
      </x:c>
      <x:c r="F370" s="14" t="s">
        <x:v>63</x:v>
      </x:c>
      <x:c r="G370" s="15">
        <x:v>43742.4687526273</x:v>
      </x:c>
      <x:c r="H370" t="s">
        <x:v>69</x:v>
      </x:c>
      <x:c r="I370" s="6">
        <x:v>89.1678762972203</x:v>
      </x:c>
      <x:c r="J370" t="s">
        <x:v>66</x:v>
      </x:c>
      <x:c r="K370" s="6">
        <x:v>26.3101185707201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3131343</x:v>
      </x:c>
      <x:c r="B371" s="1">
        <x:v>43745.4760710995</x:v>
      </x:c>
      <x:c r="C371" s="6">
        <x:v>18.4512560183333</x:v>
      </x:c>
      <x:c r="D371" s="13" t="s">
        <x:v>68</x:v>
      </x:c>
      <x:c r="E371">
        <x:v>3</x:v>
      </x:c>
      <x:c r="F371" s="14" t="s">
        <x:v>63</x:v>
      </x:c>
      <x:c r="G371" s="15">
        <x:v>43742.4687526273</x:v>
      </x:c>
      <x:c r="H371" t="s">
        <x:v>69</x:v>
      </x:c>
      <x:c r="I371" s="6">
        <x:v>89.2144879278302</x:v>
      </x:c>
      <x:c r="J371" t="s">
        <x:v>66</x:v>
      </x:c>
      <x:c r="K371" s="6">
        <x:v>26.2975605191682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3131353</x:v>
      </x:c>
      <x:c r="B372" s="1">
        <x:v>43745.4761057523</x:v>
      </x:c>
      <x:c r="C372" s="6">
        <x:v>18.5010962633333</x:v>
      </x:c>
      <x:c r="D372" s="13" t="s">
        <x:v>68</x:v>
      </x:c>
      <x:c r="E372">
        <x:v>3</x:v>
      </x:c>
      <x:c r="F372" s="14" t="s">
        <x:v>63</x:v>
      </x:c>
      <x:c r="G372" s="15">
        <x:v>43742.4687526273</x:v>
      </x:c>
      <x:c r="H372" t="s">
        <x:v>69</x:v>
      </x:c>
      <x:c r="I372" s="6">
        <x:v>89.1851797233256</x:v>
      </x:c>
      <x:c r="J372" t="s">
        <x:v>66</x:v>
      </x:c>
      <x:c r="K372" s="6">
        <x:v>26.314455174972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3131363</x:v>
      </x:c>
      <x:c r="B373" s="1">
        <x:v>43745.4761402778</x:v>
      </x:c>
      <x:c r="C373" s="6">
        <x:v>18.55086253</x:v>
      </x:c>
      <x:c r="D373" s="13" t="s">
        <x:v>68</x:v>
      </x:c>
      <x:c r="E373">
        <x:v>3</x:v>
      </x:c>
      <x:c r="F373" s="14" t="s">
        <x:v>63</x:v>
      </x:c>
      <x:c r="G373" s="15">
        <x:v>43742.4687526273</x:v>
      </x:c>
      <x:c r="H373" t="s">
        <x:v>69</x:v>
      </x:c>
      <x:c r="I373" s="6">
        <x:v>89.2315298411849</x:v>
      </x:c>
      <x:c r="J373" t="s">
        <x:v>66</x:v>
      </x:c>
      <x:c r="K373" s="6">
        <x:v>26.3020175680585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3131373</x:v>
      </x:c>
      <x:c r="B374" s="1">
        <x:v>43745.4761748032</x:v>
      </x:c>
      <x:c r="C374" s="6">
        <x:v>18.600578035</x:v>
      </x:c>
      <x:c r="D374" s="13" t="s">
        <x:v>68</x:v>
      </x:c>
      <x:c r="E374">
        <x:v>3</x:v>
      </x:c>
      <x:c r="F374" s="14" t="s">
        <x:v>63</x:v>
      </x:c>
      <x:c r="G374" s="15">
        <x:v>43742.4687526273</x:v>
      </x:c>
      <x:c r="H374" t="s">
        <x:v>69</x:v>
      </x:c>
      <x:c r="I374" s="6">
        <x:v>89.2146389010911</x:v>
      </x:c>
      <x:c r="J374" t="s">
        <x:v>66</x:v>
      </x:c>
      <x:c r="K374" s="6">
        <x:v>26.2895197770131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3131383</x:v>
      </x:c>
      <x:c r="B375" s="1">
        <x:v>43745.4762099884</x:v>
      </x:c>
      <x:c r="C375" s="6">
        <x:v>18.651223725</x:v>
      </x:c>
      <x:c r="D375" s="13" t="s">
        <x:v>68</x:v>
      </x:c>
      <x:c r="E375">
        <x:v>3</x:v>
      </x:c>
      <x:c r="F375" s="14" t="s">
        <x:v>63</x:v>
      </x:c>
      <x:c r="G375" s="15">
        <x:v>43742.4687526273</x:v>
      </x:c>
      <x:c r="H375" t="s">
        <x:v>69</x:v>
      </x:c>
      <x:c r="I375" s="6">
        <x:v>89.2329786887101</x:v>
      </x:c>
      <x:c r="J375" t="s">
        <x:v>66</x:v>
      </x:c>
      <x:c r="K375" s="6">
        <x:v>26.3133409080674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3131393</x:v>
      </x:c>
      <x:c r="B376" s="1">
        <x:v>43745.4762445255</x:v>
      </x:c>
      <x:c r="C376" s="6">
        <x:v>18.7009428816667</x:v>
      </x:c>
      <x:c r="D376" s="13" t="s">
        <x:v>68</x:v>
      </x:c>
      <x:c r="E376">
        <x:v>3</x:v>
      </x:c>
      <x:c r="F376" s="14" t="s">
        <x:v>63</x:v>
      </x:c>
      <x:c r="G376" s="15">
        <x:v>43742.4687526273</x:v>
      </x:c>
      <x:c r="H376" t="s">
        <x:v>69</x:v>
      </x:c>
      <x:c r="I376" s="6">
        <x:v>89.2377950566693</x:v>
      </x:c>
      <x:c r="J376" t="s">
        <x:v>66</x:v>
      </x:c>
      <x:c r="K376" s="6">
        <x:v>26.2952717666317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3131403</x:v>
      </x:c>
      <x:c r="B377" s="1">
        <x:v>43745.4762790509</x:v>
      </x:c>
      <x:c r="C377" s="6">
        <x:v>18.7506672533333</x:v>
      </x:c>
      <x:c r="D377" s="13" t="s">
        <x:v>68</x:v>
      </x:c>
      <x:c r="E377">
        <x:v>3</x:v>
      </x:c>
      <x:c r="F377" s="14" t="s">
        <x:v>63</x:v>
      </x:c>
      <x:c r="G377" s="15">
        <x:v>43742.4687526273</x:v>
      </x:c>
      <x:c r="H377" t="s">
        <x:v>69</x:v>
      </x:c>
      <x:c r="I377" s="6">
        <x:v>89.3127463249047</x:v>
      </x:c>
      <x:c r="J377" t="s">
        <x:v>66</x:v>
      </x:c>
      <x:c r="K377" s="6">
        <x:v>26.2941876212376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3131413</x:v>
      </x:c>
      <x:c r="B378" s="1">
        <x:v>43745.4763142014</x:v>
      </x:c>
      <x:c r="C378" s="6">
        <x:v>18.8013067116667</x:v>
      </x:c>
      <x:c r="D378" s="13" t="s">
        <x:v>68</x:v>
      </x:c>
      <x:c r="E378">
        <x:v>3</x:v>
      </x:c>
      <x:c r="F378" s="14" t="s">
        <x:v>63</x:v>
      </x:c>
      <x:c r="G378" s="15">
        <x:v>43742.4687526273</x:v>
      </x:c>
      <x:c r="H378" t="s">
        <x:v>69</x:v>
      </x:c>
      <x:c r="I378" s="6">
        <x:v>89.2097696284845</x:v>
      </x:c>
      <x:c r="J378" t="s">
        <x:v>66</x:v>
      </x:c>
      <x:c r="K378" s="6">
        <x:v>26.2996384669009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3131423</x:v>
      </x:c>
      <x:c r="B379" s="1">
        <x:v>43745.4763488079</x:v>
      </x:c>
      <x:c r="C379" s="6">
        <x:v>18.8511159916667</x:v>
      </x:c>
      <x:c r="D379" s="13" t="s">
        <x:v>68</x:v>
      </x:c>
      <x:c r="E379">
        <x:v>3</x:v>
      </x:c>
      <x:c r="F379" s="14" t="s">
        <x:v>63</x:v>
      </x:c>
      <x:c r="G379" s="15">
        <x:v>43742.4687526273</x:v>
      </x:c>
      <x:c r="H379" t="s">
        <x:v>69</x:v>
      </x:c>
      <x:c r="I379" s="6">
        <x:v>89.2646267806458</x:v>
      </x:c>
      <x:c r="J379" t="s">
        <x:v>66</x:v>
      </x:c>
      <x:c r="K379" s="6">
        <x:v>26.2954223424085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3131433</x:v>
      </x:c>
      <x:c r="B380" s="1">
        <x:v>43745.4763835648</x:v>
      </x:c>
      <x:c r="C380" s="6">
        <x:v>18.9011850933333</x:v>
      </x:c>
      <x:c r="D380" s="13" t="s">
        <x:v>68</x:v>
      </x:c>
      <x:c r="E380">
        <x:v>3</x:v>
      </x:c>
      <x:c r="F380" s="14" t="s">
        <x:v>63</x:v>
      </x:c>
      <x:c r="G380" s="15">
        <x:v>43742.4687526273</x:v>
      </x:c>
      <x:c r="H380" t="s">
        <x:v>69</x:v>
      </x:c>
      <x:c r="I380" s="6">
        <x:v>89.2793556066963</x:v>
      </x:c>
      <x:c r="J380" t="s">
        <x:v>66</x:v>
      </x:c>
      <x:c r="K380" s="6">
        <x:v>26.3009033052817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3131443</x:v>
      </x:c>
      <x:c r="B381" s="1">
        <x:v>43745.4764181366</x:v>
      </x:c>
      <x:c r="C381" s="6">
        <x:v>18.9509542183333</x:v>
      </x:c>
      <x:c r="D381" s="13" t="s">
        <x:v>68</x:v>
      </x:c>
      <x:c r="E381">
        <x:v>3</x:v>
      </x:c>
      <x:c r="F381" s="14" t="s">
        <x:v>63</x:v>
      </x:c>
      <x:c r="G381" s="15">
        <x:v>43742.4687526273</x:v>
      </x:c>
      <x:c r="H381" t="s">
        <x:v>69</x:v>
      </x:c>
      <x:c r="I381" s="6">
        <x:v>89.3171780231335</x:v>
      </x:c>
      <x:c r="J381" t="s">
        <x:v>66</x:v>
      </x:c>
      <x:c r="K381" s="6">
        <x:v>26.3081911928502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3131453</x:v>
      </x:c>
      <x:c r="B382" s="1">
        <x:v>43745.4764527431</x:v>
      </x:c>
      <x:c r="C382" s="6">
        <x:v>19.000766715</x:v>
      </x:c>
      <x:c r="D382" s="13" t="s">
        <x:v>68</x:v>
      </x:c>
      <x:c r="E382">
        <x:v>3</x:v>
      </x:c>
      <x:c r="F382" s="14" t="s">
        <x:v>63</x:v>
      </x:c>
      <x:c r="G382" s="15">
        <x:v>43742.4687526273</x:v>
      </x:c>
      <x:c r="H382" t="s">
        <x:v>69</x:v>
      </x:c>
      <x:c r="I382" s="6">
        <x:v>89.296501540976</x:v>
      </x:c>
      <x:c r="J382" t="s">
        <x:v>66</x:v>
      </x:c>
      <x:c r="K382" s="6">
        <x:v>26.3172860168806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3131463</x:v>
      </x:c>
      <x:c r="B383" s="1">
        <x:v>43745.476487419</x:v>
      </x:c>
      <x:c r="C383" s="6">
        <x:v>19.0507452133333</x:v>
      </x:c>
      <x:c r="D383" s="13" t="s">
        <x:v>68</x:v>
      </x:c>
      <x:c r="E383">
        <x:v>3</x:v>
      </x:c>
      <x:c r="F383" s="14" t="s">
        <x:v>63</x:v>
      </x:c>
      <x:c r="G383" s="15">
        <x:v>43742.4687526273</x:v>
      </x:c>
      <x:c r="H383" t="s">
        <x:v>69</x:v>
      </x:c>
      <x:c r="I383" s="6">
        <x:v>89.3681527086962</x:v>
      </x:c>
      <x:c r="J383" t="s">
        <x:v>66</x:v>
      </x:c>
      <x:c r="K383" s="6">
        <x:v>26.2977412102241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3131473</x:v>
      </x:c>
      <x:c r="B384" s="1">
        <x:v>43745.4765221412</x:v>
      </x:c>
      <x:c r="C384" s="6">
        <x:v>19.1007539933333</x:v>
      </x:c>
      <x:c r="D384" s="13" t="s">
        <x:v>68</x:v>
      </x:c>
      <x:c r="E384">
        <x:v>3</x:v>
      </x:c>
      <x:c r="F384" s="14" t="s">
        <x:v>63</x:v>
      </x:c>
      <x:c r="G384" s="15">
        <x:v>43742.4687526273</x:v>
      </x:c>
      <x:c r="H384" t="s">
        <x:v>69</x:v>
      </x:c>
      <x:c r="I384" s="6">
        <x:v>89.3609350523888</x:v>
      </x:c>
      <x:c r="J384" t="s">
        <x:v>66</x:v>
      </x:c>
      <x:c r="K384" s="6">
        <x:v>26.2889475901029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3131483</x:v>
      </x:c>
      <x:c r="B385" s="1">
        <x:v>43745.4765572917</x:v>
      </x:c>
      <x:c r="C385" s="6">
        <x:v>19.1513514883333</x:v>
      </x:c>
      <x:c r="D385" s="13" t="s">
        <x:v>68</x:v>
      </x:c>
      <x:c r="E385">
        <x:v>3</x:v>
      </x:c>
      <x:c r="F385" s="14" t="s">
        <x:v>63</x:v>
      </x:c>
      <x:c r="G385" s="15">
        <x:v>43742.4687526273</x:v>
      </x:c>
      <x:c r="H385" t="s">
        <x:v>69</x:v>
      </x:c>
      <x:c r="I385" s="6">
        <x:v>89.3234254065308</x:v>
      </x:c>
      <x:c r="J385" t="s">
        <x:v>66</x:v>
      </x:c>
      <x:c r="K385" s="6">
        <x:v>26.2894896619096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3131493</x:v>
      </x:c>
      <x:c r="B386" s="1">
        <x:v>43745.4765918634</x:v>
      </x:c>
      <x:c r="C386" s="6">
        <x:v>19.2011435266667</x:v>
      </x:c>
      <x:c r="D386" s="13" t="s">
        <x:v>68</x:v>
      </x:c>
      <x:c r="E386">
        <x:v>3</x:v>
      </x:c>
      <x:c r="F386" s="14" t="s">
        <x:v>63</x:v>
      </x:c>
      <x:c r="G386" s="15">
        <x:v>43742.4687526273</x:v>
      </x:c>
      <x:c r="H386" t="s">
        <x:v>69</x:v>
      </x:c>
      <x:c r="I386" s="6">
        <x:v>89.377463595706</x:v>
      </x:c>
      <x:c r="J386" t="s">
        <x:v>66</x:v>
      </x:c>
      <x:c r="K386" s="6">
        <x:v>26.3016260702843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3131503</x:v>
      </x:c>
      <x:c r="B387" s="1">
        <x:v>43745.4766264236</x:v>
      </x:c>
      <x:c r="C387" s="6">
        <x:v>19.2509271866667</x:v>
      </x:c>
      <x:c r="D387" s="13" t="s">
        <x:v>68</x:v>
      </x:c>
      <x:c r="E387">
        <x:v>3</x:v>
      </x:c>
      <x:c r="F387" s="14" t="s">
        <x:v>63</x:v>
      </x:c>
      <x:c r="G387" s="15">
        <x:v>43742.4687526273</x:v>
      </x:c>
      <x:c r="H387" t="s">
        <x:v>69</x:v>
      </x:c>
      <x:c r="I387" s="6">
        <x:v>89.3845246382546</x:v>
      </x:c>
      <x:c r="J387" t="s">
        <x:v>66</x:v>
      </x:c>
      <x:c r="K387" s="6">
        <x:v>26.290543690674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3131513</x:v>
      </x:c>
      <x:c r="B388" s="1">
        <x:v>43745.4766612269</x:v>
      </x:c>
      <x:c r="C388" s="6">
        <x:v>19.30099932</x:v>
      </x:c>
      <x:c r="D388" s="13" t="s">
        <x:v>68</x:v>
      </x:c>
      <x:c r="E388">
        <x:v>3</x:v>
      </x:c>
      <x:c r="F388" s="14" t="s">
        <x:v>63</x:v>
      </x:c>
      <x:c r="G388" s="15">
        <x:v>43742.4687526273</x:v>
      </x:c>
      <x:c r="H388" t="s">
        <x:v>69</x:v>
      </x:c>
      <x:c r="I388" s="6">
        <x:v>89.3905446772103</x:v>
      </x:c>
      <x:c r="J388" t="s">
        <x:v>66</x:v>
      </x:c>
      <x:c r="K388" s="6">
        <x:v>26.3038545966888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3131523</x:v>
      </x:c>
      <x:c r="B389" s="1">
        <x:v>43745.4766958333</x:v>
      </x:c>
      <x:c r="C389" s="6">
        <x:v>19.35084345</x:v>
      </x:c>
      <x:c r="D389" s="13" t="s">
        <x:v>68</x:v>
      </x:c>
      <x:c r="E389">
        <x:v>3</x:v>
      </x:c>
      <x:c r="F389" s="14" t="s">
        <x:v>63</x:v>
      </x:c>
      <x:c r="G389" s="15">
        <x:v>43742.4687526273</x:v>
      </x:c>
      <x:c r="H389" t="s">
        <x:v>69</x:v>
      </x:c>
      <x:c r="I389" s="6">
        <x:v>89.3637688452647</x:v>
      </x:c>
      <x:c r="J389" t="s">
        <x:v>66</x:v>
      </x:c>
      <x:c r="K389" s="6">
        <x:v>26.2996685820954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3131533</x:v>
      </x:c>
      <x:c r="B390" s="1">
        <x:v>43745.476730706</x:v>
      </x:c>
      <x:c r="C390" s="6">
        <x:v>19.4010860133333</x:v>
      </x:c>
      <x:c r="D390" s="13" t="s">
        <x:v>68</x:v>
      </x:c>
      <x:c r="E390">
        <x:v>3</x:v>
      </x:c>
      <x:c r="F390" s="14" t="s">
        <x:v>63</x:v>
      </x:c>
      <x:c r="G390" s="15">
        <x:v>43742.4687526273</x:v>
      </x:c>
      <x:c r="H390" t="s">
        <x:v>69</x:v>
      </x:c>
      <x:c r="I390" s="6">
        <x:v>89.4128838860775</x:v>
      </x:c>
      <x:c r="J390" t="s">
        <x:v>66</x:v>
      </x:c>
      <x:c r="K390" s="6">
        <x:v>26.2940370455167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3131543</x:v>
      </x:c>
      <x:c r="B391" s="1">
        <x:v>43745.4767655903</x:v>
      </x:c>
      <x:c r="C391" s="6">
        <x:v>19.4512983983333</x:v>
      </x:c>
      <x:c r="D391" s="13" t="s">
        <x:v>68</x:v>
      </x:c>
      <x:c r="E391">
        <x:v>3</x:v>
      </x:c>
      <x:c r="F391" s="14" t="s">
        <x:v>63</x:v>
      </x:c>
      <x:c r="G391" s="15">
        <x:v>43742.4687526273</x:v>
      </x:c>
      <x:c r="H391" t="s">
        <x:v>69</x:v>
      </x:c>
      <x:c r="I391" s="6">
        <x:v>89.4216909776844</x:v>
      </x:c>
      <x:c r="J391" t="s">
        <x:v>66</x:v>
      </x:c>
      <x:c r="K391" s="6">
        <x:v>26.2861770022332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3131553</x:v>
      </x:c>
      <x:c r="B392" s="1">
        <x:v>43745.4767998495</x:v>
      </x:c>
      <x:c r="C392" s="6">
        <x:v>19.5006244766667</x:v>
      </x:c>
      <x:c r="D392" s="13" t="s">
        <x:v>68</x:v>
      </x:c>
      <x:c r="E392">
        <x:v>3</x:v>
      </x:c>
      <x:c r="F392" s="14" t="s">
        <x:v>63</x:v>
      </x:c>
      <x:c r="G392" s="15">
        <x:v>43742.4687526273</x:v>
      </x:c>
      <x:c r="H392" t="s">
        <x:v>69</x:v>
      </x:c>
      <x:c r="I392" s="6">
        <x:v>89.4556869945198</x:v>
      </x:c>
      <x:c r="J392" t="s">
        <x:v>66</x:v>
      </x:c>
      <x:c r="K392" s="6">
        <x:v>26.2872009148746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3131563</x:v>
      </x:c>
      <x:c r="B393" s="1">
        <x:v>43745.4768345718</x:v>
      </x:c>
      <x:c r="C393" s="6">
        <x:v>19.5506004133333</x:v>
      </x:c>
      <x:c r="D393" s="13" t="s">
        <x:v>68</x:v>
      </x:c>
      <x:c r="E393">
        <x:v>3</x:v>
      </x:c>
      <x:c r="F393" s="14" t="s">
        <x:v>63</x:v>
      </x:c>
      <x:c r="G393" s="15">
        <x:v>43742.4687526273</x:v>
      </x:c>
      <x:c r="H393" t="s">
        <x:v>69</x:v>
      </x:c>
      <x:c r="I393" s="6">
        <x:v>89.489870217624</x:v>
      </x:c>
      <x:c r="J393" t="s">
        <x:v>66</x:v>
      </x:c>
      <x:c r="K393" s="6">
        <x:v>26.2841592929408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3131573</x:v>
      </x:c>
      <x:c r="B394" s="1">
        <x:v>43745.4768694097</x:v>
      </x:c>
      <x:c r="C394" s="6">
        <x:v>19.6007895283333</x:v>
      </x:c>
      <x:c r="D394" s="13" t="s">
        <x:v>68</x:v>
      </x:c>
      <x:c r="E394">
        <x:v>3</x:v>
      </x:c>
      <x:c r="F394" s="14" t="s">
        <x:v>63</x:v>
      </x:c>
      <x:c r="G394" s="15">
        <x:v>43742.4687526273</x:v>
      </x:c>
      <x:c r="H394" t="s">
        <x:v>69</x:v>
      </x:c>
      <x:c r="I394" s="6">
        <x:v>89.4606918662828</x:v>
      </x:c>
      <x:c r="J394" t="s">
        <x:v>66</x:v>
      </x:c>
      <x:c r="K394" s="6">
        <x:v>26.3009635356925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3131583</x:v>
      </x:c>
      <x:c r="B395" s="1">
        <x:v>43745.4769041319</x:v>
      </x:c>
      <x:c r="C395" s="6">
        <x:v>19.6507636633333</x:v>
      </x:c>
      <x:c r="D395" s="13" t="s">
        <x:v>68</x:v>
      </x:c>
      <x:c r="E395">
        <x:v>3</x:v>
      </x:c>
      <x:c r="F395" s="14" t="s">
        <x:v>63</x:v>
      </x:c>
      <x:c r="G395" s="15">
        <x:v>43742.4687526273</x:v>
      </x:c>
      <x:c r="H395" t="s">
        <x:v>69</x:v>
      </x:c>
      <x:c r="I395" s="6">
        <x:v>89.5213243945763</x:v>
      </x:c>
      <x:c r="J395" t="s">
        <x:v>66</x:v>
      </x:c>
      <x:c r="K395" s="6">
        <x:v>26.2823222750872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3131593</x:v>
      </x:c>
      <x:c r="B396" s="1">
        <x:v>43745.4769388079</x:v>
      </x:c>
      <x:c r="C396" s="6">
        <x:v>19.7007471066667</x:v>
      </x:c>
      <x:c r="D396" s="13" t="s">
        <x:v>68</x:v>
      </x:c>
      <x:c r="E396">
        <x:v>3</x:v>
      </x:c>
      <x:c r="F396" s="14" t="s">
        <x:v>63</x:v>
      </x:c>
      <x:c r="G396" s="15">
        <x:v>43742.4687526273</x:v>
      </x:c>
      <x:c r="H396" t="s">
        <x:v>69</x:v>
      </x:c>
      <x:c r="I396" s="6">
        <x:v>89.437794773702</x:v>
      </x:c>
      <x:c r="J396" t="s">
        <x:v>66</x:v>
      </x:c>
      <x:c r="K396" s="6">
        <x:v>26.295060960555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3131603</x:v>
      </x:c>
      <x:c r="B397" s="1">
        <x:v>43745.4769734606</x:v>
      </x:c>
      <x:c r="C397" s="6">
        <x:v>19.7506154466667</x:v>
      </x:c>
      <x:c r="D397" s="13" t="s">
        <x:v>68</x:v>
      </x:c>
      <x:c r="E397">
        <x:v>3</x:v>
      </x:c>
      <x:c r="F397" s="14" t="s">
        <x:v>63</x:v>
      </x:c>
      <x:c r="G397" s="15">
        <x:v>43742.4687526273</x:v>
      </x:c>
      <x:c r="H397" t="s">
        <x:v>69</x:v>
      </x:c>
      <x:c r="I397" s="6">
        <x:v>89.5207798075267</x:v>
      </x:c>
      <x:c r="J397" t="s">
        <x:v>66</x:v>
      </x:c>
      <x:c r="K397" s="6">
        <x:v>26.290543690674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3131613</x:v>
      </x:c>
      <x:c r="B398" s="1">
        <x:v>43745.4770086458</x:v>
      </x:c>
      <x:c r="C398" s="6">
        <x:v>19.8013035416667</x:v>
      </x:c>
      <x:c r="D398" s="13" t="s">
        <x:v>68</x:v>
      </x:c>
      <x:c r="E398">
        <x:v>3</x:v>
      </x:c>
      <x:c r="F398" s="14" t="s">
        <x:v>63</x:v>
      </x:c>
      <x:c r="G398" s="15">
        <x:v>43742.4687526273</x:v>
      </x:c>
      <x:c r="H398" t="s">
        <x:v>69</x:v>
      </x:c>
      <x:c r="I398" s="6">
        <x:v>89.5265794084064</x:v>
      </x:c>
      <x:c r="J398" t="s">
        <x:v>66</x:v>
      </x:c>
      <x:c r="K398" s="6">
        <x:v>26.291989216375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3131623</x:v>
      </x:c>
      <x:c r="B399" s="1">
        <x:v>43745.4770432523</x:v>
      </x:c>
      <x:c r="C399" s="6">
        <x:v>19.8511502633333</x:v>
      </x:c>
      <x:c r="D399" s="13" t="s">
        <x:v>68</x:v>
      </x:c>
      <x:c r="E399">
        <x:v>3</x:v>
      </x:c>
      <x:c r="F399" s="14" t="s">
        <x:v>63</x:v>
      </x:c>
      <x:c r="G399" s="15">
        <x:v>43742.4687526273</x:v>
      </x:c>
      <x:c r="H399" t="s">
        <x:v>69</x:v>
      </x:c>
      <x:c r="I399" s="6">
        <x:v>89.5308972742834</x:v>
      </x:c>
      <x:c r="J399" t="s">
        <x:v>66</x:v>
      </x:c>
      <x:c r="K399" s="6">
        <x:v>26.2821114698236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3131633</x:v>
      </x:c>
      <x:c r="B400" s="1">
        <x:v>43745.4770777778</x:v>
      </x:c>
      <x:c r="C400" s="6">
        <x:v>19.9008699783333</x:v>
      </x:c>
      <x:c r="D400" s="13" t="s">
        <x:v>68</x:v>
      </x:c>
      <x:c r="E400">
        <x:v>3</x:v>
      </x:c>
      <x:c r="F400" s="14" t="s">
        <x:v>63</x:v>
      </x:c>
      <x:c r="G400" s="15">
        <x:v>43742.4687526273</x:v>
      </x:c>
      <x:c r="H400" t="s">
        <x:v>69</x:v>
      </x:c>
      <x:c r="I400" s="6">
        <x:v>89.4845577224793</x:v>
      </x:c>
      <x:c r="J400" t="s">
        <x:v>66</x:v>
      </x:c>
      <x:c r="K400" s="6">
        <x:v>26.2984639745464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3131643</x:v>
      </x:c>
      <x:c r="B401" s="1">
        <x:v>43745.4771123843</x:v>
      </x:c>
      <x:c r="C401" s="6">
        <x:v>19.9506811916667</x:v>
      </x:c>
      <x:c r="D401" s="13" t="s">
        <x:v>68</x:v>
      </x:c>
      <x:c r="E401">
        <x:v>3</x:v>
      </x:c>
      <x:c r="F401" s="14" t="s">
        <x:v>63</x:v>
      </x:c>
      <x:c r="G401" s="15">
        <x:v>43742.4687526273</x:v>
      </x:c>
      <x:c r="H401" t="s">
        <x:v>69</x:v>
      </x:c>
      <x:c r="I401" s="6">
        <x:v>89.5626125328706</x:v>
      </x:c>
      <x:c r="J401" t="s">
        <x:v>66</x:v>
      </x:c>
      <x:c r="K401" s="6">
        <x:v>26.2841592929408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3131653</x:v>
      </x:c>
      <x:c r="B402" s="1">
        <x:v>43745.4771475347</x:v>
      </x:c>
      <x:c r="C402" s="6">
        <x:v>20.0012706833333</x:v>
      </x:c>
      <x:c r="D402" s="13" t="s">
        <x:v>68</x:v>
      </x:c>
      <x:c r="E402">
        <x:v>3</x:v>
      </x:c>
      <x:c r="F402" s="14" t="s">
        <x:v>63</x:v>
      </x:c>
      <x:c r="G402" s="15">
        <x:v>43742.4687526273</x:v>
      </x:c>
      <x:c r="H402" t="s">
        <x:v>69</x:v>
      </x:c>
      <x:c r="I402" s="6">
        <x:v>89.5648155768956</x:v>
      </x:c>
      <x:c r="J402" t="s">
        <x:v>66</x:v>
      </x:c>
      <x:c r="K402" s="6">
        <x:v>26.2911761080923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3131663</x:v>
      </x:c>
      <x:c r="B403" s="1">
        <x:v>43745.4771822569</x:v>
      </x:c>
      <x:c r="C403" s="6">
        <x:v>20.05131708</x:v>
      </x:c>
      <x:c r="D403" s="13" t="s">
        <x:v>68</x:v>
      </x:c>
      <x:c r="E403">
        <x:v>3</x:v>
      </x:c>
      <x:c r="F403" s="14" t="s">
        <x:v>63</x:v>
      </x:c>
      <x:c r="G403" s="15">
        <x:v>43742.4687526273</x:v>
      </x:c>
      <x:c r="H403" t="s">
        <x:v>69</x:v>
      </x:c>
      <x:c r="I403" s="6">
        <x:v>89.560790280477</x:v>
      </x:c>
      <x:c r="J403" t="s">
        <x:v>66</x:v>
      </x:c>
      <x:c r="K403" s="6">
        <x:v>26.2809670986262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3131673</x:v>
      </x:c>
      <x:c r="B404" s="1">
        <x:v>43745.4772169792</x:v>
      </x:c>
      <x:c r="C404" s="6">
        <x:v>20.1012883683333</x:v>
      </x:c>
      <x:c r="D404" s="13" t="s">
        <x:v>68</x:v>
      </x:c>
      <x:c r="E404">
        <x:v>3</x:v>
      </x:c>
      <x:c r="F404" s="14" t="s">
        <x:v>63</x:v>
      </x:c>
      <x:c r="G404" s="15">
        <x:v>43742.4687526273</x:v>
      </x:c>
      <x:c r="H404" t="s">
        <x:v>69</x:v>
      </x:c>
      <x:c r="I404" s="6">
        <x:v>89.5361579309518</x:v>
      </x:c>
      <x:c r="J404" t="s">
        <x:v>66</x:v>
      </x:c>
      <x:c r="K404" s="6">
        <x:v>26.2997589276788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3131683</x:v>
      </x:c>
      <x:c r="B405" s="1">
        <x:v>43745.4772515393</x:v>
      </x:c>
      <x:c r="C405" s="6">
        <x:v>20.1510952133333</x:v>
      </x:c>
      <x:c r="D405" s="13" t="s">
        <x:v>68</x:v>
      </x:c>
      <x:c r="E405">
        <x:v>3</x:v>
      </x:c>
      <x:c r="F405" s="14" t="s">
        <x:v>63</x:v>
      </x:c>
      <x:c r="G405" s="15">
        <x:v>43742.4687526273</x:v>
      </x:c>
      <x:c r="H405" t="s">
        <x:v>69</x:v>
      </x:c>
      <x:c r="I405" s="6">
        <x:v>89.5962052094747</x:v>
      </x:c>
      <x:c r="J405" t="s">
        <x:v>66</x:v>
      </x:c>
      <x:c r="K405" s="6">
        <x:v>26.2933745124224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3131693</x:v>
      </x:c>
      <x:c r="B406" s="1">
        <x:v>43745.4772863773</x:v>
      </x:c>
      <x:c r="C406" s="6">
        <x:v>20.2012231716667</x:v>
      </x:c>
      <x:c r="D406" s="13" t="s">
        <x:v>68</x:v>
      </x:c>
      <x:c r="E406">
        <x:v>3</x:v>
      </x:c>
      <x:c r="F406" s="14" t="s">
        <x:v>63</x:v>
      </x:c>
      <x:c r="G406" s="15">
        <x:v>43742.4687526273</x:v>
      </x:c>
      <x:c r="H406" t="s">
        <x:v>69</x:v>
      </x:c>
      <x:c r="I406" s="6">
        <x:v>89.6282072380109</x:v>
      </x:c>
      <x:c r="J406" t="s">
        <x:v>66</x:v>
      </x:c>
      <x:c r="K406" s="6">
        <x:v>26.2793408875955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3131703</x:v>
      </x:c>
      <x:c r="B407" s="1">
        <x:v>43745.4773207986</x:v>
      </x:c>
      <x:c r="C407" s="6">
        <x:v>20.2507729216667</x:v>
      </x:c>
      <x:c r="D407" s="13" t="s">
        <x:v>68</x:v>
      </x:c>
      <x:c r="E407">
        <x:v>3</x:v>
      </x:c>
      <x:c r="F407" s="14" t="s">
        <x:v>63</x:v>
      </x:c>
      <x:c r="G407" s="15">
        <x:v>43742.4687526273</x:v>
      </x:c>
      <x:c r="H407" t="s">
        <x:v>69</x:v>
      </x:c>
      <x:c r="I407" s="6">
        <x:v>89.6590461201405</x:v>
      </x:c>
      <x:c r="J407" t="s">
        <x:v>66</x:v>
      </x:c>
      <x:c r="K407" s="6">
        <x:v>26.2857855063053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3131713</x:v>
      </x:c>
      <x:c r="B408" s="1">
        <x:v>43745.4773554051</x:v>
      </x:c>
      <x:c r="C408" s="6">
        <x:v>20.3006375866667</x:v>
      </x:c>
      <x:c r="D408" s="13" t="s">
        <x:v>68</x:v>
      </x:c>
      <x:c r="E408">
        <x:v>3</x:v>
      </x:c>
      <x:c r="F408" s="14" t="s">
        <x:v>63</x:v>
      </x:c>
      <x:c r="G408" s="15">
        <x:v>43742.4687526273</x:v>
      </x:c>
      <x:c r="H408" t="s">
        <x:v>69</x:v>
      </x:c>
      <x:c r="I408" s="6">
        <x:v>89.6482628991531</x:v>
      </x:c>
      <x:c r="J408" t="s">
        <x:v>66</x:v>
      </x:c>
      <x:c r="K408" s="6">
        <x:v>26.2705473156652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3131723</x:v>
      </x:c>
      <x:c r="B409" s="1">
        <x:v>43745.4773905903</x:v>
      </x:c>
      <x:c r="C409" s="6">
        <x:v>20.3512774816667</x:v>
      </x:c>
      <x:c r="D409" s="13" t="s">
        <x:v>68</x:v>
      </x:c>
      <x:c r="E409">
        <x:v>3</x:v>
      </x:c>
      <x:c r="F409" s="14" t="s">
        <x:v>63</x:v>
      </x:c>
      <x:c r="G409" s="15">
        <x:v>43742.4687526273</x:v>
      </x:c>
      <x:c r="H409" t="s">
        <x:v>69</x:v>
      </x:c>
      <x:c r="I409" s="6">
        <x:v>89.6217117385195</x:v>
      </x:c>
      <x:c r="J409" t="s">
        <x:v>66</x:v>
      </x:c>
      <x:c r="K409" s="6">
        <x:v>26.2781965173417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3131733</x:v>
      </x:c>
      <x:c r="B410" s="1">
        <x:v>43745.4774251968</x:v>
      </x:c>
      <x:c r="C410" s="6">
        <x:v>20.4011149933333</x:v>
      </x:c>
      <x:c r="D410" s="13" t="s">
        <x:v>68</x:v>
      </x:c>
      <x:c r="E410">
        <x:v>3</x:v>
      </x:c>
      <x:c r="F410" s="14" t="s">
        <x:v>63</x:v>
      </x:c>
      <x:c r="G410" s="15">
        <x:v>43742.4687526273</x:v>
      </x:c>
      <x:c r="H410" t="s">
        <x:v>69</x:v>
      </x:c>
      <x:c r="I410" s="6">
        <x:v>89.6483677536955</x:v>
      </x:c>
      <x:c r="J410" t="s">
        <x:v>66</x:v>
      </x:c>
      <x:c r="K410" s="6">
        <x:v>26.2944586575536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3131743</x:v>
      </x:c>
      <x:c r="B411" s="1">
        <x:v>43745.4774599537</x:v>
      </x:c>
      <x:c r="C411" s="6">
        <x:v>20.451169375</x:v>
      </x:c>
      <x:c r="D411" s="13" t="s">
        <x:v>68</x:v>
      </x:c>
      <x:c r="E411">
        <x:v>3</x:v>
      </x:c>
      <x:c r="F411" s="14" t="s">
        <x:v>63</x:v>
      </x:c>
      <x:c r="G411" s="15">
        <x:v>43742.4687526273</x:v>
      </x:c>
      <x:c r="H411" t="s">
        <x:v>69</x:v>
      </x:c>
      <x:c r="I411" s="6">
        <x:v>89.7128446063126</x:v>
      </x:c>
      <x:c r="J411" t="s">
        <x:v>66</x:v>
      </x:c>
      <x:c r="K411" s="6">
        <x:v>26.2741912245265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3131753</x:v>
      </x:c>
      <x:c r="B412" s="1">
        <x:v>43745.4774945255</x:v>
      </x:c>
      <x:c r="C412" s="6">
        <x:v>20.500985785</x:v>
      </x:c>
      <x:c r="D412" s="13" t="s">
        <x:v>68</x:v>
      </x:c>
      <x:c r="E412">
        <x:v>3</x:v>
      </x:c>
      <x:c r="F412" s="14" t="s">
        <x:v>63</x:v>
      </x:c>
      <x:c r="G412" s="15">
        <x:v>43742.4687526273</x:v>
      </x:c>
      <x:c r="H412" t="s">
        <x:v>69</x:v>
      </x:c>
      <x:c r="I412" s="6">
        <x:v>89.7256051187613</x:v>
      </x:c>
      <x:c r="J412" t="s">
        <x:v>66</x:v>
      </x:c>
      <x:c r="K412" s="6">
        <x:v>26.2725951317284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3131763</x:v>
      </x:c>
      <x:c r="B413" s="1">
        <x:v>43745.4775291319</x:v>
      </x:c>
      <x:c r="C413" s="6">
        <x:v>20.5507770133333</x:v>
      </x:c>
      <x:c r="D413" s="13" t="s">
        <x:v>68</x:v>
      </x:c>
      <x:c r="E413">
        <x:v>3</x:v>
      </x:c>
      <x:c r="F413" s="14" t="s">
        <x:v>63</x:v>
      </x:c>
      <x:c r="G413" s="15">
        <x:v>43742.4687526273</x:v>
      </x:c>
      <x:c r="H413" t="s">
        <x:v>69</x:v>
      </x:c>
      <x:c r="I413" s="6">
        <x:v>89.6978199408191</x:v>
      </x:c>
      <x:c r="J413" t="s">
        <x:v>66</x:v>
      </x:c>
      <x:c r="K413" s="6">
        <x:v>26.2967474095353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3131773</x:v>
      </x:c>
      <x:c r="B414" s="1">
        <x:v>43745.4775636921</x:v>
      </x:c>
      <x:c r="C414" s="6">
        <x:v>20.6005945116667</x:v>
      </x:c>
      <x:c r="D414" s="13" t="s">
        <x:v>68</x:v>
      </x:c>
      <x:c r="E414">
        <x:v>3</x:v>
      </x:c>
      <x:c r="F414" s="14" t="s">
        <x:v>63</x:v>
      </x:c>
      <x:c r="G414" s="15">
        <x:v>43742.4687526273</x:v>
      </x:c>
      <x:c r="H414" t="s">
        <x:v>69</x:v>
      </x:c>
      <x:c r="I414" s="6">
        <x:v>89.723843288141</x:v>
      </x:c>
      <x:c r="J414" t="s">
        <x:v>66</x:v>
      </x:c>
      <x:c r="K414" s="6">
        <x:v>26.2693728334866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3131783</x:v>
      </x:c>
      <x:c r="B415" s="1">
        <x:v>43745.4775989236</x:v>
      </x:c>
      <x:c r="C415" s="6">
        <x:v>20.6512627666667</x:v>
      </x:c>
      <x:c r="D415" s="13" t="s">
        <x:v>68</x:v>
      </x:c>
      <x:c r="E415">
        <x:v>3</x:v>
      </x:c>
      <x:c r="F415" s="14" t="s">
        <x:v>63</x:v>
      </x:c>
      <x:c r="G415" s="15">
        <x:v>43742.4687526273</x:v>
      </x:c>
      <x:c r="H415" t="s">
        <x:v>69</x:v>
      </x:c>
      <x:c r="I415" s="6">
        <x:v>89.7244696907248</x:v>
      </x:c>
      <x:c r="J415" t="s">
        <x:v>66</x:v>
      </x:c>
      <x:c r="K415" s="6">
        <x:v>26.289068050497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3131793</x:v>
      </x:c>
      <x:c r="B416" s="1">
        <x:v>43745.4776334491</x:v>
      </x:c>
      <x:c r="C416" s="6">
        <x:v>20.7009978116667</x:v>
      </x:c>
      <x:c r="D416" s="13" t="s">
        <x:v>68</x:v>
      </x:c>
      <x:c r="E416">
        <x:v>3</x:v>
      </x:c>
      <x:c r="F416" s="14" t="s">
        <x:v>63</x:v>
      </x:c>
      <x:c r="G416" s="15">
        <x:v>43742.4687526273</x:v>
      </x:c>
      <x:c r="H416" t="s">
        <x:v>69</x:v>
      </x:c>
      <x:c r="I416" s="6">
        <x:v>89.6884984398454</x:v>
      </x:c>
      <x:c r="J416" t="s">
        <x:v>66</x:v>
      </x:c>
      <x:c r="K416" s="6">
        <x:v>26.296837755041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3131803</x:v>
      </x:c>
      <x:c r="B417" s="1">
        <x:v>43745.4776680208</x:v>
      </x:c>
      <x:c r="C417" s="6">
        <x:v>20.7507851533333</x:v>
      </x:c>
      <x:c r="D417" s="13" t="s">
        <x:v>68</x:v>
      </x:c>
      <x:c r="E417">
        <x:v>3</x:v>
      </x:c>
      <x:c r="F417" s="14" t="s">
        <x:v>63</x:v>
      </x:c>
      <x:c r="G417" s="15">
        <x:v>43742.4687526273</x:v>
      </x:c>
      <x:c r="H417" t="s">
        <x:v>69</x:v>
      </x:c>
      <x:c r="I417" s="6">
        <x:v>89.7308045891889</x:v>
      </x:c>
      <x:c r="J417" t="s">
        <x:v>66</x:v>
      </x:c>
      <x:c r="K417" s="6">
        <x:v>26.2743116843913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3131813</x:v>
      </x:c>
      <x:c r="B418" s="1">
        <x:v>43745.4777026273</x:v>
      </x:c>
      <x:c r="C418" s="6">
        <x:v>20.800631265</x:v>
      </x:c>
      <x:c r="D418" s="13" t="s">
        <x:v>68</x:v>
      </x:c>
      <x:c r="E418">
        <x:v>3</x:v>
      </x:c>
      <x:c r="F418" s="14" t="s">
        <x:v>63</x:v>
      </x:c>
      <x:c r="G418" s="15">
        <x:v>43742.4687526273</x:v>
      </x:c>
      <x:c r="H418" t="s">
        <x:v>69</x:v>
      </x:c>
      <x:c r="I418" s="6">
        <x:v>89.7085402387331</x:v>
      </x:c>
      <x:c r="J418" t="s">
        <x:v>66</x:v>
      </x:c>
      <x:c r="K418" s="6">
        <x:v>26.2720831775964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3131823</x:v>
      </x:c>
      <x:c r="B419" s="1">
        <x:v>43745.4777378819</x:v>
      </x:c>
      <x:c r="C419" s="6">
        <x:v>20.8514105583333</x:v>
      </x:c>
      <x:c r="D419" s="13" t="s">
        <x:v>68</x:v>
      </x:c>
      <x:c r="E419">
        <x:v>3</x:v>
      </x:c>
      <x:c r="F419" s="14" t="s">
        <x:v>63</x:v>
      </x:c>
      <x:c r="G419" s="15">
        <x:v>43742.4687526273</x:v>
      </x:c>
      <x:c r="H419" t="s">
        <x:v>69</x:v>
      </x:c>
      <x:c r="I419" s="6">
        <x:v>89.8060853366487</x:v>
      </x:c>
      <x:c r="J419" t="s">
        <x:v>66</x:v>
      </x:c>
      <x:c r="K419" s="6">
        <x:v>26.2573268861388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3131833</x:v>
      </x:c>
      <x:c r="B420" s="1">
        <x:v>43745.477772419</x:v>
      </x:c>
      <x:c r="C420" s="6">
        <x:v>20.901160445</x:v>
      </x:c>
      <x:c r="D420" s="13" t="s">
        <x:v>68</x:v>
      </x:c>
      <x:c r="E420">
        <x:v>3</x:v>
      </x:c>
      <x:c r="F420" s="14" t="s">
        <x:v>63</x:v>
      </x:c>
      <x:c r="G420" s="15">
        <x:v>43742.4687526273</x:v>
      </x:c>
      <x:c r="H420" t="s">
        <x:v>69</x:v>
      </x:c>
      <x:c r="I420" s="6">
        <x:v>89.7709583110394</x:v>
      </x:c>
      <x:c r="J420" t="s">
        <x:v>66</x:v>
      </x:c>
      <x:c r="K420" s="6">
        <x:v>26.2687103052594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3131843</x:v>
      </x:c>
      <x:c r="B421" s="1">
        <x:v>43745.4778069097</x:v>
      </x:c>
      <x:c r="C421" s="6">
        <x:v>20.9508233083333</x:v>
      </x:c>
      <x:c r="D421" s="13" t="s">
        <x:v>68</x:v>
      </x:c>
      <x:c r="E421">
        <x:v>3</x:v>
      </x:c>
      <x:c r="F421" s="14" t="s">
        <x:v>63</x:v>
      </x:c>
      <x:c r="G421" s="15">
        <x:v>43742.4687526273</x:v>
      </x:c>
      <x:c r="H421" t="s">
        <x:v>69</x:v>
      </x:c>
      <x:c r="I421" s="6">
        <x:v>89.7598208486013</x:v>
      </x:c>
      <x:c r="J421" t="s">
        <x:v>66</x:v>
      </x:c>
      <x:c r="K421" s="6">
        <x:v>26.261603192499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3131853</x:v>
      </x:c>
      <x:c r="B422" s="1">
        <x:v>43745.4778415162</x:v>
      </x:c>
      <x:c r="C422" s="6">
        <x:v>21.00060784</x:v>
      </x:c>
      <x:c r="D422" s="13" t="s">
        <x:v>68</x:v>
      </x:c>
      <x:c r="E422">
        <x:v>3</x:v>
      </x:c>
      <x:c r="F422" s="14" t="s">
        <x:v>63</x:v>
      </x:c>
      <x:c r="G422" s="15">
        <x:v>43742.4687526273</x:v>
      </x:c>
      <x:c r="H422" t="s">
        <x:v>69</x:v>
      </x:c>
      <x:c r="I422" s="6">
        <x:v>89.8524937068506</x:v>
      </x:c>
      <x:c r="J422" t="s">
        <x:v>66</x:v>
      </x:c>
      <x:c r="K422" s="6">
        <x:v>26.2569956231964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3131863</x:v>
      </x:c>
      <x:c r="B423" s="1">
        <x:v>43745.4778766551</x:v>
      </x:c>
      <x:c r="C423" s="6">
        <x:v>21.0512277766667</x:v>
      </x:c>
      <x:c r="D423" s="13" t="s">
        <x:v>68</x:v>
      </x:c>
      <x:c r="E423">
        <x:v>3</x:v>
      </x:c>
      <x:c r="F423" s="14" t="s">
        <x:v>63</x:v>
      </x:c>
      <x:c r="G423" s="15">
        <x:v>43742.4687526273</x:v>
      </x:c>
      <x:c r="H423" t="s">
        <x:v>69</x:v>
      </x:c>
      <x:c r="I423" s="6">
        <x:v>89.8388216052431</x:v>
      </x:c>
      <x:c r="J423" t="s">
        <x:v>66</x:v>
      </x:c>
      <x:c r="K423" s="6">
        <x:v>26.2709689247527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3131873</x:v>
      </x:c>
      <x:c r="B424" s="1">
        <x:v>43745.4779113773</x:v>
      </x:c>
      <x:c r="C424" s="6">
        <x:v>21.101212455</x:v>
      </x:c>
      <x:c r="D424" s="13" t="s">
        <x:v>68</x:v>
      </x:c>
      <x:c r="E424">
        <x:v>3</x:v>
      </x:c>
      <x:c r="F424" s="14" t="s">
        <x:v>63</x:v>
      </x:c>
      <x:c r="G424" s="15">
        <x:v>43742.4687526273</x:v>
      </x:c>
      <x:c r="H424" t="s">
        <x:v>69</x:v>
      </x:c>
      <x:c r="I424" s="6">
        <x:v>89.8099831422403</x:v>
      </x:c>
      <x:c r="J424" t="s">
        <x:v>66</x:v>
      </x:c>
      <x:c r="K424" s="6">
        <x:v>26.2835871069437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3131883</x:v>
      </x:c>
      <x:c r="B425" s="1">
        <x:v>43745.4779459143</x:v>
      </x:c>
      <x:c r="C425" s="6">
        <x:v>21.1509820816667</x:v>
      </x:c>
      <x:c r="D425" s="13" t="s">
        <x:v>68</x:v>
      </x:c>
      <x:c r="E425">
        <x:v>3</x:v>
      </x:c>
      <x:c r="F425" s="14" t="s">
        <x:v>63</x:v>
      </x:c>
      <x:c r="G425" s="15">
        <x:v>43742.4687526273</x:v>
      </x:c>
      <x:c r="H425" t="s">
        <x:v>69</x:v>
      </x:c>
      <x:c r="I425" s="6">
        <x:v>89.8376957130752</x:v>
      </x:c>
      <x:c r="J425" t="s">
        <x:v>66</x:v>
      </x:c>
      <x:c r="K425" s="6">
        <x:v>26.263470313886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3131893</x:v>
      </x:c>
      <x:c r="B426" s="1">
        <x:v>43745.4779804398</x:v>
      </x:c>
      <x:c r="C426" s="6">
        <x:v>21.2006833616667</x:v>
      </x:c>
      <x:c r="D426" s="13" t="s">
        <x:v>68</x:v>
      </x:c>
      <x:c r="E426">
        <x:v>3</x:v>
      </x:c>
      <x:c r="F426" s="14" t="s">
        <x:v>63</x:v>
      </x:c>
      <x:c r="G426" s="15">
        <x:v>43742.4687526273</x:v>
      </x:c>
      <x:c r="H426" t="s">
        <x:v>69</x:v>
      </x:c>
      <x:c r="I426" s="6">
        <x:v>89.8263172239036</x:v>
      </x:c>
      <x:c r="J426" t="s">
        <x:v>66</x:v>
      </x:c>
      <x:c r="K426" s="6">
        <x:v>26.2844303284469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3131903</x:v>
      </x:c>
      <x:c r="B427" s="1">
        <x:v>43745.478015544</x:v>
      </x:c>
      <x:c r="C427" s="6">
        <x:v>21.2512248933333</x:v>
      </x:c>
      <x:c r="D427" s="13" t="s">
        <x:v>68</x:v>
      </x:c>
      <x:c r="E427">
        <x:v>3</x:v>
      </x:c>
      <x:c r="F427" s="14" t="s">
        <x:v>63</x:v>
      </x:c>
      <x:c r="G427" s="15">
        <x:v>43742.4687526273</x:v>
      </x:c>
      <x:c r="H427" t="s">
        <x:v>69</x:v>
      </x:c>
      <x:c r="I427" s="6">
        <x:v>89.8355412830078</x:v>
      </x:c>
      <x:c r="J427" t="s">
        <x:v>66</x:v>
      </x:c>
      <x:c r="K427" s="6">
        <x:v>26.2803949131735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3131913</x:v>
      </x:c>
      <x:c r="B428" s="1">
        <x:v>43745.478050081</x:v>
      </x:c>
      <x:c r="C428" s="6">
        <x:v>21.300981165</x:v>
      </x:c>
      <x:c r="D428" s="13" t="s">
        <x:v>68</x:v>
      </x:c>
      <x:c r="E428">
        <x:v>3</x:v>
      </x:c>
      <x:c r="F428" s="14" t="s">
        <x:v>63</x:v>
      </x:c>
      <x:c r="G428" s="15">
        <x:v>43742.4687526273</x:v>
      </x:c>
      <x:c r="H428" t="s">
        <x:v>69</x:v>
      </x:c>
      <x:c r="I428" s="6">
        <x:v>89.8886995782335</x:v>
      </x:c>
      <x:c r="J428" t="s">
        <x:v>66</x:v>
      </x:c>
      <x:c r="K428" s="6">
        <x:v>26.2691319141159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3131923</x:v>
      </x:c>
      <x:c r="B429" s="1">
        <x:v>43745.4780847222</x:v>
      </x:c>
      <x:c r="C429" s="6">
        <x:v>21.3508503183333</x:v>
      </x:c>
      <x:c r="D429" s="13" t="s">
        <x:v>68</x:v>
      </x:c>
      <x:c r="E429">
        <x:v>3</x:v>
      </x:c>
      <x:c r="F429" s="14" t="s">
        <x:v>63</x:v>
      </x:c>
      <x:c r="G429" s="15">
        <x:v>43742.4687526273</x:v>
      </x:c>
      <x:c r="H429" t="s">
        <x:v>69</x:v>
      </x:c>
      <x:c r="I429" s="6">
        <x:v>89.883492154375</x:v>
      </x:c>
      <x:c r="J429" t="s">
        <x:v>66</x:v>
      </x:c>
      <x:c r="K429" s="6">
        <x:v>26.2794011176193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3131933</x:v>
      </x:c>
      <x:c r="B430" s="1">
        <x:v>43745.478119294</x:v>
      </x:c>
      <x:c r="C430" s="6">
        <x:v>21.400622005</x:v>
      </x:c>
      <x:c r="D430" s="13" t="s">
        <x:v>68</x:v>
      </x:c>
      <x:c r="E430">
        <x:v>3</x:v>
      </x:c>
      <x:c r="F430" s="14" t="s">
        <x:v>63</x:v>
      </x:c>
      <x:c r="G430" s="15">
        <x:v>43742.4687526273</x:v>
      </x:c>
      <x:c r="H430" t="s">
        <x:v>69</x:v>
      </x:c>
      <x:c r="I430" s="6">
        <x:v>89.8512589577352</x:v>
      </x:c>
      <x:c r="J430" t="s">
        <x:v>66</x:v>
      </x:c>
      <x:c r="K430" s="6">
        <x:v>26.2695234081016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3131943</x:v>
      </x:c>
      <x:c r="B431" s="1">
        <x:v>43745.4781544792</x:v>
      </x:c>
      <x:c r="C431" s="6">
        <x:v>21.4513196716667</x:v>
      </x:c>
      <x:c r="D431" s="13" t="s">
        <x:v>68</x:v>
      </x:c>
      <x:c r="E431">
        <x:v>3</x:v>
      </x:c>
      <x:c r="F431" s="14" t="s">
        <x:v>63</x:v>
      </x:c>
      <x:c r="G431" s="15">
        <x:v>43742.4687526273</x:v>
      </x:c>
      <x:c r="H431" t="s">
        <x:v>69</x:v>
      </x:c>
      <x:c r="I431" s="6">
        <x:v>89.8928521650354</x:v>
      </x:c>
      <x:c r="J431" t="s">
        <x:v>66</x:v>
      </x:c>
      <x:c r="K431" s="6">
        <x:v>26.2633197395421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3131953</x:v>
      </x:c>
      <x:c r="B432" s="1">
        <x:v>43745.4781890394</x:v>
      </x:c>
      <x:c r="C432" s="6">
        <x:v>21.5010495483333</x:v>
      </x:c>
      <x:c r="D432" s="13" t="s">
        <x:v>68</x:v>
      </x:c>
      <x:c r="E432">
        <x:v>3</x:v>
      </x:c>
      <x:c r="F432" s="14" t="s">
        <x:v>63</x:v>
      </x:c>
      <x:c r="G432" s="15">
        <x:v>43742.4687526273</x:v>
      </x:c>
      <x:c r="H432" t="s">
        <x:v>69</x:v>
      </x:c>
      <x:c r="I432" s="6">
        <x:v>89.8809004714649</x:v>
      </x:c>
      <x:c r="J432" t="s">
        <x:v>66</x:v>
      </x:c>
      <x:c r="K432" s="6">
        <x:v>26.2885259787572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3131963</x:v>
      </x:c>
      <x:c r="B433" s="1">
        <x:v>43745.4782235764</x:v>
      </x:c>
      <x:c r="C433" s="6">
        <x:v>21.5507922566667</x:v>
      </x:c>
      <x:c r="D433" s="13" t="s">
        <x:v>68</x:v>
      </x:c>
      <x:c r="E433">
        <x:v>3</x:v>
      </x:c>
      <x:c r="F433" s="14" t="s">
        <x:v>63</x:v>
      </x:c>
      <x:c r="G433" s="15">
        <x:v>43742.4687526273</x:v>
      </x:c>
      <x:c r="H433" t="s">
        <x:v>69</x:v>
      </x:c>
      <x:c r="I433" s="6">
        <x:v>89.9050508427479</x:v>
      </x:c>
      <x:c r="J433" t="s">
        <x:v>66</x:v>
      </x:c>
      <x:c r="K433" s="6">
        <x:v>26.2699751319878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3131973</x:v>
      </x:c>
      <x:c r="B434" s="1">
        <x:v>43745.4782586458</x:v>
      </x:c>
      <x:c r="C434" s="6">
        <x:v>21.6013223066667</x:v>
      </x:c>
      <x:c r="D434" s="13" t="s">
        <x:v>68</x:v>
      </x:c>
      <x:c r="E434">
        <x:v>3</x:v>
      </x:c>
      <x:c r="F434" s="14" t="s">
        <x:v>63</x:v>
      </x:c>
      <x:c r="G434" s="15">
        <x:v>43742.4687526273</x:v>
      </x:c>
      <x:c r="H434" t="s">
        <x:v>69</x:v>
      </x:c>
      <x:c r="I434" s="6">
        <x:v>89.9241320808353</x:v>
      </x:c>
      <x:c r="J434" t="s">
        <x:v>66</x:v>
      </x:c>
      <x:c r="K434" s="6">
        <x:v>26.261633307352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3131983</x:v>
      </x:c>
      <x:c r="B435" s="1">
        <x:v>43745.4782933681</x:v>
      </x:c>
      <x:c r="C435" s="6">
        <x:v>21.6512841833333</x:v>
      </x:c>
      <x:c r="D435" s="13" t="s">
        <x:v>68</x:v>
      </x:c>
      <x:c r="E435">
        <x:v>3</x:v>
      </x:c>
      <x:c r="F435" s="14" t="s">
        <x:v>63</x:v>
      </x:c>
      <x:c r="G435" s="15">
        <x:v>43742.4687526273</x:v>
      </x:c>
      <x:c r="H435" t="s">
        <x:v>69</x:v>
      </x:c>
      <x:c r="I435" s="6">
        <x:v>89.9653630749789</x:v>
      </x:c>
      <x:c r="J435" t="s">
        <x:v>66</x:v>
      </x:c>
      <x:c r="K435" s="6">
        <x:v>26.2675960535357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3131993</x:v>
      </x:c>
      <x:c r="B436" s="1">
        <x:v>43745.4783277431</x:v>
      </x:c>
      <x:c r="C436" s="6">
        <x:v>21.7007756816667</x:v>
      </x:c>
      <x:c r="D436" s="13" t="s">
        <x:v>68</x:v>
      </x:c>
      <x:c r="E436">
        <x:v>3</x:v>
      </x:c>
      <x:c r="F436" s="14" t="s">
        <x:v>63</x:v>
      </x:c>
      <x:c r="G436" s="15">
        <x:v>43742.4687526273</x:v>
      </x:c>
      <x:c r="H436" t="s">
        <x:v>69</x:v>
      </x:c>
      <x:c r="I436" s="6">
        <x:v>90.0321711418136</x:v>
      </x:c>
      <x:c r="J436" t="s">
        <x:v>66</x:v>
      </x:c>
      <x:c r="K436" s="6">
        <x:v>26.2544057504174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3132003</x:v>
      </x:c>
      <x:c r="B437" s="1">
        <x:v>43745.4783623495</x:v>
      </x:c>
      <x:c r="C437" s="6">
        <x:v>21.7506035083333</x:v>
      </x:c>
      <x:c r="D437" s="13" t="s">
        <x:v>68</x:v>
      </x:c>
      <x:c r="E437">
        <x:v>3</x:v>
      </x:c>
      <x:c r="F437" s="14" t="s">
        <x:v>63</x:v>
      </x:c>
      <x:c r="G437" s="15">
        <x:v>43742.4687526273</x:v>
      </x:c>
      <x:c r="H437" t="s">
        <x:v>69</x:v>
      </x:c>
      <x:c r="I437" s="6">
        <x:v>89.9830777590784</x:v>
      </x:c>
      <x:c r="J437" t="s">
        <x:v>66</x:v>
      </x:c>
      <x:c r="K437" s="6">
        <x:v>26.2598565314966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3132013</x:v>
      </x:c>
      <x:c r="B438" s="1">
        <x:v>43745.478397419</x:v>
      </x:c>
      <x:c r="C438" s="6">
        <x:v>21.8011540483333</x:v>
      </x:c>
      <x:c r="D438" s="13" t="s">
        <x:v>68</x:v>
      </x:c>
      <x:c r="E438">
        <x:v>3</x:v>
      </x:c>
      <x:c r="F438" s="14" t="s">
        <x:v>63</x:v>
      </x:c>
      <x:c r="G438" s="15">
        <x:v>43742.4687526273</x:v>
      </x:c>
      <x:c r="H438" t="s">
        <x:v>69</x:v>
      </x:c>
      <x:c r="I438" s="6">
        <x:v>89.9719980311295</x:v>
      </x:c>
      <x:c r="J438" t="s">
        <x:v>66</x:v>
      </x:c>
      <x:c r="K438" s="6">
        <x:v>26.2606997470393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3132023</x:v>
      </x:c>
      <x:c r="B439" s="1">
        <x:v>43745.4784320949</x:v>
      </x:c>
      <x:c r="C439" s="6">
        <x:v>21.8510631966667</x:v>
      </x:c>
      <x:c r="D439" s="13" t="s">
        <x:v>68</x:v>
      </x:c>
      <x:c r="E439">
        <x:v>3</x:v>
      </x:c>
      <x:c r="F439" s="14" t="s">
        <x:v>63</x:v>
      </x:c>
      <x:c r="G439" s="15">
        <x:v>43742.4687526273</x:v>
      </x:c>
      <x:c r="H439" t="s">
        <x:v>69</x:v>
      </x:c>
      <x:c r="I439" s="6">
        <x:v>90.0017086319472</x:v>
      </x:c>
      <x:c r="J439" t="s">
        <x:v>66</x:v>
      </x:c>
      <x:c r="K439" s="6">
        <x:v>26.2637112328503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3132033</x:v>
      </x:c>
      <x:c r="B440" s="1">
        <x:v>43745.4784668634</x:v>
      </x:c>
      <x:c r="C440" s="6">
        <x:v>21.90110888</x:v>
      </x:c>
      <x:c r="D440" s="13" t="s">
        <x:v>68</x:v>
      </x:c>
      <x:c r="E440">
        <x:v>3</x:v>
      </x:c>
      <x:c r="F440" s="14" t="s">
        <x:v>63</x:v>
      </x:c>
      <x:c r="G440" s="15">
        <x:v>43742.4687526273</x:v>
      </x:c>
      <x:c r="H440" t="s">
        <x:v>69</x:v>
      </x:c>
      <x:c r="I440" s="6">
        <x:v>89.9978123608941</x:v>
      </x:c>
      <x:c r="J440" t="s">
        <x:v>66</x:v>
      </x:c>
      <x:c r="K440" s="6">
        <x:v>26.2734082355119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3132043</x:v>
      </x:c>
      <x:c r="B441" s="1">
        <x:v>43745.4785014699</x:v>
      </x:c>
      <x:c r="C441" s="6">
        <x:v>21.9509464566667</x:v>
      </x:c>
      <x:c r="D441" s="13" t="s">
        <x:v>68</x:v>
      </x:c>
      <x:c r="E441">
        <x:v>3</x:v>
      </x:c>
      <x:c r="F441" s="14" t="s">
        <x:v>63</x:v>
      </x:c>
      <x:c r="G441" s="15">
        <x:v>43742.4687526273</x:v>
      </x:c>
      <x:c r="H441" t="s">
        <x:v>69</x:v>
      </x:c>
      <x:c r="I441" s="6">
        <x:v>90.0732614593011</x:v>
      </x:c>
      <x:c r="J441" t="s">
        <x:v>66</x:v>
      </x:c>
      <x:c r="K441" s="6">
        <x:v>26.2604588282916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3132053</x:v>
      </x:c>
      <x:c r="B442" s="1">
        <x:v>43745.4785361111</x:v>
      </x:c>
      <x:c r="C442" s="6">
        <x:v>22.0008781716667</x:v>
      </x:c>
      <x:c r="D442" s="13" t="s">
        <x:v>68</x:v>
      </x:c>
      <x:c r="E442">
        <x:v>3</x:v>
      </x:c>
      <x:c r="F442" s="14" t="s">
        <x:v>63</x:v>
      </x:c>
      <x:c r="G442" s="15">
        <x:v>43742.4687526273</x:v>
      </x:c>
      <x:c r="H442" t="s">
        <x:v>69</x:v>
      </x:c>
      <x:c r="I442" s="6">
        <x:v>90.0743802739377</x:v>
      </x:c>
      <x:c r="J442" t="s">
        <x:v>66</x:v>
      </x:c>
      <x:c r="K442" s="6">
        <x:v>26.255971719766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3132063</x:v>
      </x:c>
      <x:c r="B443" s="1">
        <x:v>43745.4785707523</x:v>
      </x:c>
      <x:c r="C443" s="6">
        <x:v>22.0507304133333</x:v>
      </x:c>
      <x:c r="D443" s="13" t="s">
        <x:v>68</x:v>
      </x:c>
      <x:c r="E443">
        <x:v>3</x:v>
      </x:c>
      <x:c r="F443" s="14" t="s">
        <x:v>63</x:v>
      </x:c>
      <x:c r="G443" s="15">
        <x:v>43742.4687526273</x:v>
      </x:c>
      <x:c r="H443" t="s">
        <x:v>69</x:v>
      </x:c>
      <x:c r="I443" s="6">
        <x:v>90.0441937320991</x:v>
      </x:c>
      <x:c r="J443" t="s">
        <x:v>66</x:v>
      </x:c>
      <x:c r="K443" s="6">
        <x:v>26.2611514697387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3132073</x:v>
      </x:c>
      <x:c r="B444" s="1">
        <x:v>43745.4786058681</x:v>
      </x:c>
      <x:c r="C444" s="6">
        <x:v>22.10131161</x:v>
      </x:c>
      <x:c r="D444" s="13" t="s">
        <x:v>68</x:v>
      </x:c>
      <x:c r="E444">
        <x:v>3</x:v>
      </x:c>
      <x:c r="F444" s="14" t="s">
        <x:v>63</x:v>
      </x:c>
      <x:c r="G444" s="15">
        <x:v>43742.4687526273</x:v>
      </x:c>
      <x:c r="H444" t="s">
        <x:v>69</x:v>
      </x:c>
      <x:c r="I444" s="6">
        <x:v>90.123988856247</x:v>
      </x:c>
      <x:c r="J444" t="s">
        <x:v>66</x:v>
      </x:c>
      <x:c r="K444" s="6">
        <x:v>26.2583206751588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3132083</x:v>
      </x:c>
      <x:c r="B445" s="1">
        <x:v>43745.4786405093</x:v>
      </x:c>
      <x:c r="C445" s="6">
        <x:v>22.151193995</x:v>
      </x:c>
      <x:c r="D445" s="13" t="s">
        <x:v>68</x:v>
      </x:c>
      <x:c r="E445">
        <x:v>3</x:v>
      </x:c>
      <x:c r="F445" s="14" t="s">
        <x:v>63</x:v>
      </x:c>
      <x:c r="G445" s="15">
        <x:v>43742.4687526273</x:v>
      </x:c>
      <x:c r="H445" t="s">
        <x:v>69</x:v>
      </x:c>
      <x:c r="I445" s="6">
        <x:v>90.0827545196318</x:v>
      </x:c>
      <x:c r="J445" t="s">
        <x:v>66</x:v>
      </x:c>
      <x:c r="K445" s="6">
        <x:v>26.2643135303365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3132093</x:v>
      </x:c>
      <x:c r="B446" s="1">
        <x:v>43745.4786751157</x:v>
      </x:c>
      <x:c r="C446" s="6">
        <x:v>22.20104006</x:v>
      </x:c>
      <x:c r="D446" s="13" t="s">
        <x:v>68</x:v>
      </x:c>
      <x:c r="E446">
        <x:v>3</x:v>
      </x:c>
      <x:c r="F446" s="14" t="s">
        <x:v>63</x:v>
      </x:c>
      <x:c r="G446" s="15">
        <x:v>43742.4687526273</x:v>
      </x:c>
      <x:c r="H446" t="s">
        <x:v>69</x:v>
      </x:c>
      <x:c r="I446" s="6">
        <x:v>90.1147517909234</x:v>
      </x:c>
      <x:c r="J446" t="s">
        <x:v>66</x:v>
      </x:c>
      <x:c r="K446" s="6">
        <x:v>26.2583507899826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3132103</x:v>
      </x:c>
      <x:c r="B447" s="1">
        <x:v>43745.4787097222</x:v>
      </x:c>
      <x:c r="C447" s="6">
        <x:v>22.2508494433333</x:v>
      </x:c>
      <x:c r="D447" s="13" t="s">
        <x:v>68</x:v>
      </x:c>
      <x:c r="E447">
        <x:v>3</x:v>
      </x:c>
      <x:c r="F447" s="14" t="s">
        <x:v>63</x:v>
      </x:c>
      <x:c r="G447" s="15">
        <x:v>43742.4687526273</x:v>
      </x:c>
      <x:c r="H447" t="s">
        <x:v>69</x:v>
      </x:c>
      <x:c r="I447" s="6">
        <x:v>90.1120310547069</x:v>
      </x:c>
      <x:c r="J447" t="s">
        <x:v>66</x:v>
      </x:c>
      <x:c r="K447" s="6">
        <x:v>26.2475395857405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3132113</x:v>
      </x:c>
      <x:c r="B448" s="1">
        <x:v>43745.4787444097</x:v>
      </x:c>
      <x:c r="C448" s="6">
        <x:v>22.300785185</x:v>
      </x:c>
      <x:c r="D448" s="13" t="s">
        <x:v>68</x:v>
      </x:c>
      <x:c r="E448">
        <x:v>3</x:v>
      </x:c>
      <x:c r="F448" s="14" t="s">
        <x:v>63</x:v>
      </x:c>
      <x:c r="G448" s="15">
        <x:v>43742.4687526273</x:v>
      </x:c>
      <x:c r="H448" t="s">
        <x:v>69</x:v>
      </x:c>
      <x:c r="I448" s="6">
        <x:v>90.1018981852262</x:v>
      </x:c>
      <x:c r="J448" t="s">
        <x:v>66</x:v>
      </x:c>
      <x:c r="K448" s="6">
        <x:v>26.2679574324329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3132123</x:v>
      </x:c>
      <x:c r="B449" s="1">
        <x:v>43745.4787789699</x:v>
      </x:c>
      <x:c r="C449" s="6">
        <x:v>22.3505757516667</x:v>
      </x:c>
      <x:c r="D449" s="13" t="s">
        <x:v>68</x:v>
      </x:c>
      <x:c r="E449">
        <x:v>3</x:v>
      </x:c>
      <x:c r="F449" s="14" t="s">
        <x:v>63</x:v>
      </x:c>
      <x:c r="G449" s="15">
        <x:v>43742.4687526273</x:v>
      </x:c>
      <x:c r="H449" t="s">
        <x:v>69</x:v>
      </x:c>
      <x:c r="I449" s="6">
        <x:v>90.1884393186608</x:v>
      </x:c>
      <x:c r="J449" t="s">
        <x:v>66</x:v>
      </x:c>
      <x:c r="K449" s="6">
        <x:v>26.2462145380327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3132133</x:v>
      </x:c>
      <x:c r="B450" s="1">
        <x:v>43745.4788142014</x:v>
      </x:c>
      <x:c r="C450" s="6">
        <x:v>22.4012924416667</x:v>
      </x:c>
      <x:c r="D450" s="13" t="s">
        <x:v>68</x:v>
      </x:c>
      <x:c r="E450">
        <x:v>3</x:v>
      </x:c>
      <x:c r="F450" s="14" t="s">
        <x:v>63</x:v>
      </x:c>
      <x:c r="G450" s="15">
        <x:v>43742.4687526273</x:v>
      </x:c>
      <x:c r="H450" t="s">
        <x:v>69</x:v>
      </x:c>
      <x:c r="I450" s="6">
        <x:v>90.2116995384525</x:v>
      </x:c>
      <x:c r="J450" t="s">
        <x:v>66</x:v>
      </x:c>
      <x:c r="K450" s="6">
        <x:v>26.2440763939721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3132143</x:v>
      </x:c>
      <x:c r="B451" s="1">
        <x:v>43745.4788487616</x:v>
      </x:c>
      <x:c r="C451" s="6">
        <x:v>22.451053815</x:v>
      </x:c>
      <x:c r="D451" s="13" t="s">
        <x:v>68</x:v>
      </x:c>
      <x:c r="E451">
        <x:v>3</x:v>
      </x:c>
      <x:c r="F451" s="14" t="s">
        <x:v>63</x:v>
      </x:c>
      <x:c r="G451" s="15">
        <x:v>43742.4687526273</x:v>
      </x:c>
      <x:c r="H451" t="s">
        <x:v>69</x:v>
      </x:c>
      <x:c r="I451" s="6">
        <x:v>90.1584751443464</x:v>
      </x:c>
      <x:c r="J451" t="s">
        <x:v>66</x:v>
      </x:c>
      <x:c r="K451" s="6">
        <x:v>26.255279079387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3132153</x:v>
      </x:c>
      <x:c r="B452" s="1">
        <x:v>43745.4788833681</x:v>
      </x:c>
      <x:c r="C452" s="6">
        <x:v>22.5009218016667</x:v>
      </x:c>
      <x:c r="D452" s="13" t="s">
        <x:v>68</x:v>
      </x:c>
      <x:c r="E452">
        <x:v>3</x:v>
      </x:c>
      <x:c r="F452" s="14" t="s">
        <x:v>63</x:v>
      </x:c>
      <x:c r="G452" s="15">
        <x:v>43742.4687526273</x:v>
      </x:c>
      <x:c r="H452" t="s">
        <x:v>69</x:v>
      </x:c>
      <x:c r="I452" s="6">
        <x:v>90.2210174054945</x:v>
      </x:c>
      <x:c r="J452" t="s">
        <x:v>66</x:v>
      </x:c>
      <x:c r="K452" s="6">
        <x:v>26.2440161645809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3132163</x:v>
      </x:c>
      <x:c r="B453" s="1">
        <x:v>43745.4789179398</x:v>
      </x:c>
      <x:c r="C453" s="6">
        <x:v>22.5506738416667</x:v>
      </x:c>
      <x:c r="D453" s="13" t="s">
        <x:v>68</x:v>
      </x:c>
      <x:c r="E453">
        <x:v>3</x:v>
      </x:c>
      <x:c r="F453" s="14" t="s">
        <x:v>63</x:v>
      </x:c>
      <x:c r="G453" s="15">
        <x:v>43742.4687526273</x:v>
      </x:c>
      <x:c r="H453" t="s">
        <x:v>69</x:v>
      </x:c>
      <x:c r="I453" s="6">
        <x:v>90.1678558529308</x:v>
      </x:c>
      <x:c r="J453" t="s">
        <x:v>66</x:v>
      </x:c>
      <x:c r="K453" s="6">
        <x:v>26.2551887350005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3132173</x:v>
      </x:c>
      <x:c r="B454" s="1">
        <x:v>43745.4789525463</x:v>
      </x:c>
      <x:c r="C454" s="6">
        <x:v>22.6005450416667</x:v>
      </x:c>
      <x:c r="D454" s="13" t="s">
        <x:v>68</x:v>
      </x:c>
      <x:c r="E454">
        <x:v>3</x:v>
      </x:c>
      <x:c r="F454" s="14" t="s">
        <x:v>63</x:v>
      </x:c>
      <x:c r="G454" s="15">
        <x:v>43742.4687526273</x:v>
      </x:c>
      <x:c r="H454" t="s">
        <x:v>69</x:v>
      </x:c>
      <x:c r="I454" s="6">
        <x:v>90.2306625215135</x:v>
      </x:c>
      <x:c r="J454" t="s">
        <x:v>66</x:v>
      </x:c>
      <x:c r="K454" s="6">
        <x:v>26.2518158796356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3132183</x:v>
      </x:c>
      <x:c r="B455" s="1">
        <x:v>43745.4789877662</x:v>
      </x:c>
      <x:c r="C455" s="6">
        <x:v>22.65125745</x:v>
      </x:c>
      <x:c r="D455" s="13" t="s">
        <x:v>68</x:v>
      </x:c>
      <x:c r="E455">
        <x:v>3</x:v>
      </x:c>
      <x:c r="F455" s="14" t="s">
        <x:v>63</x:v>
      </x:c>
      <x:c r="G455" s="15">
        <x:v>43742.4687526273</x:v>
      </x:c>
      <x:c r="H455" t="s">
        <x:v>69</x:v>
      </x:c>
      <x:c r="I455" s="6">
        <x:v>90.2368730541494</x:v>
      </x:c>
      <x:c r="J455" t="s">
        <x:v>66</x:v>
      </x:c>
      <x:c r="K455" s="6">
        <x:v>26.2531108147764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3132193</x:v>
      </x:c>
      <x:c r="B456" s="1">
        <x:v>43745.479022338</x:v>
      </x:c>
      <x:c r="C456" s="6">
        <x:v>22.7010245783333</x:v>
      </x:c>
      <x:c r="D456" s="13" t="s">
        <x:v>68</x:v>
      </x:c>
      <x:c r="E456">
        <x:v>3</x:v>
      </x:c>
      <x:c r="F456" s="14" t="s">
        <x:v>63</x:v>
      </x:c>
      <x:c r="G456" s="15">
        <x:v>43742.4687526273</x:v>
      </x:c>
      <x:c r="H456" t="s">
        <x:v>69</x:v>
      </x:c>
      <x:c r="I456" s="6">
        <x:v>90.3181297956094</x:v>
      </x:c>
      <x:c r="J456" t="s">
        <x:v>66</x:v>
      </x:c>
      <x:c r="K456" s="6">
        <x:v>26.2457327026327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3132203</x:v>
      </x:c>
      <x:c r="B457" s="1">
        <x:v>43745.4790569097</x:v>
      </x:c>
      <x:c r="C457" s="6">
        <x:v>22.750815275</x:v>
      </x:c>
      <x:c r="D457" s="13" t="s">
        <x:v>68</x:v>
      </x:c>
      <x:c r="E457">
        <x:v>3</x:v>
      </x:c>
      <x:c r="F457" s="14" t="s">
        <x:v>63</x:v>
      </x:c>
      <x:c r="G457" s="15">
        <x:v>43742.4687526273</x:v>
      </x:c>
      <x:c r="H457" t="s">
        <x:v>69</x:v>
      </x:c>
      <x:c r="I457" s="6">
        <x:v>90.2898645720689</x:v>
      </x:c>
      <x:c r="J457" t="s">
        <x:v>66</x:v>
      </x:c>
      <x:c r="K457" s="6">
        <x:v>26.2460338497499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3132213</x:v>
      </x:c>
      <x:c r="B458" s="1">
        <x:v>43745.4790915162</x:v>
      </x:c>
      <x:c r="C458" s="6">
        <x:v>22.8005999583333</x:v>
      </x:c>
      <x:c r="D458" s="13" t="s">
        <x:v>68</x:v>
      </x:c>
      <x:c r="E458">
        <x:v>3</x:v>
      </x:c>
      <x:c r="F458" s="14" t="s">
        <x:v>63</x:v>
      </x:c>
      <x:c r="G458" s="15">
        <x:v>43742.4687526273</x:v>
      </x:c>
      <x:c r="H458" t="s">
        <x:v>69</x:v>
      </x:c>
      <x:c r="I458" s="6">
        <x:v>90.251617260019</x:v>
      </x:c>
      <x:c r="J458" t="s">
        <x:v>66</x:v>
      </x:c>
      <x:c r="K458" s="6">
        <x:v>26.266692606463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3132223</x:v>
      </x:c>
      <x:c r="B459" s="1">
        <x:v>43745.4791266204</x:v>
      </x:c>
      <x:c r="C459" s="6">
        <x:v>22.8511705983333</x:v>
      </x:c>
      <x:c r="D459" s="13" t="s">
        <x:v>68</x:v>
      </x:c>
      <x:c r="E459">
        <x:v>3</x:v>
      </x:c>
      <x:c r="F459" s="14" t="s">
        <x:v>63</x:v>
      </x:c>
      <x:c r="G459" s="15">
        <x:v>43742.4687526273</x:v>
      </x:c>
      <x:c r="H459" t="s">
        <x:v>69</x:v>
      </x:c>
      <x:c r="I459" s="6">
        <x:v>90.264556471853</x:v>
      </x:c>
      <x:c r="J459" t="s">
        <x:v>66</x:v>
      </x:c>
      <x:c r="K459" s="6">
        <x:v>26.25705585282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3132233</x:v>
      </x:c>
      <x:c r="B460" s="1">
        <x:v>43745.4791611921</x:v>
      </x:c>
      <x:c r="C460" s="6">
        <x:v>22.9009814633333</x:v>
      </x:c>
      <x:c r="D460" s="13" t="s">
        <x:v>68</x:v>
      </x:c>
      <x:c r="E460">
        <x:v>3</x:v>
      </x:c>
      <x:c r="F460" s="14" t="s">
        <x:v>63</x:v>
      </x:c>
      <x:c r="G460" s="15">
        <x:v>43742.4687526273</x:v>
      </x:c>
      <x:c r="H460" t="s">
        <x:v>69</x:v>
      </x:c>
      <x:c r="I460" s="6">
        <x:v>90.3859208533892</x:v>
      </x:c>
      <x:c r="J460" t="s">
        <x:v>66</x:v>
      </x:c>
      <x:c r="K460" s="6">
        <x:v>26.2282361015032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3132243</x:v>
      </x:c>
      <x:c r="B461" s="1">
        <x:v>43745.4791957523</x:v>
      </x:c>
      <x:c r="C461" s="6">
        <x:v>22.9507427483333</x:v>
      </x:c>
      <x:c r="D461" s="13" t="s">
        <x:v>68</x:v>
      </x:c>
      <x:c r="E461">
        <x:v>3</x:v>
      </x:c>
      <x:c r="F461" s="14" t="s">
        <x:v>63</x:v>
      </x:c>
      <x:c r="G461" s="15">
        <x:v>43742.4687526273</x:v>
      </x:c>
      <x:c r="H461" t="s">
        <x:v>69</x:v>
      </x:c>
      <x:c r="I461" s="6">
        <x:v>90.3913661385833</x:v>
      </x:c>
      <x:c r="J461" t="s">
        <x:v>66</x:v>
      </x:c>
      <x:c r="K461" s="6">
        <x:v>26.2458832761877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3132253</x:v>
      </x:c>
      <x:c r="B462" s="1">
        <x:v>43745.4792309028</x:v>
      </x:c>
      <x:c r="C462" s="6">
        <x:v>23.0013497166667</x:v>
      </x:c>
      <x:c r="D462" s="13" t="s">
        <x:v>68</x:v>
      </x:c>
      <x:c r="E462">
        <x:v>3</x:v>
      </x:c>
      <x:c r="F462" s="14" t="s">
        <x:v>63</x:v>
      </x:c>
      <x:c r="G462" s="15">
        <x:v>43742.4687526273</x:v>
      </x:c>
      <x:c r="H462" t="s">
        <x:v>69</x:v>
      </x:c>
      <x:c r="I462" s="6">
        <x:v>90.3913709929167</x:v>
      </x:c>
      <x:c r="J462" t="s">
        <x:v>66</x:v>
      </x:c>
      <x:c r="K462" s="6">
        <x:v>26.24187802192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3132263</x:v>
      </x:c>
      <x:c r="B463" s="1">
        <x:v>43745.4792653935</x:v>
      </x:c>
      <x:c r="C463" s="6">
        <x:v>23.051028815</x:v>
      </x:c>
      <x:c r="D463" s="13" t="s">
        <x:v>68</x:v>
      </x:c>
      <x:c r="E463">
        <x:v>3</x:v>
      </x:c>
      <x:c r="F463" s="14" t="s">
        <x:v>63</x:v>
      </x:c>
      <x:c r="G463" s="15">
        <x:v>43742.4687526273</x:v>
      </x:c>
      <x:c r="H463" t="s">
        <x:v>69</x:v>
      </x:c>
      <x:c r="I463" s="6">
        <x:v>90.3791287751093</x:v>
      </x:c>
      <x:c r="J463" t="s">
        <x:v>66</x:v>
      </x:c>
      <x:c r="K463" s="6">
        <x:v>26.2391978168444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3132273</x:v>
      </x:c>
      <x:c r="B464" s="1">
        <x:v>43745.4792999653</x:v>
      </x:c>
      <x:c r="C464" s="6">
        <x:v>23.1008183233333</x:v>
      </x:c>
      <x:c r="D464" s="13" t="s">
        <x:v>68</x:v>
      </x:c>
      <x:c r="E464">
        <x:v>3</x:v>
      </x:c>
      <x:c r="F464" s="14" t="s">
        <x:v>63</x:v>
      </x:c>
      <x:c r="G464" s="15">
        <x:v>43742.4687526273</x:v>
      </x:c>
      <x:c r="H464" t="s">
        <x:v>69</x:v>
      </x:c>
      <x:c r="I464" s="6">
        <x:v>90.3604358360815</x:v>
      </x:c>
      <x:c r="J464" t="s">
        <x:v>66</x:v>
      </x:c>
      <x:c r="K464" s="6">
        <x:v>26.2513340434316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3132283</x:v>
      </x:c>
      <x:c r="B465" s="1">
        <x:v>43745.4793345255</x:v>
      </x:c>
      <x:c r="C465" s="6">
        <x:v>23.1505872133333</x:v>
      </x:c>
      <x:c r="D465" s="13" t="s">
        <x:v>68</x:v>
      </x:c>
      <x:c r="E465">
        <x:v>3</x:v>
      </x:c>
      <x:c r="F465" s="14" t="s">
        <x:v>63</x:v>
      </x:c>
      <x:c r="G465" s="15">
        <x:v>43742.4687526273</x:v>
      </x:c>
      <x:c r="H465" t="s">
        <x:v>69</x:v>
      </x:c>
      <x:c r="I465" s="6">
        <x:v>90.388384106951</x:v>
      </x:c>
      <x:c r="J465" t="s">
        <x:v>66</x:v>
      </x:c>
      <x:c r="K465" s="6">
        <x:v>26.251183469632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3132293</x:v>
      </x:c>
      <x:c r="B466" s="1">
        <x:v>43745.4793697106</x:v>
      </x:c>
      <x:c r="C466" s="6">
        <x:v>23.2012444566667</x:v>
      </x:c>
      <x:c r="D466" s="13" t="s">
        <x:v>68</x:v>
      </x:c>
      <x:c r="E466">
        <x:v>3</x:v>
      </x:c>
      <x:c r="F466" s="14" t="s">
        <x:v>63</x:v>
      </x:c>
      <x:c r="G466" s="15">
        <x:v>43742.4687526273</x:v>
      </x:c>
      <x:c r="H466" t="s">
        <x:v>69</x:v>
      </x:c>
      <x:c r="I466" s="6">
        <x:v>90.4525661991579</x:v>
      </x:c>
      <x:c r="J466" t="s">
        <x:v>66</x:v>
      </x:c>
      <x:c r="K466" s="6">
        <x:v>26.2352829144002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3132303</x:v>
      </x:c>
      <x:c r="B467" s="1">
        <x:v>43745.4794042824</x:v>
      </x:c>
      <x:c r="C467" s="6">
        <x:v>23.2509976</x:v>
      </x:c>
      <x:c r="D467" s="13" t="s">
        <x:v>68</x:v>
      </x:c>
      <x:c r="E467">
        <x:v>3</x:v>
      </x:c>
      <x:c r="F467" s="14" t="s">
        <x:v>63</x:v>
      </x:c>
      <x:c r="G467" s="15">
        <x:v>43742.4687526273</x:v>
      </x:c>
      <x:c r="H467" t="s">
        <x:v>69</x:v>
      </x:c>
      <x:c r="I467" s="6">
        <x:v>90.4477868631306</x:v>
      </x:c>
      <x:c r="J467" t="s">
        <x:v>66</x:v>
      </x:c>
      <x:c r="K467" s="6">
        <x:v>26.2373608235907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3132313</x:v>
      </x:c>
      <x:c r="B468" s="1">
        <x:v>43745.4794388079</x:v>
      </x:c>
      <x:c r="C468" s="6">
        <x:v>23.30072033</x:v>
      </x:c>
      <x:c r="D468" s="13" t="s">
        <x:v>68</x:v>
      </x:c>
      <x:c r="E468">
        <x:v>3</x:v>
      </x:c>
      <x:c r="F468" s="14" t="s">
        <x:v>63</x:v>
      </x:c>
      <x:c r="G468" s="15">
        <x:v>43742.4687526273</x:v>
      </x:c>
      <x:c r="H468" t="s">
        <x:v>69</x:v>
      </x:c>
      <x:c r="I468" s="6">
        <x:v>90.4779873688604</x:v>
      </x:c>
      <x:c r="J468" t="s">
        <x:v>66</x:v>
      </x:c>
      <x:c r="K468" s="6">
        <x:v>26.2282361015032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3132323</x:v>
      </x:c>
      <x:c r="B469" s="1">
        <x:v>43745.4794739583</x:v>
      </x:c>
      <x:c r="C469" s="6">
        <x:v>23.351359665</x:v>
      </x:c>
      <x:c r="D469" s="13" t="s">
        <x:v>68</x:v>
      </x:c>
      <x:c r="E469">
        <x:v>3</x:v>
      </x:c>
      <x:c r="F469" s="14" t="s">
        <x:v>63</x:v>
      </x:c>
      <x:c r="G469" s="15">
        <x:v>43742.4687526273</x:v>
      </x:c>
      <x:c r="H469" t="s">
        <x:v>69</x:v>
      </x:c>
      <x:c r="I469" s="6">
        <x:v>90.4763921905676</x:v>
      </x:c>
      <x:c r="J469" t="s">
        <x:v>66</x:v>
      </x:c>
      <x:c r="K469" s="6">
        <x:v>26.2329339751245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3132333</x:v>
      </x:c>
      <x:c r="B470" s="1">
        <x:v>43745.4795085648</x:v>
      </x:c>
      <x:c r="C470" s="6">
        <x:v>23.401207035</x:v>
      </x:c>
      <x:c r="D470" s="13" t="s">
        <x:v>68</x:v>
      </x:c>
      <x:c r="E470">
        <x:v>3</x:v>
      </x:c>
      <x:c r="F470" s="14" t="s">
        <x:v>63</x:v>
      </x:c>
      <x:c r="G470" s="15">
        <x:v>43742.4687526273</x:v>
      </x:c>
      <x:c r="H470" t="s">
        <x:v>69</x:v>
      </x:c>
      <x:c r="I470" s="6">
        <x:v>90.3922449986577</x:v>
      </x:c>
      <x:c r="J470" t="s">
        <x:v>66</x:v>
      </x:c>
      <x:c r="K470" s="6">
        <x:v>26.2615128479424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3132343</x:v>
      </x:c>
      <x:c r="B471" s="1">
        <x:v>43745.4795432523</x:v>
      </x:c>
      <x:c r="C471" s="6">
        <x:v>23.4511152966667</x:v>
      </x:c>
      <x:c r="D471" s="13" t="s">
        <x:v>68</x:v>
      </x:c>
      <x:c r="E471">
        <x:v>3</x:v>
      </x:c>
      <x:c r="F471" s="14" t="s">
        <x:v>63</x:v>
      </x:c>
      <x:c r="G471" s="15">
        <x:v>43742.4687526273</x:v>
      </x:c>
      <x:c r="H471" t="s">
        <x:v>69</x:v>
      </x:c>
      <x:c r="I471" s="6">
        <x:v>90.435304074517</x:v>
      </x:c>
      <x:c r="J471" t="s">
        <x:v>66</x:v>
      </x:c>
      <x:c r="K471" s="6">
        <x:v>26.2588025123659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3132353</x:v>
      </x:c>
      <x:c r="B472" s="1">
        <x:v>43745.4795779745</x:v>
      </x:c>
      <x:c r="C472" s="6">
        <x:v>23.5011162383333</x:v>
      </x:c>
      <x:c r="D472" s="13" t="s">
        <x:v>68</x:v>
      </x:c>
      <x:c r="E472">
        <x:v>3</x:v>
      </x:c>
      <x:c r="F472" s="14" t="s">
        <x:v>63</x:v>
      </x:c>
      <x:c r="G472" s="15">
        <x:v>43742.4687526273</x:v>
      </x:c>
      <x:c r="H472" t="s">
        <x:v>69</x:v>
      </x:c>
      <x:c r="I472" s="6">
        <x:v>90.4395337894489</x:v>
      </x:c>
      <x:c r="J472" t="s">
        <x:v>66</x:v>
      </x:c>
      <x:c r="K472" s="6">
        <x:v>26.2529602408968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3132363</x:v>
      </x:c>
      <x:c r="B473" s="1">
        <x:v>43745.4796125</x:v>
      </x:c>
      <x:c r="C473" s="6">
        <x:v>23.5508382433333</x:v>
      </x:c>
      <x:c r="D473" s="13" t="s">
        <x:v>68</x:v>
      </x:c>
      <x:c r="E473">
        <x:v>3</x:v>
      </x:c>
      <x:c r="F473" s="14" t="s">
        <x:v>63</x:v>
      </x:c>
      <x:c r="G473" s="15">
        <x:v>43742.4687526273</x:v>
      </x:c>
      <x:c r="H473" t="s">
        <x:v>69</x:v>
      </x:c>
      <x:c r="I473" s="6">
        <x:v>90.5237874878183</x:v>
      </x:c>
      <x:c r="J473" t="s">
        <x:v>66</x:v>
      </x:c>
      <x:c r="K473" s="6">
        <x:v>26.236367040774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3132373</x:v>
      </x:c>
      <x:c r="B474" s="1">
        <x:v>43745.4796471875</x:v>
      </x:c>
      <x:c r="C474" s="6">
        <x:v>23.6007819333333</x:v>
      </x:c>
      <x:c r="D474" s="13" t="s">
        <x:v>68</x:v>
      </x:c>
      <x:c r="E474">
        <x:v>3</x:v>
      </x:c>
      <x:c r="F474" s="14" t="s">
        <x:v>63</x:v>
      </x:c>
      <x:c r="G474" s="15">
        <x:v>43742.4687526273</x:v>
      </x:c>
      <x:c r="H474" t="s">
        <x:v>69</x:v>
      </x:c>
      <x:c r="I474" s="6">
        <x:v>90.5238552298885</x:v>
      </x:c>
      <x:c r="J474" t="s">
        <x:v>66</x:v>
      </x:c>
      <x:c r="K474" s="6">
        <x:v>26.2443474262423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3132383</x:v>
      </x:c>
      <x:c r="B475" s="1">
        <x:v>43745.4796822569</x:v>
      </x:c>
      <x:c r="C475" s="6">
        <x:v>23.651328525</x:v>
      </x:c>
      <x:c r="D475" s="13" t="s">
        <x:v>68</x:v>
      </x:c>
      <x:c r="E475">
        <x:v>3</x:v>
      </x:c>
      <x:c r="F475" s="14" t="s">
        <x:v>63</x:v>
      </x:c>
      <x:c r="G475" s="15">
        <x:v>43742.4687526273</x:v>
      </x:c>
      <x:c r="H475" t="s">
        <x:v>69</x:v>
      </x:c>
      <x:c r="I475" s="6">
        <x:v>90.5585234402631</x:v>
      </x:c>
      <x:c r="J475" t="s">
        <x:v>66</x:v>
      </x:c>
      <x:c r="K475" s="6">
        <x:v>26.233295350291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3132393</x:v>
      </x:c>
      <x:c r="B476" s="1">
        <x:v>43745.4797169792</x:v>
      </x:c>
      <x:c r="C476" s="6">
        <x:v>23.7013277016667</x:v>
      </x:c>
      <x:c r="D476" s="13" t="s">
        <x:v>68</x:v>
      </x:c>
      <x:c r="E476">
        <x:v>3</x:v>
      </x:c>
      <x:c r="F476" s="14" t="s">
        <x:v>63</x:v>
      </x:c>
      <x:c r="G476" s="15">
        <x:v>43742.4687526273</x:v>
      </x:c>
      <x:c r="H476" t="s">
        <x:v>69</x:v>
      </x:c>
      <x:c r="I476" s="6">
        <x:v>90.5569271704805</x:v>
      </x:c>
      <x:c r="J476" t="s">
        <x:v>66</x:v>
      </x:c>
      <x:c r="K476" s="6">
        <x:v>26.2259775107559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3132403</x:v>
      </x:c>
      <x:c r="B477" s="1">
        <x:v>43745.4797518519</x:v>
      </x:c>
      <x:c r="C477" s="6">
        <x:v>23.7515129433333</x:v>
      </x:c>
      <x:c r="D477" s="13" t="s">
        <x:v>68</x:v>
      </x:c>
      <x:c r="E477">
        <x:v>3</x:v>
      </x:c>
      <x:c r="F477" s="14" t="s">
        <x:v>63</x:v>
      </x:c>
      <x:c r="G477" s="15">
        <x:v>43742.4687526273</x:v>
      </x:c>
      <x:c r="H477" t="s">
        <x:v>69</x:v>
      </x:c>
      <x:c r="I477" s="6">
        <x:v>90.4761005495183</x:v>
      </x:c>
      <x:c r="J477" t="s">
        <x:v>66</x:v>
      </x:c>
      <x:c r="K477" s="6">
        <x:v>26.2570859676321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3132413</x:v>
      </x:c>
      <x:c r="B478" s="1">
        <x:v>43745.4797863079</x:v>
      </x:c>
      <x:c r="C478" s="6">
        <x:v>23.801160435</x:v>
      </x:c>
      <x:c r="D478" s="13" t="s">
        <x:v>68</x:v>
      </x:c>
      <x:c r="E478">
        <x:v>3</x:v>
      </x:c>
      <x:c r="F478" s="14" t="s">
        <x:v>63</x:v>
      </x:c>
      <x:c r="G478" s="15">
        <x:v>43742.4687526273</x:v>
      </x:c>
      <x:c r="H478" t="s">
        <x:v>69</x:v>
      </x:c>
      <x:c r="I478" s="6">
        <x:v>90.5833564219123</x:v>
      </x:c>
      <x:c r="J478" t="s">
        <x:v>66</x:v>
      </x:c>
      <x:c r="K478" s="6">
        <x:v>26.2385352945716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3132423</x:v>
      </x:c>
      <x:c r="B479" s="1">
        <x:v>43745.4798210995</x:v>
      </x:c>
      <x:c r="C479" s="6">
        <x:v>23.8512321783333</x:v>
      </x:c>
      <x:c r="D479" s="13" t="s">
        <x:v>68</x:v>
      </x:c>
      <x:c r="E479">
        <x:v>3</x:v>
      </x:c>
      <x:c r="F479" s="14" t="s">
        <x:v>63</x:v>
      </x:c>
      <x:c r="G479" s="15">
        <x:v>43742.4687526273</x:v>
      </x:c>
      <x:c r="H479" t="s">
        <x:v>69</x:v>
      </x:c>
      <x:c r="I479" s="6">
        <x:v>90.6005640747646</x:v>
      </x:c>
      <x:c r="J479" t="s">
        <x:v>66</x:v>
      </x:c>
      <x:c r="K479" s="6">
        <x:v>26.2390773582397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3132433</x:v>
      </x:c>
      <x:c r="B480" s="1">
        <x:v>43745.479855706</x:v>
      </x:c>
      <x:c r="C480" s="6">
        <x:v>23.9010900983333</x:v>
      </x:c>
      <x:c r="D480" s="13" t="s">
        <x:v>68</x:v>
      </x:c>
      <x:c r="E480">
        <x:v>3</x:v>
      </x:c>
      <x:c r="F480" s="14" t="s">
        <x:v>63</x:v>
      </x:c>
      <x:c r="G480" s="15">
        <x:v>43742.4687526273</x:v>
      </x:c>
      <x:c r="H480" t="s">
        <x:v>69</x:v>
      </x:c>
      <x:c r="I480" s="6">
        <x:v>90.6151390312601</x:v>
      </x:c>
      <x:c r="J480" t="s">
        <x:v>66</x:v>
      </x:c>
      <x:c r="K480" s="6">
        <x:v>26.2407637791007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3132443</x:v>
      </x:c>
      <x:c r="B481" s="1">
        <x:v>43745.4798904745</x:v>
      </x:c>
      <x:c r="C481" s="6">
        <x:v>23.9511410633333</x:v>
      </x:c>
      <x:c r="D481" s="13" t="s">
        <x:v>68</x:v>
      </x:c>
      <x:c r="E481">
        <x:v>3</x:v>
      </x:c>
      <x:c r="F481" s="14" t="s">
        <x:v>63</x:v>
      </x:c>
      <x:c r="G481" s="15">
        <x:v>43742.4687526273</x:v>
      </x:c>
      <x:c r="H481" t="s">
        <x:v>69</x:v>
      </x:c>
      <x:c r="I481" s="6">
        <x:v>90.663879766669</x:v>
      </x:c>
      <x:c r="J481" t="s">
        <x:v>66</x:v>
      </x:c>
      <x:c r="K481" s="6">
        <x:v>26.2396495366506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3132453</x:v>
      </x:c>
      <x:c r="B482" s="1">
        <x:v>43745.4799253125</x:v>
      </x:c>
      <x:c r="C482" s="6">
        <x:v>24.0013179016667</x:v>
      </x:c>
      <x:c r="D482" s="13" t="s">
        <x:v>68</x:v>
      </x:c>
      <x:c r="E482">
        <x:v>3</x:v>
      </x:c>
      <x:c r="F482" s="14" t="s">
        <x:v>63</x:v>
      </x:c>
      <x:c r="G482" s="15">
        <x:v>43742.4687526273</x:v>
      </x:c>
      <x:c r="H482" t="s">
        <x:v>69</x:v>
      </x:c>
      <x:c r="I482" s="6">
        <x:v>90.6278410992492</x:v>
      </x:c>
      <x:c r="J482" t="s">
        <x:v>66</x:v>
      </x:c>
      <x:c r="K482" s="6">
        <x:v>26.2392580461487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3132463</x:v>
      </x:c>
      <x:c r="B483" s="1">
        <x:v>43745.4799599537</x:v>
      </x:c>
      <x:c r="C483" s="6">
        <x:v>24.05118067</x:v>
      </x:c>
      <x:c r="D483" s="13" t="s">
        <x:v>68</x:v>
      </x:c>
      <x:c r="E483">
        <x:v>3</x:v>
      </x:c>
      <x:c r="F483" s="14" t="s">
        <x:v>63</x:v>
      </x:c>
      <x:c r="G483" s="15">
        <x:v>43742.4687526273</x:v>
      </x:c>
      <x:c r="H483" t="s">
        <x:v>69</x:v>
      </x:c>
      <x:c r="I483" s="6">
        <x:v>90.6250707379776</x:v>
      </x:c>
      <x:c r="J483" t="s">
        <x:v>66</x:v>
      </x:c>
      <x:c r="K483" s="6">
        <x:v>26.252478404529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3132473</x:v>
      </x:c>
      <x:c r="B484" s="1">
        <x:v>43745.4799947106</x:v>
      </x:c>
      <x:c r="C484" s="6">
        <x:v>24.1012245983333</x:v>
      </x:c>
      <x:c r="D484" s="13" t="s">
        <x:v>68</x:v>
      </x:c>
      <x:c r="E484">
        <x:v>3</x:v>
      </x:c>
      <x:c r="F484" s="14" t="s">
        <x:v>63</x:v>
      </x:c>
      <x:c r="G484" s="15">
        <x:v>43742.4687526273</x:v>
      </x:c>
      <x:c r="H484" t="s">
        <x:v>69</x:v>
      </x:c>
      <x:c r="I484" s="6">
        <x:v>90.7130700262935</x:v>
      </x:c>
      <x:c r="J484" t="s">
        <x:v>66</x:v>
      </x:c>
      <x:c r="K484" s="6">
        <x:v>26.2383546067013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3132483</x:v>
      </x:c>
      <x:c r="B485" s="1">
        <x:v>43745.4800293981</x:v>
      </x:c>
      <x:c r="C485" s="6">
        <x:v>24.1511931883333</x:v>
      </x:c>
      <x:c r="D485" s="13" t="s">
        <x:v>68</x:v>
      </x:c>
      <x:c r="E485">
        <x:v>3</x:v>
      </x:c>
      <x:c r="F485" s="14" t="s">
        <x:v>63</x:v>
      </x:c>
      <x:c r="G485" s="15">
        <x:v>43742.4687526273</x:v>
      </x:c>
      <x:c r="H485" t="s">
        <x:v>69</x:v>
      </x:c>
      <x:c r="I485" s="6">
        <x:v>90.6857602526918</x:v>
      </x:c>
      <x:c r="J485" t="s">
        <x:v>66</x:v>
      </x:c>
      <x:c r="K485" s="6">
        <x:v>26.2381739188413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3132493</x:v>
      </x:c>
      <x:c r="B486" s="1">
        <x:v>43745.4800640856</x:v>
      </x:c>
      <x:c r="C486" s="6">
        <x:v>24.2011053766667</x:v>
      </x:c>
      <x:c r="D486" s="13" t="s">
        <x:v>68</x:v>
      </x:c>
      <x:c r="E486">
        <x:v>3</x:v>
      </x:c>
      <x:c r="F486" s="14" t="s">
        <x:v>63</x:v>
      </x:c>
      <x:c r="G486" s="15">
        <x:v>43742.4687526273</x:v>
      </x:c>
      <x:c r="H486" t="s">
        <x:v>69</x:v>
      </x:c>
      <x:c r="I486" s="6">
        <x:v>90.7131987853404</x:v>
      </x:c>
      <x:c r="J486" t="s">
        <x:v>66</x:v>
      </x:c>
      <x:c r="K486" s="6">
        <x:v>26.2302838917608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3132503</x:v>
      </x:c>
      <x:c r="B487" s="1">
        <x:v>43745.4800987269</x:v>
      </x:c>
      <x:c r="C487" s="6">
        <x:v>24.2510376066667</x:v>
      </x:c>
      <x:c r="D487" s="13" t="s">
        <x:v>68</x:v>
      </x:c>
      <x:c r="E487">
        <x:v>3</x:v>
      </x:c>
      <x:c r="F487" s="14" t="s">
        <x:v>63</x:v>
      </x:c>
      <x:c r="G487" s="15">
        <x:v>43742.4687526273</x:v>
      </x:c>
      <x:c r="H487" t="s">
        <x:v>69</x:v>
      </x:c>
      <x:c r="I487" s="6">
        <x:v>90.7608401678069</x:v>
      </x:c>
      <x:c r="J487" t="s">
        <x:v>66</x:v>
      </x:c>
      <x:c r="K487" s="6">
        <x:v>26.2416973338695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3132513</x:v>
      </x:c>
      <x:c r="B488" s="1">
        <x:v>43745.4801333681</x:v>
      </x:c>
      <x:c r="C488" s="6">
        <x:v>24.3008991</x:v>
      </x:c>
      <x:c r="D488" s="13" t="s">
        <x:v>68</x:v>
      </x:c>
      <x:c r="E488">
        <x:v>3</x:v>
      </x:c>
      <x:c r="F488" s="14" t="s">
        <x:v>63</x:v>
      </x:c>
      <x:c r="G488" s="15">
        <x:v>43742.4687526273</x:v>
      </x:c>
      <x:c r="H488" t="s">
        <x:v>69</x:v>
      </x:c>
      <x:c r="I488" s="6">
        <x:v>90.7472119918562</x:v>
      </x:c>
      <x:c r="J488" t="s">
        <x:v>66</x:v>
      </x:c>
      <x:c r="K488" s="6">
        <x:v>26.2435945588782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3132523</x:v>
      </x:c>
      <x:c r="B489" s="1">
        <x:v>43745.4801679745</x:v>
      </x:c>
      <x:c r="C489" s="6">
        <x:v>24.3507428083333</x:v>
      </x:c>
      <x:c r="D489" s="13" t="s">
        <x:v>68</x:v>
      </x:c>
      <x:c r="E489">
        <x:v>3</x:v>
      </x:c>
      <x:c r="F489" s="14" t="s">
        <x:v>63</x:v>
      </x:c>
      <x:c r="G489" s="15">
        <x:v>43742.4687526273</x:v>
      </x:c>
      <x:c r="H489" t="s">
        <x:v>69</x:v>
      </x:c>
      <x:c r="I489" s="6">
        <x:v>90.8061879554597</x:v>
      </x:c>
      <x:c r="J489" t="s">
        <x:v>66</x:v>
      </x:c>
      <x:c r="K489" s="6">
        <x:v>26.234078329951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3132533</x:v>
      </x:c>
      <x:c r="B490" s="1">
        <x:v>43745.4802031597</x:v>
      </x:c>
      <x:c r="C490" s="6">
        <x:v>24.4014180533333</x:v>
      </x:c>
      <x:c r="D490" s="13" t="s">
        <x:v>68</x:v>
      </x:c>
      <x:c r="E490">
        <x:v>3</x:v>
      </x:c>
      <x:c r="F490" s="14" t="s">
        <x:v>63</x:v>
      </x:c>
      <x:c r="G490" s="15">
        <x:v>43742.4687526273</x:v>
      </x:c>
      <x:c r="H490" t="s">
        <x:v>69</x:v>
      </x:c>
      <x:c r="I490" s="6">
        <x:v>90.7825124068495</x:v>
      </x:c>
      <x:c r="J490" t="s">
        <x:v>66</x:v>
      </x:c>
      <x:c r="K490" s="6">
        <x:v>26.2242910973223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3132543</x:v>
      </x:c>
      <x:c r="B491" s="1">
        <x:v>43745.4802376505</x:v>
      </x:c>
      <x:c r="C491" s="6">
        <x:v>24.451071195</x:v>
      </x:c>
      <x:c r="D491" s="13" t="s">
        <x:v>68</x:v>
      </x:c>
      <x:c r="E491">
        <x:v>3</x:v>
      </x:c>
      <x:c r="F491" s="14" t="s">
        <x:v>63</x:v>
      </x:c>
      <x:c r="G491" s="15">
        <x:v>43742.4687526273</x:v>
      </x:c>
      <x:c r="H491" t="s">
        <x:v>69</x:v>
      </x:c>
      <x:c r="I491" s="6">
        <x:v>90.7853773442975</x:v>
      </x:c>
      <x:c r="J491" t="s">
        <x:v>66</x:v>
      </x:c>
      <x:c r="K491" s="6">
        <x:v>26.2310668707187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3132553</x:v>
      </x:c>
      <x:c r="B492" s="1">
        <x:v>43745.4802724537</x:v>
      </x:c>
      <x:c r="C492" s="6">
        <x:v>24.5011638716667</x:v>
      </x:c>
      <x:c r="D492" s="13" t="s">
        <x:v>68</x:v>
      </x:c>
      <x:c r="E492">
        <x:v>3</x:v>
      </x:c>
      <x:c r="F492" s="14" t="s">
        <x:v>63</x:v>
      </x:c>
      <x:c r="G492" s="15">
        <x:v>43742.4687526273</x:v>
      </x:c>
      <x:c r="H492" t="s">
        <x:v>69</x:v>
      </x:c>
      <x:c r="I492" s="6">
        <x:v>90.795318279347</x:v>
      </x:c>
      <x:c r="J492" t="s">
        <x:v>66</x:v>
      </x:c>
      <x:c r="K492" s="6">
        <x:v>26.2267604887097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3132563</x:v>
      </x:c>
      <x:c r="B493" s="1">
        <x:v>43745.4803072106</x:v>
      </x:c>
      <x:c r="C493" s="6">
        <x:v>24.5512292216667</x:v>
      </x:c>
      <x:c r="D493" s="13" t="s">
        <x:v>68</x:v>
      </x:c>
      <x:c r="E493">
        <x:v>3</x:v>
      </x:c>
      <x:c r="F493" s="14" t="s">
        <x:v>63</x:v>
      </x:c>
      <x:c r="G493" s="15">
        <x:v>43742.4687526273</x:v>
      </x:c>
      <x:c r="H493" t="s">
        <x:v>69</x:v>
      </x:c>
      <x:c r="I493" s="6">
        <x:v>90.8690892482082</x:v>
      </x:c>
      <x:c r="J493" t="s">
        <x:v>66</x:v>
      </x:c>
      <x:c r="K493" s="6">
        <x:v>26.2188704884493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3132573</x:v>
      </x:c>
      <x:c r="B494" s="1">
        <x:v>43745.4803418634</x:v>
      </x:c>
      <x:c r="C494" s="6">
        <x:v>24.6011513816667</x:v>
      </x:c>
      <x:c r="D494" s="13" t="s">
        <x:v>68</x:v>
      </x:c>
      <x:c r="E494">
        <x:v>3</x:v>
      </x:c>
      <x:c r="F494" s="14" t="s">
        <x:v>63</x:v>
      </x:c>
      <x:c r="G494" s="15">
        <x:v>43742.4687526273</x:v>
      </x:c>
      <x:c r="H494" t="s">
        <x:v>69</x:v>
      </x:c>
      <x:c r="I494" s="6">
        <x:v>90.855106617826</x:v>
      </x:c>
      <x:c r="J494" t="s">
        <x:v>66</x:v>
      </x:c>
      <x:c r="K494" s="6">
        <x:v>26.2249235022605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3132583</x:v>
      </x:c>
      <x:c r="B495" s="1">
        <x:v>43745.4803767014</x:v>
      </x:c>
      <x:c r="C495" s="6">
        <x:v>24.651313735</x:v>
      </x:c>
      <x:c r="D495" s="13" t="s">
        <x:v>68</x:v>
      </x:c>
      <x:c r="E495">
        <x:v>3</x:v>
      </x:c>
      <x:c r="F495" s="14" t="s">
        <x:v>63</x:v>
      </x:c>
      <x:c r="G495" s="15">
        <x:v>43742.4687526273</x:v>
      </x:c>
      <x:c r="H495" t="s">
        <x:v>69</x:v>
      </x:c>
      <x:c r="I495" s="6">
        <x:v>90.8731347725756</x:v>
      </x:c>
      <x:c r="J495" t="s">
        <x:v>66</x:v>
      </x:c>
      <x:c r="K495" s="6">
        <x:v>26.2211290744162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3132593</x:v>
      </x:c>
      <x:c r="B496" s="1">
        <x:v>43745.4804109606</x:v>
      </x:c>
      <x:c r="C496" s="6">
        <x:v>24.7005990566667</x:v>
      </x:c>
      <x:c r="D496" s="13" t="s">
        <x:v>68</x:v>
      </x:c>
      <x:c r="E496">
        <x:v>3</x:v>
      </x:c>
      <x:c r="F496" s="14" t="s">
        <x:v>63</x:v>
      </x:c>
      <x:c r="G496" s="15">
        <x:v>43742.4687526273</x:v>
      </x:c>
      <x:c r="H496" t="s">
        <x:v>69</x:v>
      </x:c>
      <x:c r="I496" s="6">
        <x:v>90.8894101767277</x:v>
      </x:c>
      <x:c r="J496" t="s">
        <x:v>66</x:v>
      </x:c>
      <x:c r="K496" s="6">
        <x:v>26.2381438041989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3132603</x:v>
      </x:c>
      <x:c r="B497" s="1">
        <x:v>43745.4804461806</x:v>
      </x:c>
      <x:c r="C497" s="6">
        <x:v>24.751347725</x:v>
      </x:c>
      <x:c r="D497" s="13" t="s">
        <x:v>68</x:v>
      </x:c>
      <x:c r="E497">
        <x:v>3</x:v>
      </x:c>
      <x:c r="F497" s="14" t="s">
        <x:v>63</x:v>
      </x:c>
      <x:c r="G497" s="15">
        <x:v>43742.4687526273</x:v>
      </x:c>
      <x:c r="H497" t="s">
        <x:v>69</x:v>
      </x:c>
      <x:c r="I497" s="6">
        <x:v>90.8564978759259</x:v>
      </x:c>
      <x:c r="J497" t="s">
        <x:v>66</x:v>
      </x:c>
      <x:c r="K497" s="6">
        <x:v>26.2243212118401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3132613</x:v>
      </x:c>
      <x:c r="B498" s="1">
        <x:v>43745.4804808681</x:v>
      </x:c>
      <x:c r="C498" s="6">
        <x:v>24.8013246216667</x:v>
      </x:c>
      <x:c r="D498" s="13" t="s">
        <x:v>68</x:v>
      </x:c>
      <x:c r="E498">
        <x:v>3</x:v>
      </x:c>
      <x:c r="F498" s="14" t="s">
        <x:v>63</x:v>
      </x:c>
      <x:c r="G498" s="15">
        <x:v>43742.4687526273</x:v>
      </x:c>
      <x:c r="H498" t="s">
        <x:v>69</x:v>
      </x:c>
      <x:c r="I498" s="6">
        <x:v>90.9569873044968</x:v>
      </x:c>
      <x:c r="J498" t="s">
        <x:v>66</x:v>
      </x:c>
      <x:c r="K498" s="6">
        <x:v>26.2249536167842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3132623</x:v>
      </x:c>
      <x:c r="B499" s="1">
        <x:v>43745.4805158218</x:v>
      </x:c>
      <x:c r="C499" s="6">
        <x:v>24.85162337</x:v>
      </x:c>
      <x:c r="D499" s="13" t="s">
        <x:v>68</x:v>
      </x:c>
      <x:c r="E499">
        <x:v>3</x:v>
      </x:c>
      <x:c r="F499" s="14" t="s">
        <x:v>63</x:v>
      </x:c>
      <x:c r="G499" s="15">
        <x:v>43742.4687526273</x:v>
      </x:c>
      <x:c r="H499" t="s">
        <x:v>69</x:v>
      </x:c>
      <x:c r="I499" s="6">
        <x:v>90.8975535636199</x:v>
      </x:c>
      <x:c r="J499" t="s">
        <x:v>66</x:v>
      </x:c>
      <x:c r="K499" s="6">
        <x:v>26.2346203928992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3132633</x:v>
      </x:c>
      <x:c r="B500" s="1">
        <x:v>43745.4805503819</x:v>
      </x:c>
      <x:c r="C500" s="6">
        <x:v>24.9014085416667</x:v>
      </x:c>
      <x:c r="D500" s="13" t="s">
        <x:v>68</x:v>
      </x:c>
      <x:c r="E500">
        <x:v>3</x:v>
      </x:c>
      <x:c r="F500" s="14" t="s">
        <x:v>63</x:v>
      </x:c>
      <x:c r="G500" s="15">
        <x:v>43742.4687526273</x:v>
      </x:c>
      <x:c r="H500" t="s">
        <x:v>69</x:v>
      </x:c>
      <x:c r="I500" s="6">
        <x:v>90.9518086517643</x:v>
      </x:c>
      <x:c r="J500" t="s">
        <x:v>66</x:v>
      </x:c>
      <x:c r="K500" s="6">
        <x:v>26.2191716331577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3132643</x:v>
      </x:c>
      <x:c r="B501" s="1">
        <x:v>43745.4805850347</x:v>
      </x:c>
      <x:c r="C501" s="6">
        <x:v>24.9513206983333</x:v>
      </x:c>
      <x:c r="D501" s="13" t="s">
        <x:v>68</x:v>
      </x:c>
      <x:c r="E501">
        <x:v>3</x:v>
      </x:c>
      <x:c r="F501" s="14" t="s">
        <x:v>63</x:v>
      </x:c>
      <x:c r="G501" s="15">
        <x:v>43742.4687526273</x:v>
      </x:c>
      <x:c r="H501" t="s">
        <x:v>69</x:v>
      </x:c>
      <x:c r="I501" s="6">
        <x:v>90.963350423624</x:v>
      </x:c>
      <x:c r="J501" t="s">
        <x:v>66</x:v>
      </x:c>
      <x:c r="K501" s="6">
        <x:v>26.2302236626174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3132653</x:v>
      </x:c>
      <x:c r="B502" s="1">
        <x:v>43745.4806197106</x:v>
      </x:c>
      <x:c r="C502" s="6">
        <x:v>25.0012564916667</x:v>
      </x:c>
      <x:c r="D502" s="13" t="s">
        <x:v>68</x:v>
      </x:c>
      <x:c r="E502">
        <x:v>3</x:v>
      </x:c>
      <x:c r="F502" s="14" t="s">
        <x:v>63</x:v>
      </x:c>
      <x:c r="G502" s="15">
        <x:v>43742.4687526273</x:v>
      </x:c>
      <x:c r="H502" t="s">
        <x:v>69</x:v>
      </x:c>
      <x:c r="I502" s="6">
        <x:v>90.942293896374</x:v>
      </x:c>
      <x:c r="J502" t="s">
        <x:v>66</x:v>
      </x:c>
      <x:c r="K502" s="6">
        <x:v>26.2313077873578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3132663</x:v>
      </x:c>
      <x:c r="B503" s="1">
        <x:v>43745.4806544329</x:v>
      </x:c>
      <x:c r="C503" s="6">
        <x:v>25.0512304816667</x:v>
      </x:c>
      <x:c r="D503" s="13" t="s">
        <x:v>68</x:v>
      </x:c>
      <x:c r="E503">
        <x:v>3</x:v>
      </x:c>
      <x:c r="F503" s="14" t="s">
        <x:v>63</x:v>
      </x:c>
      <x:c r="G503" s="15">
        <x:v>43742.4687526273</x:v>
      </x:c>
      <x:c r="H503" t="s">
        <x:v>69</x:v>
      </x:c>
      <x:c r="I503" s="6">
        <x:v>91.0084077016137</x:v>
      </x:c>
      <x:c r="J503" t="s">
        <x:v>66</x:v>
      </x:c>
      <x:c r="K503" s="6">
        <x:v>26.2267906032503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3132673</x:v>
      </x:c>
      <x:c r="B504" s="1">
        <x:v>43745.4806891204</x:v>
      </x:c>
      <x:c r="C504" s="6">
        <x:v>25.1011989366667</x:v>
      </x:c>
      <x:c r="D504" s="13" t="s">
        <x:v>68</x:v>
      </x:c>
      <x:c r="E504">
        <x:v>3</x:v>
      </x:c>
      <x:c r="F504" s="14" t="s">
        <x:v>63</x:v>
      </x:c>
      <x:c r="G504" s="15">
        <x:v>43742.4687526273</x:v>
      </x:c>
      <x:c r="H504" t="s">
        <x:v>69</x:v>
      </x:c>
      <x:c r="I504" s="6">
        <x:v>91.0280040315426</x:v>
      </x:c>
      <x:c r="J504" t="s">
        <x:v>66</x:v>
      </x:c>
      <x:c r="K504" s="6">
        <x:v>26.2223336542197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3132683</x:v>
      </x:c>
      <x:c r="B505" s="1">
        <x:v>43745.4807236921</x:v>
      </x:c>
      <x:c r="C505" s="6">
        <x:v>25.15097919</x:v>
      </x:c>
      <x:c r="D505" s="13" t="s">
        <x:v>68</x:v>
      </x:c>
      <x:c r="E505">
        <x:v>3</x:v>
      </x:c>
      <x:c r="F505" s="14" t="s">
        <x:v>63</x:v>
      </x:c>
      <x:c r="G505" s="15">
        <x:v>43742.4687526273</x:v>
      </x:c>
      <x:c r="H505" t="s">
        <x:v>69</x:v>
      </x:c>
      <x:c r="I505" s="6">
        <x:v>91.0092580264896</x:v>
      </x:c>
      <x:c r="J505" t="s">
        <x:v>66</x:v>
      </x:c>
      <x:c r="K505" s="6">
        <x:v>26.2304344646227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3132693</x:v>
      </x:c>
      <x:c r="B506" s="1">
        <x:v>43745.4807585995</x:v>
      </x:c>
      <x:c r="C506" s="6">
        <x:v>25.20124931</x:v>
      </x:c>
      <x:c r="D506" s="13" t="s">
        <x:v>68</x:v>
      </x:c>
      <x:c r="E506">
        <x:v>3</x:v>
      </x:c>
      <x:c r="F506" s="14" t="s">
        <x:v>63</x:v>
      </x:c>
      <x:c r="G506" s="15">
        <x:v>43742.4687526273</x:v>
      </x:c>
      <x:c r="H506" t="s">
        <x:v>69</x:v>
      </x:c>
      <x:c r="I506" s="6">
        <x:v>91.0822842819707</x:v>
      </x:c>
      <x:c r="J506" t="s">
        <x:v>66</x:v>
      </x:c>
      <x:c r="K506" s="6">
        <x:v>26.2109202779334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3132703</x:v>
      </x:c>
      <x:c r="B507" s="1">
        <x:v>43745.4807931713</x:v>
      </x:c>
      <x:c r="C507" s="6">
        <x:v>25.2510229583333</x:v>
      </x:c>
      <x:c r="D507" s="13" t="s">
        <x:v>68</x:v>
      </x:c>
      <x:c r="E507">
        <x:v>3</x:v>
      </x:c>
      <x:c r="F507" s="14" t="s">
        <x:v>63</x:v>
      </x:c>
      <x:c r="G507" s="15">
        <x:v>43742.4687526273</x:v>
      </x:c>
      <x:c r="H507" t="s">
        <x:v>69</x:v>
      </x:c>
      <x:c r="I507" s="6">
        <x:v>91.0897794211851</x:v>
      </x:c>
      <x:c r="J507" t="s">
        <x:v>66</x:v>
      </x:c>
      <x:c r="K507" s="6">
        <x:v>26.2157084706482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3132713</x:v>
      </x:c>
      <x:c r="B508" s="1">
        <x:v>43745.4808278125</x:v>
      </x:c>
      <x:c r="C508" s="6">
        <x:v>25.300901935</x:v>
      </x:c>
      <x:c r="D508" s="13" t="s">
        <x:v>68</x:v>
      </x:c>
      <x:c r="E508">
        <x:v>3</x:v>
      </x:c>
      <x:c r="F508" s="14" t="s">
        <x:v>63</x:v>
      </x:c>
      <x:c r="G508" s="15">
        <x:v>43742.4687526273</x:v>
      </x:c>
      <x:c r="H508" t="s">
        <x:v>69</x:v>
      </x:c>
      <x:c r="I508" s="6">
        <x:v>91.1253274464608</x:v>
      </x:c>
      <x:c r="J508" t="s">
        <x:v>66</x:v>
      </x:c>
      <x:c r="K508" s="6">
        <x:v>26.196344940879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3132723</x:v>
      </x:c>
      <x:c r="B509" s="1">
        <x:v>43745.4808625</x:v>
      </x:c>
      <x:c r="C509" s="6">
        <x:v>25.3508290433333</x:v>
      </x:c>
      <x:c r="D509" s="13" t="s">
        <x:v>68</x:v>
      </x:c>
      <x:c r="E509">
        <x:v>3</x:v>
      </x:c>
      <x:c r="F509" s="14" t="s">
        <x:v>63</x:v>
      </x:c>
      <x:c r="G509" s="15">
        <x:v>43742.4687526273</x:v>
      </x:c>
      <x:c r="H509" t="s">
        <x:v>69</x:v>
      </x:c>
      <x:c r="I509" s="6">
        <x:v>91.0522743596502</x:v>
      </x:c>
      <x:c r="J509" t="s">
        <x:v>66</x:v>
      </x:c>
      <x:c r="K509" s="6">
        <x:v>26.2158590428571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3132733</x:v>
      </x:c>
      <x:c r="B510" s="1">
        <x:v>43745.4808971065</x:v>
      </x:c>
      <x:c r="C510" s="6">
        <x:v>25.4006874983333</x:v>
      </x:c>
      <x:c r="D510" s="13" t="s">
        <x:v>68</x:v>
      </x:c>
      <x:c r="E510">
        <x:v>3</x:v>
      </x:c>
      <x:c r="F510" s="14" t="s">
        <x:v>63</x:v>
      </x:c>
      <x:c r="G510" s="15">
        <x:v>43742.4687526273</x:v>
      </x:c>
      <x:c r="H510" t="s">
        <x:v>69</x:v>
      </x:c>
      <x:c r="I510" s="6">
        <x:v>91.0796685020654</x:v>
      </x:c>
      <x:c r="J510" t="s">
        <x:v>66</x:v>
      </x:c>
      <x:c r="K510" s="6">
        <x:v>26.2200750674428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3132743</x:v>
      </x:c>
      <x:c r="B511" s="1">
        <x:v>43745.4809318634</x:v>
      </x:c>
      <x:c r="C511" s="6">
        <x:v>25.450716255</x:v>
      </x:c>
      <x:c r="D511" s="13" t="s">
        <x:v>68</x:v>
      </x:c>
      <x:c r="E511">
        <x:v>3</x:v>
      </x:c>
      <x:c r="F511" s="14" t="s">
        <x:v>63</x:v>
      </x:c>
      <x:c r="G511" s="15">
        <x:v>43742.4687526273</x:v>
      </x:c>
      <x:c r="H511" t="s">
        <x:v>69</x:v>
      </x:c>
      <x:c r="I511" s="6">
        <x:v>91.137977884687</x:v>
      </x:c>
      <x:c r="J511" t="s">
        <x:v>66</x:v>
      </x:c>
      <x:c r="K511" s="6">
        <x:v>26.2109503923311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3132753</x:v>
      </x:c>
      <x:c r="B512" s="1">
        <x:v>43745.4809665162</x:v>
      </x:c>
      <x:c r="C512" s="6">
        <x:v>25.5006459266667</x:v>
      </x:c>
      <x:c r="D512" s="13" t="s">
        <x:v>68</x:v>
      </x:c>
      <x:c r="E512">
        <x:v>3</x:v>
      </x:c>
      <x:c r="F512" s="14" t="s">
        <x:v>63</x:v>
      </x:c>
      <x:c r="G512" s="15">
        <x:v>43742.4687526273</x:v>
      </x:c>
      <x:c r="H512" t="s">
        <x:v>69</x:v>
      </x:c>
      <x:c r="I512" s="6">
        <x:v>91.1797041402185</x:v>
      </x:c>
      <x:c r="J512" t="s">
        <x:v>66</x:v>
      </x:c>
      <x:c r="K512" s="6">
        <x:v>26.2210387309483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3132763</x:v>
      </x:c>
      <x:c r="B513" s="1">
        <x:v>43745.4810012384</x:v>
      </x:c>
      <x:c r="C513" s="6">
        <x:v>25.5506219216667</x:v>
      </x:c>
      <x:c r="D513" s="13" t="s">
        <x:v>68</x:v>
      </x:c>
      <x:c r="E513">
        <x:v>3</x:v>
      </x:c>
      <x:c r="F513" s="14" t="s">
        <x:v>63</x:v>
      </x:c>
      <x:c r="G513" s="15">
        <x:v>43742.4687526273</x:v>
      </x:c>
      <x:c r="H513" t="s">
        <x:v>69</x:v>
      </x:c>
      <x:c r="I513" s="6">
        <x:v>91.1900648103789</x:v>
      </x:c>
      <x:c r="J513" t="s">
        <x:v>66</x:v>
      </x:c>
      <x:c r="K513" s="6">
        <x:v>26.2085412413248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3132773</x:v>
      </x:c>
      <x:c r="B514" s="1">
        <x:v>43745.4810364583</x:v>
      </x:c>
      <x:c r="C514" s="6">
        <x:v>25.601334425</x:v>
      </x:c>
      <x:c r="D514" s="13" t="s">
        <x:v>68</x:v>
      </x:c>
      <x:c r="E514">
        <x:v>3</x:v>
      </x:c>
      <x:c r="F514" s="14" t="s">
        <x:v>63</x:v>
      </x:c>
      <x:c r="G514" s="15">
        <x:v>43742.4687526273</x:v>
      </x:c>
      <x:c r="H514" t="s">
        <x:v>69</x:v>
      </x:c>
      <x:c r="I514" s="6">
        <x:v>91.2152384300808</x:v>
      </x:c>
      <x:c r="J514" t="s">
        <x:v>66</x:v>
      </x:c>
      <x:c r="K514" s="6">
        <x:v>26.2057104911009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3132783</x:v>
      </x:c>
      <x:c r="B515" s="1">
        <x:v>43745.4810710301</x:v>
      </x:c>
      <x:c r="C515" s="6">
        <x:v>25.6511080833333</x:v>
      </x:c>
      <x:c r="D515" s="13" t="s">
        <x:v>68</x:v>
      </x:c>
      <x:c r="E515">
        <x:v>3</x:v>
      </x:c>
      <x:c r="F515" s="14" t="s">
        <x:v>63</x:v>
      </x:c>
      <x:c r="G515" s="15">
        <x:v>43742.4687526273</x:v>
      </x:c>
      <x:c r="H515" t="s">
        <x:v>69</x:v>
      </x:c>
      <x:c r="I515" s="6">
        <x:v>91.1562139110603</x:v>
      </x:c>
      <x:c r="J515" t="s">
        <x:v>66</x:v>
      </x:c>
      <x:c r="K515" s="6">
        <x:v>26.2231467458314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3132793</x:v>
      </x:c>
      <x:c r="B516" s="1">
        <x:v>43745.4811056366</x:v>
      </x:c>
      <x:c r="C516" s="6">
        <x:v>25.7009416316667</x:v>
      </x:c>
      <x:c r="D516" s="13" t="s">
        <x:v>68</x:v>
      </x:c>
      <x:c r="E516">
        <x:v>3</x:v>
      </x:c>
      <x:c r="F516" s="14" t="s">
        <x:v>63</x:v>
      </x:c>
      <x:c r="G516" s="15">
        <x:v>43742.4687526273</x:v>
      </x:c>
      <x:c r="H516" t="s">
        <x:v>69</x:v>
      </x:c>
      <x:c r="I516" s="6">
        <x:v>91.212836904688</x:v>
      </x:c>
      <x:c r="J516" t="s">
        <x:v>66</x:v>
      </x:c>
      <x:c r="K516" s="6">
        <x:v>26.2147749231053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3132803</x:v>
      </x:c>
      <x:c r="B517" s="1">
        <x:v>43745.4811402431</x:v>
      </x:c>
      <x:c r="C517" s="6">
        <x:v>25.7508065233333</x:v>
      </x:c>
      <x:c r="D517" s="13" t="s">
        <x:v>68</x:v>
      </x:c>
      <x:c r="E517">
        <x:v>3</x:v>
      </x:c>
      <x:c r="F517" s="14" t="s">
        <x:v>63</x:v>
      </x:c>
      <x:c r="G517" s="15">
        <x:v>43742.4687526273</x:v>
      </x:c>
      <x:c r="H517" t="s">
        <x:v>69</x:v>
      </x:c>
      <x:c r="I517" s="6">
        <x:v>91.1657436517645</x:v>
      </x:c>
      <x:c r="J517" t="s">
        <x:v>66</x:v>
      </x:c>
      <x:c r="K517" s="6">
        <x:v>26.2270616341252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3132813</x:v>
      </x:c>
      <x:c r="B518" s="1">
        <x:v>43745.4811748032</x:v>
      </x:c>
      <x:c r="C518" s="6">
        <x:v>25.8005775</x:v>
      </x:c>
      <x:c r="D518" s="13" t="s">
        <x:v>68</x:v>
      </x:c>
      <x:c r="E518">
        <x:v>3</x:v>
      </x:c>
      <x:c r="F518" s="14" t="s">
        <x:v>63</x:v>
      </x:c>
      <x:c r="G518" s="15">
        <x:v>43742.4687526273</x:v>
      </x:c>
      <x:c r="H518" t="s">
        <x:v>69</x:v>
      </x:c>
      <x:c r="I518" s="6">
        <x:v>91.2188347992642</x:v>
      </x:c>
      <x:c r="J518" t="s">
        <x:v>66</x:v>
      </x:c>
      <x:c r="K518" s="6">
        <x:v>26.2242308682862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3132823</x:v>
      </x:c>
      <x:c r="B519" s="1">
        <x:v>43745.4812100694</x:v>
      </x:c>
      <x:c r="C519" s="6">
        <x:v>25.8513301533333</x:v>
      </x:c>
      <x:c r="D519" s="13" t="s">
        <x:v>68</x:v>
      </x:c>
      <x:c r="E519">
        <x:v>3</x:v>
      </x:c>
      <x:c r="F519" s="14" t="s">
        <x:v>63</x:v>
      </x:c>
      <x:c r="G519" s="15">
        <x:v>43742.4687526273</x:v>
      </x:c>
      <x:c r="H519" t="s">
        <x:v>69</x:v>
      </x:c>
      <x:c r="I519" s="6">
        <x:v>91.2666781245781</x:v>
      </x:c>
      <x:c r="J519" t="s">
        <x:v>66</x:v>
      </x:c>
      <x:c r="K519" s="6">
        <x:v>26.2156482417672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3132833</x:v>
      </x:c>
      <x:c r="B520" s="1">
        <x:v>43745.4812446759</x:v>
      </x:c>
      <x:c r="C520" s="6">
        <x:v>25.901188805</x:v>
      </x:c>
      <x:c r="D520" s="13" t="s">
        <x:v>68</x:v>
      </x:c>
      <x:c r="E520">
        <x:v>3</x:v>
      </x:c>
      <x:c r="F520" s="14" t="s">
        <x:v>63</x:v>
      </x:c>
      <x:c r="G520" s="15">
        <x:v>43742.4687526273</x:v>
      </x:c>
      <x:c r="H520" t="s">
        <x:v>69</x:v>
      </x:c>
      <x:c r="I520" s="6">
        <x:v>91.2932292753877</x:v>
      </x:c>
      <x:c r="J520" t="s">
        <x:v>66</x:v>
      </x:c>
      <x:c r="K520" s="6">
        <x:v>26.2042047738682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3132843</x:v>
      </x:c>
      <x:c r="B521" s="1">
        <x:v>43745.4812793634</x:v>
      </x:c>
      <x:c r="C521" s="6">
        <x:v>25.951133285</x:v>
      </x:c>
      <x:c r="D521" s="13" t="s">
        <x:v>68</x:v>
      </x:c>
      <x:c r="E521">
        <x:v>3</x:v>
      </x:c>
      <x:c r="F521" s="14" t="s">
        <x:v>63</x:v>
      </x:c>
      <x:c r="G521" s="15">
        <x:v>43742.4687526273</x:v>
      </x:c>
      <x:c r="H521" t="s">
        <x:v>69</x:v>
      </x:c>
      <x:c r="I521" s="6">
        <x:v>91.3006842563303</x:v>
      </x:c>
      <x:c r="J521" t="s">
        <x:v>66</x:v>
      </x:c>
      <x:c r="K521" s="6">
        <x:v>26.2090230713879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3132853</x:v>
      </x:c>
      <x:c r="B522" s="1">
        <x:v>43745.4813141204</x:v>
      </x:c>
      <x:c r="C522" s="6">
        <x:v>26.0011626566667</x:v>
      </x:c>
      <x:c r="D522" s="13" t="s">
        <x:v>68</x:v>
      </x:c>
      <x:c r="E522">
        <x:v>3</x:v>
      </x:c>
      <x:c r="F522" s="14" t="s">
        <x:v>63</x:v>
      </x:c>
      <x:c r="G522" s="15">
        <x:v>43742.4687526273</x:v>
      </x:c>
      <x:c r="H522" t="s">
        <x:v>69</x:v>
      </x:c>
      <x:c r="I522" s="6">
        <x:v>91.3205366319593</x:v>
      </x:c>
      <x:c r="J522" t="s">
        <x:v>66</x:v>
      </x:c>
      <x:c r="K522" s="6">
        <x:v>26.212516341413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3132863</x:v>
      </x:c>
      <x:c r="B523" s="1">
        <x:v>43745.4813488773</x:v>
      </x:c>
      <x:c r="C523" s="6">
        <x:v>26.0512572933333</x:v>
      </x:c>
      <x:c r="D523" s="13" t="s">
        <x:v>68</x:v>
      </x:c>
      <x:c r="E523">
        <x:v>3</x:v>
      </x:c>
      <x:c r="F523" s="14" t="s">
        <x:v>63</x:v>
      </x:c>
      <x:c r="G523" s="15">
        <x:v>43742.4687526273</x:v>
      </x:c>
      <x:c r="H523" t="s">
        <x:v>69</x:v>
      </x:c>
      <x:c r="I523" s="6">
        <x:v>91.2969572413045</x:v>
      </x:c>
      <x:c r="J523" t="s">
        <x:v>66</x:v>
      </x:c>
      <x:c r="K523" s="6">
        <x:v>26.2186596871702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3132873</x:v>
      </x:c>
      <x:c r="B524" s="1">
        <x:v>43745.4813835995</x:v>
      </x:c>
      <x:c r="C524" s="6">
        <x:v>26.1012267833333</x:v>
      </x:c>
      <x:c r="D524" s="13" t="s">
        <x:v>68</x:v>
      </x:c>
      <x:c r="E524">
        <x:v>3</x:v>
      </x:c>
      <x:c r="F524" s="14" t="s">
        <x:v>63</x:v>
      </x:c>
      <x:c r="G524" s="15">
        <x:v>43742.4687526273</x:v>
      </x:c>
      <x:c r="H524" t="s">
        <x:v>69</x:v>
      </x:c>
      <x:c r="I524" s="6">
        <x:v>91.3642845596833</x:v>
      </x:c>
      <x:c r="J524" t="s">
        <x:v>66</x:v>
      </x:c>
      <x:c r="K524" s="6">
        <x:v>26.2017052847536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3132883</x:v>
      </x:c>
      <x:c r="B525" s="1">
        <x:v>43745.481418287</x:v>
      </x:c>
      <x:c r="C525" s="6">
        <x:v>26.1512043083333</x:v>
      </x:c>
      <x:c r="D525" s="13" t="s">
        <x:v>68</x:v>
      </x:c>
      <x:c r="E525">
        <x:v>3</x:v>
      </x:c>
      <x:c r="F525" s="14" t="s">
        <x:v>63</x:v>
      </x:c>
      <x:c r="G525" s="15">
        <x:v>43742.4687526273</x:v>
      </x:c>
      <x:c r="H525" t="s">
        <x:v>69</x:v>
      </x:c>
      <x:c r="I525" s="6">
        <x:v>91.3560954021512</x:v>
      </x:c>
      <x:c r="J525" t="s">
        <x:v>66</x:v>
      </x:c>
      <x:c r="K525" s="6">
        <x:v>26.1931829442915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3132893</x:v>
      </x:c>
      <x:c r="B526" s="1">
        <x:v>43745.4814529745</x:v>
      </x:c>
      <x:c r="C526" s="6">
        <x:v>26.2011567566667</x:v>
      </x:c>
      <x:c r="D526" s="13" t="s">
        <x:v>68</x:v>
      </x:c>
      <x:c r="E526">
        <x:v>3</x:v>
      </x:c>
      <x:c r="F526" s="14" t="s">
        <x:v>63</x:v>
      </x:c>
      <x:c r="G526" s="15">
        <x:v>43742.4687526273</x:v>
      </x:c>
      <x:c r="H526" t="s">
        <x:v>69</x:v>
      </x:c>
      <x:c r="I526" s="6">
        <x:v>91.3976826906255</x:v>
      </x:c>
      <x:c r="J526" t="s">
        <x:v>66</x:v>
      </x:c>
      <x:c r="K526" s="6">
        <x:v>26.203391686844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3132903</x:v>
      </x:c>
      <x:c r="B527" s="1">
        <x:v>43745.4814877662</x:v>
      </x:c>
      <x:c r="C527" s="6">
        <x:v>26.251238575</x:v>
      </x:c>
      <x:c r="D527" s="13" t="s">
        <x:v>68</x:v>
      </x:c>
      <x:c r="E527">
        <x:v>3</x:v>
      </x:c>
      <x:c r="F527" s="14" t="s">
        <x:v>63</x:v>
      </x:c>
      <x:c r="G527" s="15">
        <x:v>43742.4687526273</x:v>
      </x:c>
      <x:c r="H527" t="s">
        <x:v>69</x:v>
      </x:c>
      <x:c r="I527" s="6">
        <x:v>91.4137730451985</x:v>
      </x:c>
      <x:c r="J527" t="s">
        <x:v>66</x:v>
      </x:c>
      <x:c r="K527" s="6">
        <x:v>26.1964653979508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3132913</x:v>
      </x:c>
      <x:c r="B528" s="1">
        <x:v>43745.481522419</x:v>
      </x:c>
      <x:c r="C528" s="6">
        <x:v>26.3011148683333</x:v>
      </x:c>
      <x:c r="D528" s="13" t="s">
        <x:v>68</x:v>
      </x:c>
      <x:c r="E528">
        <x:v>3</x:v>
      </x:c>
      <x:c r="F528" s="14" t="s">
        <x:v>63</x:v>
      </x:c>
      <x:c r="G528" s="15">
        <x:v>43742.4687526273</x:v>
      </x:c>
      <x:c r="H528" t="s">
        <x:v>69</x:v>
      </x:c>
      <x:c r="I528" s="6">
        <x:v>91.3456192126665</x:v>
      </x:c>
      <x:c r="J528" t="s">
        <x:v>66</x:v>
      </x:c>
      <x:c r="K528" s="6">
        <x:v>26.2217915932542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3132923</x:v>
      </x:c>
      <x:c r="B529" s="1">
        <x:v>43745.4815571412</x:v>
      </x:c>
      <x:c r="C529" s="6">
        <x:v>26.3511289016667</x:v>
      </x:c>
      <x:c r="D529" s="13" t="s">
        <x:v>68</x:v>
      </x:c>
      <x:c r="E529">
        <x:v>3</x:v>
      </x:c>
      <x:c r="F529" s="14" t="s">
        <x:v>63</x:v>
      </x:c>
      <x:c r="G529" s="15">
        <x:v>43742.4687526273</x:v>
      </x:c>
      <x:c r="H529" t="s">
        <x:v>69</x:v>
      </x:c>
      <x:c r="I529" s="6">
        <x:v>91.3993185995792</x:v>
      </x:c>
      <x:c r="J529" t="s">
        <x:v>66</x:v>
      </x:c>
      <x:c r="K529" s="6">
        <x:v>26.2067042648432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3132933</x:v>
      </x:c>
      <x:c r="B530" s="1">
        <x:v>43745.4815919792</x:v>
      </x:c>
      <x:c r="C530" s="6">
        <x:v>26.401303495</x:v>
      </x:c>
      <x:c r="D530" s="13" t="s">
        <x:v>68</x:v>
      </x:c>
      <x:c r="E530">
        <x:v>3</x:v>
      </x:c>
      <x:c r="F530" s="14" t="s">
        <x:v>63</x:v>
      </x:c>
      <x:c r="G530" s="15">
        <x:v>43742.4687526273</x:v>
      </x:c>
      <x:c r="H530" t="s">
        <x:v>69</x:v>
      </x:c>
      <x:c r="I530" s="6">
        <x:v>91.4942843585049</x:v>
      </x:c>
      <x:c r="J530" t="s">
        <x:v>66</x:v>
      </x:c>
      <x:c r="K530" s="6">
        <x:v>26.1939659145974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3132943</x:v>
      </x:c>
      <x:c r="B531" s="1">
        <x:v>43745.4816266551</x:v>
      </x:c>
      <x:c r="C531" s="6">
        <x:v>26.451242515</x:v>
      </x:c>
      <x:c r="D531" s="13" t="s">
        <x:v>68</x:v>
      </x:c>
      <x:c r="E531">
        <x:v>3</x:v>
      </x:c>
      <x:c r="F531" s="14" t="s">
        <x:v>63</x:v>
      </x:c>
      <x:c r="G531" s="15">
        <x:v>43742.4687526273</x:v>
      </x:c>
      <x:c r="H531" t="s">
        <x:v>69</x:v>
      </x:c>
      <x:c r="I531" s="6">
        <x:v>91.4726786011062</x:v>
      </x:c>
      <x:c r="J531" t="s">
        <x:v>66</x:v>
      </x:c>
      <x:c r="K531" s="6">
        <x:v>26.2072764377381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3132953</x:v>
      </x:c>
      <x:c r="B532" s="1">
        <x:v>43745.4816613079</x:v>
      </x:c>
      <x:c r="C532" s="6">
        <x:v>26.5011177633333</x:v>
      </x:c>
      <x:c r="D532" s="13" t="s">
        <x:v>68</x:v>
      </x:c>
      <x:c r="E532">
        <x:v>3</x:v>
      </x:c>
      <x:c r="F532" s="14" t="s">
        <x:v>63</x:v>
      </x:c>
      <x:c r="G532" s="15">
        <x:v>43742.4687526273</x:v>
      </x:c>
      <x:c r="H532" t="s">
        <x:v>69</x:v>
      </x:c>
      <x:c r="I532" s="6">
        <x:v>91.473500753361</x:v>
      </x:c>
      <x:c r="J532" t="s">
        <x:v>66</x:v>
      </x:c>
      <x:c r="K532" s="6">
        <x:v>26.1948693421004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3132963</x:v>
      </x:c>
      <x:c r="B533" s="1">
        <x:v>43745.4816959838</x:v>
      </x:c>
      <x:c r="C533" s="6">
        <x:v>26.5510535033333</x:v>
      </x:c>
      <x:c r="D533" s="13" t="s">
        <x:v>68</x:v>
      </x:c>
      <x:c r="E533">
        <x:v>3</x:v>
      </x:c>
      <x:c r="F533" s="14" t="s">
        <x:v>63</x:v>
      </x:c>
      <x:c r="G533" s="15">
        <x:v>43742.4687526273</x:v>
      </x:c>
      <x:c r="H533" t="s">
        <x:v>69</x:v>
      </x:c>
      <x:c r="I533" s="6">
        <x:v>91.5306075091112</x:v>
      </x:c>
      <x:c r="J533" t="s">
        <x:v>66</x:v>
      </x:c>
      <x:c r="K533" s="6">
        <x:v>26.2024581427249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3132973</x:v>
      </x:c>
      <x:c r="B534" s="1">
        <x:v>43745.481730706</x:v>
      </x:c>
      <x:c r="C534" s="6">
        <x:v>26.6010632283333</x:v>
      </x:c>
      <x:c r="D534" s="13" t="s">
        <x:v>68</x:v>
      </x:c>
      <x:c r="E534">
        <x:v>3</x:v>
      </x:c>
      <x:c r="F534" s="14" t="s">
        <x:v>63</x:v>
      </x:c>
      <x:c r="G534" s="15">
        <x:v>43742.4687526273</x:v>
      </x:c>
      <x:c r="H534" t="s">
        <x:v>69</x:v>
      </x:c>
      <x:c r="I534" s="6">
        <x:v>91.5522424361409</x:v>
      </x:c>
      <x:c r="J534" t="s">
        <x:v>66</x:v>
      </x:c>
      <x:c r="K534" s="6">
        <x:v>26.2092338720627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3132983</x:v>
      </x:c>
      <x:c r="B535" s="1">
        <x:v>43745.4817653935</x:v>
      </x:c>
      <x:c r="C535" s="6">
        <x:v>26.65104283</x:v>
      </x:c>
      <x:c r="D535" s="13" t="s">
        <x:v>68</x:v>
      </x:c>
      <x:c r="E535">
        <x:v>3</x:v>
      </x:c>
      <x:c r="F535" s="14" t="s">
        <x:v>63</x:v>
      </x:c>
      <x:c r="G535" s="15">
        <x:v>43742.4687526273</x:v>
      </x:c>
      <x:c r="H535" t="s">
        <x:v>69</x:v>
      </x:c>
      <x:c r="I535" s="6">
        <x:v>91.5009173325956</x:v>
      </x:c>
      <x:c r="J535" t="s">
        <x:v>66</x:v>
      </x:c>
      <x:c r="K535" s="6">
        <x:v>26.207186094643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3132993</x:v>
      </x:c>
      <x:c r="B536" s="1">
        <x:v>43745.4818001968</x:v>
      </x:c>
      <x:c r="C536" s="6">
        <x:v>26.7011347283333</x:v>
      </x:c>
      <x:c r="D536" s="13" t="s">
        <x:v>68</x:v>
      </x:c>
      <x:c r="E536">
        <x:v>3</x:v>
      </x:c>
      <x:c r="F536" s="14" t="s">
        <x:v>63</x:v>
      </x:c>
      <x:c r="G536" s="15">
        <x:v>43742.4687526273</x:v>
      </x:c>
      <x:c r="H536" t="s">
        <x:v>69</x:v>
      </x:c>
      <x:c r="I536" s="6">
        <x:v>91.4674562247281</x:v>
      </x:c>
      <x:c r="J536" t="s">
        <x:v>66</x:v>
      </x:c>
      <x:c r="K536" s="6">
        <x:v>26.2135402315921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3133003</x:v>
      </x:c>
      <x:c r="B537" s="1">
        <x:v>43745.481834838</x:v>
      </x:c>
      <x:c r="C537" s="6">
        <x:v>26.7510165566667</x:v>
      </x:c>
      <x:c r="D537" s="13" t="s">
        <x:v>68</x:v>
      </x:c>
      <x:c r="E537">
        <x:v>3</x:v>
      </x:c>
      <x:c r="F537" s="14" t="s">
        <x:v>63</x:v>
      </x:c>
      <x:c r="G537" s="15">
        <x:v>43742.4687526273</x:v>
      </x:c>
      <x:c r="H537" t="s">
        <x:v>69</x:v>
      </x:c>
      <x:c r="I537" s="6">
        <x:v>91.5373166397269</x:v>
      </x:c>
      <x:c r="J537" t="s">
        <x:v>66</x:v>
      </x:c>
      <x:c r="K537" s="6">
        <x:v>26.2156482417672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3133013</x:v>
      </x:c>
      <x:c r="B538" s="1">
        <x:v>43745.4818697106</x:v>
      </x:c>
      <x:c r="C538" s="6">
        <x:v>26.8012509133333</x:v>
      </x:c>
      <x:c r="D538" s="13" t="s">
        <x:v>68</x:v>
      </x:c>
      <x:c r="E538">
        <x:v>3</x:v>
      </x:c>
      <x:c r="F538" s="14" t="s">
        <x:v>63</x:v>
      </x:c>
      <x:c r="G538" s="15">
        <x:v>43742.4687526273</x:v>
      </x:c>
      <x:c r="H538" t="s">
        <x:v>69</x:v>
      </x:c>
      <x:c r="I538" s="6">
        <x:v>91.6043846478957</x:v>
      </x:c>
      <x:c r="J538" t="s">
        <x:v>66</x:v>
      </x:c>
      <x:c r="K538" s="6">
        <x:v>26.1948693421004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3133023</x:v>
      </x:c>
      <x:c r="B539" s="1">
        <x:v>43745.4819043981</x:v>
      </x:c>
      <x:c r="C539" s="6">
        <x:v>26.851194965</x:v>
      </x:c>
      <x:c r="D539" s="13" t="s">
        <x:v>68</x:v>
      </x:c>
      <x:c r="E539">
        <x:v>3</x:v>
      </x:c>
      <x:c r="F539" s="14" t="s">
        <x:v>63</x:v>
      </x:c>
      <x:c r="G539" s="15">
        <x:v>43742.4687526273</x:v>
      </x:c>
      <x:c r="H539" t="s">
        <x:v>69</x:v>
      </x:c>
      <x:c r="I539" s="6">
        <x:v>91.5631995441528</x:v>
      </x:c>
      <x:c r="J539" t="s">
        <x:v>66</x:v>
      </x:c>
      <x:c r="K539" s="6">
        <x:v>26.2165817895529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3133033</x:v>
      </x:c>
      <x:c r="B540" s="1">
        <x:v>43745.4819390856</x:v>
      </x:c>
      <x:c r="C540" s="6">
        <x:v>26.9011459116667</x:v>
      </x:c>
      <x:c r="D540" s="13" t="s">
        <x:v>68</x:v>
      </x:c>
      <x:c r="E540">
        <x:v>3</x:v>
      </x:c>
      <x:c r="F540" s="14" t="s">
        <x:v>63</x:v>
      </x:c>
      <x:c r="G540" s="15">
        <x:v>43742.4687526273</x:v>
      </x:c>
      <x:c r="H540" t="s">
        <x:v>69</x:v>
      </x:c>
      <x:c r="I540" s="6">
        <x:v>91.5565098539</x:v>
      </x:c>
      <x:c r="J540" t="s">
        <x:v>66</x:v>
      </x:c>
      <x:c r="K540" s="6">
        <x:v>26.21543744069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3133043</x:v>
      </x:c>
      <x:c r="B541" s="1">
        <x:v>43745.4819738079</x:v>
      </x:c>
      <x:c r="C541" s="6">
        <x:v>26.95115917</x:v>
      </x:c>
      <x:c r="D541" s="13" t="s">
        <x:v>68</x:v>
      </x:c>
      <x:c r="E541">
        <x:v>3</x:v>
      </x:c>
      <x:c r="F541" s="14" t="s">
        <x:v>63</x:v>
      </x:c>
      <x:c r="G541" s="15">
        <x:v>43742.4687526273</x:v>
      </x:c>
      <x:c r="H541" t="s">
        <x:v>69</x:v>
      </x:c>
      <x:c r="I541" s="6">
        <x:v>91.6364223941875</x:v>
      </x:c>
      <x:c r="J541" t="s">
        <x:v>66</x:v>
      </x:c>
      <x:c r="K541" s="6">
        <x:v>26.2052286615126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3133053</x:v>
      </x:c>
      <x:c r="B542" s="1">
        <x:v>43745.4820085648</x:v>
      </x:c>
      <x:c r="C542" s="6">
        <x:v>27.001191435</x:v>
      </x:c>
      <x:c r="D542" s="13" t="s">
        <x:v>68</x:v>
      </x:c>
      <x:c r="E542">
        <x:v>3</x:v>
      </x:c>
      <x:c r="F542" s="14" t="s">
        <x:v>63</x:v>
      </x:c>
      <x:c r="G542" s="15">
        <x:v>43742.4687526273</x:v>
      </x:c>
      <x:c r="H542" t="s">
        <x:v>69</x:v>
      </x:c>
      <x:c r="I542" s="6">
        <x:v>91.678687512606</x:v>
      </x:c>
      <x:c r="J542" t="s">
        <x:v>66</x:v>
      </x:c>
      <x:c r="K542" s="6">
        <x:v>26.1991455689144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3133063</x:v>
      </x:c>
      <x:c r="B543" s="1">
        <x:v>43745.4820433681</x:v>
      </x:c>
      <x:c r="C543" s="6">
        <x:v>27.051264505</x:v>
      </x:c>
      <x:c r="D543" s="13" t="s">
        <x:v>68</x:v>
      </x:c>
      <x:c r="E543">
        <x:v>3</x:v>
      </x:c>
      <x:c r="F543" s="14" t="s">
        <x:v>63</x:v>
      </x:c>
      <x:c r="G543" s="15">
        <x:v>43742.4687526273</x:v>
      </x:c>
      <x:c r="H543" t="s">
        <x:v>69</x:v>
      </x:c>
      <x:c r="I543" s="6">
        <x:v>91.6207179328935</x:v>
      </x:c>
      <x:c r="J543" t="s">
        <x:v>66</x:v>
      </x:c>
      <x:c r="K543" s="6">
        <x:v>26.1958932268985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3133073</x:v>
      </x:c>
      <x:c r="B544" s="1">
        <x:v>43745.4820780903</x:v>
      </x:c>
      <x:c r="C544" s="6">
        <x:v>27.1012916533333</x:v>
      </x:c>
      <x:c r="D544" s="13" t="s">
        <x:v>68</x:v>
      </x:c>
      <x:c r="E544">
        <x:v>3</x:v>
      </x:c>
      <x:c r="F544" s="14" t="s">
        <x:v>63</x:v>
      </x:c>
      <x:c r="G544" s="15">
        <x:v>43742.4687526273</x:v>
      </x:c>
      <x:c r="H544" t="s">
        <x:v>69</x:v>
      </x:c>
      <x:c r="I544" s="6">
        <x:v>91.6795980932908</x:v>
      </x:c>
      <x:c r="J544" t="s">
        <x:v>66</x:v>
      </x:c>
      <x:c r="K544" s="6">
        <x:v>26.1907135775987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3133083</x:v>
      </x:c>
      <x:c r="B545" s="1">
        <x:v>43745.4821128125</x:v>
      </x:c>
      <x:c r="C545" s="6">
        <x:v>27.1513216766667</x:v>
      </x:c>
      <x:c r="D545" s="13" t="s">
        <x:v>68</x:v>
      </x:c>
      <x:c r="E545">
        <x:v>3</x:v>
      </x:c>
      <x:c r="F545" s="14" t="s">
        <x:v>63</x:v>
      </x:c>
      <x:c r="G545" s="15">
        <x:v>43742.4687526273</x:v>
      </x:c>
      <x:c r="H545" t="s">
        <x:v>69</x:v>
      </x:c>
      <x:c r="I545" s="6">
        <x:v>91.7409846618301</x:v>
      </x:c>
      <x:c r="J545" t="s">
        <x:v>66</x:v>
      </x:c>
      <x:c r="K545" s="6">
        <x:v>26.1925204310978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3133093</x:v>
      </x:c>
      <x:c r="B546" s="1">
        <x:v>43745.4821470255</x:v>
      </x:c>
      <x:c r="C546" s="6">
        <x:v>27.200552915</x:v>
      </x:c>
      <x:c r="D546" s="13" t="s">
        <x:v>68</x:v>
      </x:c>
      <x:c r="E546">
        <x:v>3</x:v>
      </x:c>
      <x:c r="F546" s="14" t="s">
        <x:v>63</x:v>
      </x:c>
      <x:c r="G546" s="15">
        <x:v>43742.4687526273</x:v>
      </x:c>
      <x:c r="H546" t="s">
        <x:v>69</x:v>
      </x:c>
      <x:c r="I546" s="6">
        <x:v>91.7429882540847</x:v>
      </x:c>
      <x:c r="J546" t="s">
        <x:v>66</x:v>
      </x:c>
      <x:c r="K546" s="6">
        <x:v>26.1956824270619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3133103</x:v>
      </x:c>
      <x:c r="B547" s="1">
        <x:v>43745.4821817477</x:v>
      </x:c>
      <x:c r="C547" s="6">
        <x:v>27.2505679833333</x:v>
      </x:c>
      <x:c r="D547" s="13" t="s">
        <x:v>68</x:v>
      </x:c>
      <x:c r="E547">
        <x:v>3</x:v>
      </x:c>
      <x:c r="F547" s="14" t="s">
        <x:v>63</x:v>
      </x:c>
      <x:c r="G547" s="15">
        <x:v>43742.4687526273</x:v>
      </x:c>
      <x:c r="H547" t="s">
        <x:v>69</x:v>
      </x:c>
      <x:c r="I547" s="6">
        <x:v>91.7111860209036</x:v>
      </x:c>
      <x:c r="J547" t="s">
        <x:v>66</x:v>
      </x:c>
      <x:c r="K547" s="6">
        <x:v>26.2093242152123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3133113</x:v>
      </x:c>
      <x:c r="B548" s="1">
        <x:v>43745.4822164699</x:v>
      </x:c>
      <x:c r="C548" s="6">
        <x:v>27.3005663183333</x:v>
      </x:c>
      <x:c r="D548" s="13" t="s">
        <x:v>68</x:v>
      </x:c>
      <x:c r="E548">
        <x:v>3</x:v>
      </x:c>
      <x:c r="F548" s="14" t="s">
        <x:v>63</x:v>
      </x:c>
      <x:c r="G548" s="15">
        <x:v>43742.4687526273</x:v>
      </x:c>
      <x:c r="H548" t="s">
        <x:v>69</x:v>
      </x:c>
      <x:c r="I548" s="6">
        <x:v>91.7506412775383</x:v>
      </x:c>
      <x:c r="J548" t="s">
        <x:v>66</x:v>
      </x:c>
      <x:c r="K548" s="6">
        <x:v>26.192399974168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3133123</x:v>
      </x:c>
      <x:c r="B549" s="1">
        <x:v>43745.4822512384</x:v>
      </x:c>
      <x:c r="C549" s="6">
        <x:v>27.3506300133333</x:v>
      </x:c>
      <x:c r="D549" s="13" t="s">
        <x:v>68</x:v>
      </x:c>
      <x:c r="E549">
        <x:v>3</x:v>
      </x:c>
      <x:c r="F549" s="14" t="s">
        <x:v>63</x:v>
      </x:c>
      <x:c r="G549" s="15">
        <x:v>43742.4687526273</x:v>
      </x:c>
      <x:c r="H549" t="s">
        <x:v>69</x:v>
      </x:c>
      <x:c r="I549" s="6">
        <x:v>91.7804225098453</x:v>
      </x:c>
      <x:c r="J549" t="s">
        <x:v>66</x:v>
      </x:c>
      <x:c r="K549" s="6">
        <x:v>26.1876720430705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3133133</x:v>
      </x:c>
      <x:c r="B550" s="1">
        <x:v>43745.4822859144</x:v>
      </x:c>
      <x:c r="C550" s="6">
        <x:v>27.4005854933333</x:v>
      </x:c>
      <x:c r="D550" s="13" t="s">
        <x:v>68</x:v>
      </x:c>
      <x:c r="E550">
        <x:v>3</x:v>
      </x:c>
      <x:c r="F550" s="14" t="s">
        <x:v>63</x:v>
      </x:c>
      <x:c r="G550" s="15">
        <x:v>43742.4687526273</x:v>
      </x:c>
      <x:c r="H550" t="s">
        <x:v>69</x:v>
      </x:c>
      <x:c r="I550" s="6">
        <x:v>91.7577328991603</x:v>
      </x:c>
      <x:c r="J550" t="s">
        <x:v>66</x:v>
      </x:c>
      <x:c r="K550" s="6">
        <x:v>26.1893584381123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3133143</x:v>
      </x:c>
      <x:c r="B551" s="1">
        <x:v>43745.4823212153</x:v>
      </x:c>
      <x:c r="C551" s="6">
        <x:v>27.4513810083333</x:v>
      </x:c>
      <x:c r="D551" s="13" t="s">
        <x:v>68</x:v>
      </x:c>
      <x:c r="E551">
        <x:v>3</x:v>
      </x:c>
      <x:c r="F551" s="14" t="s">
        <x:v>63</x:v>
      </x:c>
      <x:c r="G551" s="15">
        <x:v>43742.4687526273</x:v>
      </x:c>
      <x:c r="H551" t="s">
        <x:v>69</x:v>
      </x:c>
      <x:c r="I551" s="6">
        <x:v>91.7979205182788</x:v>
      </x:c>
      <x:c r="J551" t="s">
        <x:v>66</x:v>
      </x:c>
      <x:c r="K551" s="6">
        <x:v>26.1882140985276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3133153</x:v>
      </x:c>
      <x:c r="B552" s="1">
        <x:v>43745.4823554398</x:v>
      </x:c>
      <x:c r="C552" s="6">
        <x:v>27.50070181</x:v>
      </x:c>
      <x:c r="D552" s="13" t="s">
        <x:v>68</x:v>
      </x:c>
      <x:c r="E552">
        <x:v>3</x:v>
      </x:c>
      <x:c r="F552" s="14" t="s">
        <x:v>63</x:v>
      </x:c>
      <x:c r="G552" s="15">
        <x:v>43742.4687526273</x:v>
      </x:c>
      <x:c r="H552" t="s">
        <x:v>69</x:v>
      </x:c>
      <x:c r="I552" s="6">
        <x:v>91.8326078642179</x:v>
      </x:c>
      <x:c r="J552" t="s">
        <x:v>66</x:v>
      </x:c>
      <x:c r="K552" s="6">
        <x:v>26.1854134796099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3133163</x:v>
      </x:c>
      <x:c r="B553" s="1">
        <x:v>43745.4823902431</x:v>
      </x:c>
      <x:c r="C553" s="6">
        <x:v>27.5507775516667</x:v>
      </x:c>
      <x:c r="D553" s="13" t="s">
        <x:v>68</x:v>
      </x:c>
      <x:c r="E553">
        <x:v>3</x:v>
      </x:c>
      <x:c r="F553" s="14" t="s">
        <x:v>63</x:v>
      </x:c>
      <x:c r="G553" s="15">
        <x:v>43742.4687526273</x:v>
      </x:c>
      <x:c r="H553" t="s">
        <x:v>69</x:v>
      </x:c>
      <x:c r="I553" s="6">
        <x:v>91.7943931255458</x:v>
      </x:c>
      <x:c r="J553" t="s">
        <x:v>66</x:v>
      </x:c>
      <x:c r="K553" s="6">
        <x:v>26.2098361597759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3133173</x:v>
      </x:c>
      <x:c r="B554" s="1">
        <x:v>43745.4824250347</x:v>
      </x:c>
      <x:c r="C554" s="6">
        <x:v>27.6008903933333</x:v>
      </x:c>
      <x:c r="D554" s="13" t="s">
        <x:v>68</x:v>
      </x:c>
      <x:c r="E554">
        <x:v>3</x:v>
      </x:c>
      <x:c r="F554" s="14" t="s">
        <x:v>63</x:v>
      </x:c>
      <x:c r="G554" s="15">
        <x:v>43742.4687526273</x:v>
      </x:c>
      <x:c r="H554" t="s">
        <x:v>69</x:v>
      </x:c>
      <x:c r="I554" s="6">
        <x:v>91.8030041561322</x:v>
      </x:c>
      <x:c r="J554" t="s">
        <x:v>66</x:v>
      </x:c>
      <x:c r="K554" s="6">
        <x:v>26.2101674180649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3133183</x:v>
      </x:c>
      <x:c r="B555" s="1">
        <x:v>43745.4824597569</x:v>
      </x:c>
      <x:c r="C555" s="6">
        <x:v>27.6509024616667</x:v>
      </x:c>
      <x:c r="D555" s="13" t="s">
        <x:v>68</x:v>
      </x:c>
      <x:c r="E555">
        <x:v>3</x:v>
      </x:c>
      <x:c r="F555" s="14" t="s">
        <x:v>63</x:v>
      </x:c>
      <x:c r="G555" s="15">
        <x:v>43742.4687526273</x:v>
      </x:c>
      <x:c r="H555" t="s">
        <x:v>69</x:v>
      </x:c>
      <x:c r="I555" s="6">
        <x:v>91.8668319439681</x:v>
      </x:c>
      <x:c r="J555" t="s">
        <x:v>66</x:v>
      </x:c>
      <x:c r="K555" s="6">
        <x:v>26.1908641486866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3133193</x:v>
      </x:c>
      <x:c r="B556" s="1">
        <x:v>43745.4824944097</x:v>
      </x:c>
      <x:c r="C556" s="6">
        <x:v>27.7007735416667</x:v>
      </x:c>
      <x:c r="D556" s="13" t="s">
        <x:v>68</x:v>
      </x:c>
      <x:c r="E556">
        <x:v>3</x:v>
      </x:c>
      <x:c r="F556" s="14" t="s">
        <x:v>63</x:v>
      </x:c>
      <x:c r="G556" s="15">
        <x:v>43742.4687526273</x:v>
      </x:c>
      <x:c r="H556" t="s">
        <x:v>69</x:v>
      </x:c>
      <x:c r="I556" s="6">
        <x:v>91.8927039440009</x:v>
      </x:c>
      <x:c r="J556" t="s">
        <x:v>66</x:v>
      </x:c>
      <x:c r="K556" s="6">
        <x:v>26.1797821346636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3133203</x:v>
      </x:c>
      <x:c r="B557" s="1">
        <x:v>43745.4825290162</x:v>
      </x:c>
      <x:c r="C557" s="6">
        <x:v>27.7506569833333</x:v>
      </x:c>
      <x:c r="D557" s="13" t="s">
        <x:v>68</x:v>
      </x:c>
      <x:c r="E557">
        <x:v>3</x:v>
      </x:c>
      <x:c r="F557" s="14" t="s">
        <x:v>63</x:v>
      </x:c>
      <x:c r="G557" s="15">
        <x:v>43742.4687526273</x:v>
      </x:c>
      <x:c r="H557" t="s">
        <x:v>69</x:v>
      </x:c>
      <x:c r="I557" s="6">
        <x:v>91.8724559782076</x:v>
      </x:c>
      <x:c r="J557" t="s">
        <x:v>66</x:v>
      </x:c>
      <x:c r="K557" s="6">
        <x:v>26.1884550120917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3133213</x:v>
      </x:c>
      <x:c r="B558" s="1">
        <x:v>43745.4825637731</x:v>
      </x:c>
      <x:c r="C558" s="6">
        <x:v>27.800693205</x:v>
      </x:c>
      <x:c r="D558" s="13" t="s">
        <x:v>68</x:v>
      </x:c>
      <x:c r="E558">
        <x:v>3</x:v>
      </x:c>
      <x:c r="F558" s="14" t="s">
        <x:v>63</x:v>
      </x:c>
      <x:c r="G558" s="15">
        <x:v>43742.4687526273</x:v>
      </x:c>
      <x:c r="H558" t="s">
        <x:v>69</x:v>
      </x:c>
      <x:c r="I558" s="6">
        <x:v>91.9342473490553</x:v>
      </x:c>
      <x:c r="J558" t="s">
        <x:v>66</x:v>
      </x:c>
      <x:c r="K558" s="6">
        <x:v>26.1861362197524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3133223</x:v>
      </x:c>
      <x:c r="B559" s="1">
        <x:v>43745.4825984606</x:v>
      </x:c>
      <x:c r="C559" s="6">
        <x:v>27.85064266</x:v>
      </x:c>
      <x:c r="D559" s="13" t="s">
        <x:v>68</x:v>
      </x:c>
      <x:c r="E559">
        <x:v>3</x:v>
      </x:c>
      <x:c r="F559" s="14" t="s">
        <x:v>63</x:v>
      </x:c>
      <x:c r="G559" s="15">
        <x:v>43742.4687526273</x:v>
      </x:c>
      <x:c r="H559" t="s">
        <x:v>69</x:v>
      </x:c>
      <x:c r="I559" s="6">
        <x:v>91.8580156336055</x:v>
      </x:c>
      <x:c r="J559" t="s">
        <x:v>66</x:v>
      </x:c>
      <x:c r="K559" s="6">
        <x:v>26.1986637402692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3133233</x:v>
      </x:c>
      <x:c r="B560" s="1">
        <x:v>43745.4826336806</x:v>
      </x:c>
      <x:c r="C560" s="6">
        <x:v>27.9013621233333</x:v>
      </x:c>
      <x:c r="D560" s="13" t="s">
        <x:v>68</x:v>
      </x:c>
      <x:c r="E560">
        <x:v>3</x:v>
      </x:c>
      <x:c r="F560" s="14" t="s">
        <x:v>63</x:v>
      </x:c>
      <x:c r="G560" s="15">
        <x:v>43742.4687526273</x:v>
      </x:c>
      <x:c r="H560" t="s">
        <x:v>69</x:v>
      </x:c>
      <x:c r="I560" s="6">
        <x:v>91.9170404414185</x:v>
      </x:c>
      <x:c r="J560" t="s">
        <x:v>66</x:v>
      </x:c>
      <x:c r="K560" s="6">
        <x:v>26.189478894933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3133243</x:v>
      </x:c>
      <x:c r="B561" s="1">
        <x:v>43745.4826684028</x:v>
      </x:c>
      <x:c r="C561" s="6">
        <x:v>27.9513458966667</x:v>
      </x:c>
      <x:c r="D561" s="13" t="s">
        <x:v>68</x:v>
      </x:c>
      <x:c r="E561">
        <x:v>3</x:v>
      </x:c>
      <x:c r="F561" s="14" t="s">
        <x:v>63</x:v>
      </x:c>
      <x:c r="G561" s="15">
        <x:v>43742.4687526273</x:v>
      </x:c>
      <x:c r="H561" t="s">
        <x:v>69</x:v>
      </x:c>
      <x:c r="I561" s="6">
        <x:v>91.9025239397248</x:v>
      </x:c>
      <x:c r="J561" t="s">
        <x:v>66</x:v>
      </x:c>
      <x:c r="K561" s="6">
        <x:v>26.199717740521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3133253</x:v>
      </x:c>
      <x:c r="B562" s="1">
        <x:v>43745.482703125</x:v>
      </x:c>
      <x:c r="C562" s="6">
        <x:v>28.001359265</x:v>
      </x:c>
      <x:c r="D562" s="13" t="s">
        <x:v>68</x:v>
      </x:c>
      <x:c r="E562">
        <x:v>3</x:v>
      </x:c>
      <x:c r="F562" s="14" t="s">
        <x:v>63</x:v>
      </x:c>
      <x:c r="G562" s="15">
        <x:v>43742.4687526273</x:v>
      </x:c>
      <x:c r="H562" t="s">
        <x:v>69</x:v>
      </x:c>
      <x:c r="I562" s="6">
        <x:v>91.9832584592478</x:v>
      </x:c>
      <x:c r="J562" t="s">
        <x:v>66</x:v>
      </x:c>
      <x:c r="K562" s="6">
        <x:v>26.1812577268111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3133263</x:v>
      </x:c>
      <x:c r="B563" s="1">
        <x:v>43745.4827378472</x:v>
      </x:c>
      <x:c r="C563" s="6">
        <x:v>28.0513426933333</x:v>
      </x:c>
      <x:c r="D563" s="13" t="s">
        <x:v>68</x:v>
      </x:c>
      <x:c r="E563">
        <x:v>3</x:v>
      </x:c>
      <x:c r="F563" s="14" t="s">
        <x:v>63</x:v>
      </x:c>
      <x:c r="G563" s="15">
        <x:v>43742.4687526273</x:v>
      </x:c>
      <x:c r="H563" t="s">
        <x:v>69</x:v>
      </x:c>
      <x:c r="I563" s="6">
        <x:v>91.870372464387</x:v>
      </x:c>
      <x:c r="J563" t="s">
        <x:v>66</x:v>
      </x:c>
      <x:c r="K563" s="6">
        <x:v>26.2054394619486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3133273</x:v>
      </x:c>
      <x:c r="B564" s="1">
        <x:v>43745.4827724884</x:v>
      </x:c>
      <x:c r="C564" s="6">
        <x:v>28.1012397933333</x:v>
      </x:c>
      <x:c r="D564" s="13" t="s">
        <x:v>68</x:v>
      </x:c>
      <x:c r="E564">
        <x:v>3</x:v>
      </x:c>
      <x:c r="F564" s="14" t="s">
        <x:v>63</x:v>
      </x:c>
      <x:c r="G564" s="15">
        <x:v>43742.4687526273</x:v>
      </x:c>
      <x:c r="H564" t="s">
        <x:v>69</x:v>
      </x:c>
      <x:c r="I564" s="6">
        <x:v>91.9523203715229</x:v>
      </x:c>
      <x:c r="J564" t="s">
        <x:v>66</x:v>
      </x:c>
      <x:c r="K564" s="6">
        <x:v>26.1904726638718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3133283</x:v>
      </x:c>
      <x:c r="B565" s="1">
        <x:v>43745.4828071412</x:v>
      </x:c>
      <x:c r="C565" s="6">
        <x:v>28.1511356983333</x:v>
      </x:c>
      <x:c r="D565" s="13" t="s">
        <x:v>68</x:v>
      </x:c>
      <x:c r="E565">
        <x:v>3</x:v>
      </x:c>
      <x:c r="F565" s="14" t="s">
        <x:v>63</x:v>
      </x:c>
      <x:c r="G565" s="15">
        <x:v>43742.4687526273</x:v>
      </x:c>
      <x:c r="H565" t="s">
        <x:v>69</x:v>
      </x:c>
      <x:c r="I565" s="6">
        <x:v>91.9430148295948</x:v>
      </x:c>
      <x:c r="J565" t="s">
        <x:v>66</x:v>
      </x:c>
      <x:c r="K565" s="6">
        <x:v>26.186407247345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3133293</x:v>
      </x:c>
      <x:c r="B566" s="1">
        <x:v>43745.4828418171</x:v>
      </x:c>
      <x:c r="C566" s="6">
        <x:v>28.201057735</x:v>
      </x:c>
      <x:c r="D566" s="13" t="s">
        <x:v>68</x:v>
      </x:c>
      <x:c r="E566">
        <x:v>3</x:v>
      </x:c>
      <x:c r="F566" s="14" t="s">
        <x:v>63</x:v>
      </x:c>
      <x:c r="G566" s="15">
        <x:v>43742.4687526273</x:v>
      </x:c>
      <x:c r="H566" t="s">
        <x:v>69</x:v>
      </x:c>
      <x:c r="I566" s="6">
        <x:v>91.9470338641731</x:v>
      </x:c>
      <x:c r="J566" t="s">
        <x:v>66</x:v>
      </x:c>
      <x:c r="K566" s="6">
        <x:v>26.2048070606802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3133303</x:v>
      </x:c>
      <x:c r="B567" s="1">
        <x:v>43745.4828764236</x:v>
      </x:c>
      <x:c r="C567" s="6">
        <x:v>28.250910195</x:v>
      </x:c>
      <x:c r="D567" s="13" t="s">
        <x:v>68</x:v>
      </x:c>
      <x:c r="E567">
        <x:v>3</x:v>
      </x:c>
      <x:c r="F567" s="14" t="s">
        <x:v>63</x:v>
      </x:c>
      <x:c r="G567" s="15">
        <x:v>43742.4687526273</x:v>
      </x:c>
      <x:c r="H567" t="s">
        <x:v>69</x:v>
      </x:c>
      <x:c r="I567" s="6">
        <x:v>91.9561383888295</x:v>
      </x:c>
      <x:c r="J567" t="s">
        <x:v>66</x:v>
      </x:c>
      <x:c r="K567" s="6">
        <x:v>26.1968869977359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3133313</x:v>
      </x:c>
      <x:c r="B568" s="1">
        <x:v>43745.4829111111</x:v>
      </x:c>
      <x:c r="C568" s="6">
        <x:v>28.3008383033333</x:v>
      </x:c>
      <x:c r="D568" s="13" t="s">
        <x:v>68</x:v>
      </x:c>
      <x:c r="E568">
        <x:v>3</x:v>
      </x:c>
      <x:c r="F568" s="14" t="s">
        <x:v>63</x:v>
      </x:c>
      <x:c r="G568" s="15">
        <x:v>43742.4687526273</x:v>
      </x:c>
      <x:c r="H568" t="s">
        <x:v>69</x:v>
      </x:c>
      <x:c r="I568" s="6">
        <x:v>92.0067896104623</x:v>
      </x:c>
      <x:c r="J568" t="s">
        <x:v>66</x:v>
      </x:c>
      <x:c r="K568" s="6">
        <x:v>26.1792400805675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3133323</x:v>
      </x:c>
      <x:c r="B569" s="1">
        <x:v>43745.4829458333</x:v>
      </x:c>
      <x:c r="C569" s="6">
        <x:v>28.350852495</x:v>
      </x:c>
      <x:c r="D569" s="13" t="s">
        <x:v>68</x:v>
      </x:c>
      <x:c r="E569">
        <x:v>3</x:v>
      </x:c>
      <x:c r="F569" s="14" t="s">
        <x:v>63</x:v>
      </x:c>
      <x:c r="G569" s="15">
        <x:v>43742.4687526273</x:v>
      </x:c>
      <x:c r="H569" t="s">
        <x:v>69</x:v>
      </x:c>
      <x:c r="I569" s="6">
        <x:v>91.9808607508066</x:v>
      </x:c>
      <x:c r="J569" t="s">
        <x:v>66</x:v>
      </x:c>
      <x:c r="K569" s="6">
        <x:v>26.1943573998187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3133333</x:v>
      </x:c>
      <x:c r="B570" s="1">
        <x:v>43745.4829805556</x:v>
      </x:c>
      <x:c r="C570" s="6">
        <x:v>28.400832035</x:v>
      </x:c>
      <x:c r="D570" s="13" t="s">
        <x:v>68</x:v>
      </x:c>
      <x:c r="E570">
        <x:v>3</x:v>
      </x:c>
      <x:c r="F570" s="14" t="s">
        <x:v>63</x:v>
      </x:c>
      <x:c r="G570" s="15">
        <x:v>43742.4687526273</x:v>
      </x:c>
      <x:c r="H570" t="s">
        <x:v>69</x:v>
      </x:c>
      <x:c r="I570" s="6">
        <x:v>91.9868688476507</x:v>
      </x:c>
      <x:c r="J570" t="s">
        <x:v>66</x:v>
      </x:c>
      <x:c r="K570" s="6">
        <x:v>26.1877623856403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3133343</x:v>
      </x:c>
      <x:c r="B571" s="1">
        <x:v>43745.4830152431</x:v>
      </x:c>
      <x:c r="C571" s="6">
        <x:v>28.45079497</x:v>
      </x:c>
      <x:c r="D571" s="13" t="s">
        <x:v>68</x:v>
      </x:c>
      <x:c r="E571">
        <x:v>3</x:v>
      </x:c>
      <x:c r="F571" s="14" t="s">
        <x:v>63</x:v>
      </x:c>
      <x:c r="G571" s="15">
        <x:v>43742.4687526273</x:v>
      </x:c>
      <x:c r="H571" t="s">
        <x:v>69</x:v>
      </x:c>
      <x:c r="I571" s="6">
        <x:v>92.0580500937355</x:v>
      </x:c>
      <x:c r="J571" t="s">
        <x:v>66</x:v>
      </x:c>
      <x:c r="K571" s="6">
        <x:v>26.1693927797355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3133353</x:v>
      </x:c>
      <x:c r="B572" s="1">
        <x:v>43745.483050081</x:v>
      </x:c>
      <x:c r="C572" s="6">
        <x:v>28.50094605</x:v>
      </x:c>
      <x:c r="D572" s="13" t="s">
        <x:v>68</x:v>
      </x:c>
      <x:c r="E572">
        <x:v>3</x:v>
      </x:c>
      <x:c r="F572" s="14" t="s">
        <x:v>63</x:v>
      </x:c>
      <x:c r="G572" s="15">
        <x:v>43742.4687526273</x:v>
      </x:c>
      <x:c r="H572" t="s">
        <x:v>69</x:v>
      </x:c>
      <x:c r="I572" s="6">
        <x:v>92.0035029980945</x:v>
      </x:c>
      <x:c r="J572" t="s">
        <x:v>66</x:v>
      </x:c>
      <x:c r="K572" s="6">
        <x:v>26.1886959256731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3133363</x:v>
      </x:c>
      <x:c r="B573" s="1">
        <x:v>43745.4830846875</x:v>
      </x:c>
      <x:c r="C573" s="6">
        <x:v>28.5508058116667</x:v>
      </x:c>
      <x:c r="D573" s="13" t="s">
        <x:v>68</x:v>
      </x:c>
      <x:c r="E573">
        <x:v>3</x:v>
      </x:c>
      <x:c r="F573" s="14" t="s">
        <x:v>63</x:v>
      </x:c>
      <x:c r="G573" s="15">
        <x:v>43742.4687526273</x:v>
      </x:c>
      <x:c r="H573" t="s">
        <x:v>69</x:v>
      </x:c>
      <x:c r="I573" s="6">
        <x:v>92.0614305519659</x:v>
      </x:c>
      <x:c r="J573" t="s">
        <x:v>66</x:v>
      </x:c>
      <x:c r="K573" s="6">
        <x:v>26.1679473068148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3133373</x:v>
      </x:c>
      <x:c r="B574" s="1">
        <x:v>43745.4831194097</x:v>
      </x:c>
      <x:c r="C574" s="6">
        <x:v>28.6007705416667</x:v>
      </x:c>
      <x:c r="D574" s="13" t="s">
        <x:v>68</x:v>
      </x:c>
      <x:c r="E574">
        <x:v>3</x:v>
      </x:c>
      <x:c r="F574" s="14" t="s">
        <x:v>63</x:v>
      </x:c>
      <x:c r="G574" s="15">
        <x:v>43742.4687526273</x:v>
      </x:c>
      <x:c r="H574" t="s">
        <x:v>69</x:v>
      </x:c>
      <x:c r="I574" s="6">
        <x:v>92.0484724710439</x:v>
      </x:c>
      <x:c r="J574" t="s">
        <x:v>66</x:v>
      </x:c>
      <x:c r="K574" s="6">
        <x:v>26.1734882897235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3133383</x:v>
      </x:c>
      <x:c r="B575" s="1">
        <x:v>43745.4831540509</x:v>
      </x:c>
      <x:c r="C575" s="6">
        <x:v>28.65067486</x:v>
      </x:c>
      <x:c r="D575" s="13" t="s">
        <x:v>68</x:v>
      </x:c>
      <x:c r="E575">
        <x:v>3</x:v>
      </x:c>
      <x:c r="F575" s="14" t="s">
        <x:v>63</x:v>
      </x:c>
      <x:c r="G575" s="15">
        <x:v>43742.4687526273</x:v>
      </x:c>
      <x:c r="H575" t="s">
        <x:v>69</x:v>
      </x:c>
      <x:c r="I575" s="6">
        <x:v>92.0418755561197</x:v>
      </x:c>
      <x:c r="J575" t="s">
        <x:v>66</x:v>
      </x:c>
      <x:c r="K575" s="6">
        <x:v>26.1722837274442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3133393</x:v>
      </x:c>
      <x:c r="B576" s="1">
        <x:v>43745.4831887731</x:v>
      </x:c>
      <x:c r="C576" s="6">
        <x:v>28.7006708016667</x:v>
      </x:c>
      <x:c r="D576" s="13" t="s">
        <x:v>68</x:v>
      </x:c>
      <x:c r="E576">
        <x:v>3</x:v>
      </x:c>
      <x:c r="F576" s="14" t="s">
        <x:v>63</x:v>
      </x:c>
      <x:c r="G576" s="15">
        <x:v>43742.4687526273</x:v>
      </x:c>
      <x:c r="H576" t="s">
        <x:v>69</x:v>
      </x:c>
      <x:c r="I576" s="6">
        <x:v>92.094713147196</x:v>
      </x:c>
      <x:c r="J576" t="s">
        <x:v>66</x:v>
      </x:c>
      <x:c r="K576" s="6">
        <x:v>26.1738496584917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3133403</x:v>
      </x:c>
      <x:c r="B577" s="1">
        <x:v>43745.4832239583</x:v>
      </x:c>
      <x:c r="C577" s="6">
        <x:v>28.751353355</x:v>
      </x:c>
      <x:c r="D577" s="13" t="s">
        <x:v>68</x:v>
      </x:c>
      <x:c r="E577">
        <x:v>3</x:v>
      </x:c>
      <x:c r="F577" s="14" t="s">
        <x:v>63</x:v>
      </x:c>
      <x:c r="G577" s="15">
        <x:v>43742.4687526273</x:v>
      </x:c>
      <x:c r="H577" t="s">
        <x:v>69</x:v>
      </x:c>
      <x:c r="I577" s="6">
        <x:v>92.0389657721331</x:v>
      </x:c>
      <x:c r="J577" t="s">
        <x:v>66</x:v>
      </x:c>
      <x:c r="K577" s="6">
        <x:v>26.1775536906084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3133413</x:v>
      </x:c>
      <x:c r="B578" s="1">
        <x:v>43745.4832585995</x:v>
      </x:c>
      <x:c r="C578" s="6">
        <x:v>28.8012325216667</x:v>
      </x:c>
      <x:c r="D578" s="13" t="s">
        <x:v>68</x:v>
      </x:c>
      <x:c r="E578">
        <x:v>3</x:v>
      </x:c>
      <x:c r="F578" s="14" t="s">
        <x:v>63</x:v>
      </x:c>
      <x:c r="G578" s="15">
        <x:v>43742.4687526273</x:v>
      </x:c>
      <x:c r="H578" t="s">
        <x:v>69</x:v>
      </x:c>
      <x:c r="I578" s="6">
        <x:v>92.0379569296209</x:v>
      </x:c>
      <x:c r="J578" t="s">
        <x:v>66</x:v>
      </x:c>
      <x:c r="K578" s="6">
        <x:v>26.1820105801976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3133423</x:v>
      </x:c>
      <x:c r="B579" s="1">
        <x:v>43745.4832933218</x:v>
      </x:c>
      <x:c r="C579" s="6">
        <x:v>28.8512389</x:v>
      </x:c>
      <x:c r="D579" s="13" t="s">
        <x:v>68</x:v>
      </x:c>
      <x:c r="E579">
        <x:v>3</x:v>
      </x:c>
      <x:c r="F579" s="14" t="s">
        <x:v>63</x:v>
      </x:c>
      <x:c r="G579" s="15">
        <x:v>43742.4687526273</x:v>
      </x:c>
      <x:c r="H579" t="s">
        <x:v>69</x:v>
      </x:c>
      <x:c r="I579" s="6">
        <x:v>92.0738368905458</x:v>
      </x:c>
      <x:c r="J579" t="s">
        <x:v>66</x:v>
      </x:c>
      <x:c r="K579" s="6">
        <x:v>26.1867987316855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3133433</x:v>
      </x:c>
      <x:c r="B580" s="1">
        <x:v>43745.4833279745</x:v>
      </x:c>
      <x:c r="C580" s="6">
        <x:v>28.901131275</x:v>
      </x:c>
      <x:c r="D580" s="13" t="s">
        <x:v>68</x:v>
      </x:c>
      <x:c r="E580">
        <x:v>3</x:v>
      </x:c>
      <x:c r="F580" s="14" t="s">
        <x:v>63</x:v>
      </x:c>
      <x:c r="G580" s="15">
        <x:v>43742.4687526273</x:v>
      </x:c>
      <x:c r="H580" t="s">
        <x:v>69</x:v>
      </x:c>
      <x:c r="I580" s="6">
        <x:v>92.1152063041498</x:v>
      </x:c>
      <x:c r="J580" t="s">
        <x:v>66</x:v>
      </x:c>
      <x:c r="K580" s="6">
        <x:v>26.1811974985471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3133443</x:v>
      </x:c>
      <x:c r="B581" s="1">
        <x:v>43745.483362581</x:v>
      </x:c>
      <x:c r="C581" s="6">
        <x:v>28.9509944766667</x:v>
      </x:c>
      <x:c r="D581" s="13" t="s">
        <x:v>68</x:v>
      </x:c>
      <x:c r="E581">
        <x:v>3</x:v>
      </x:c>
      <x:c r="F581" s="14" t="s">
        <x:v>63</x:v>
      </x:c>
      <x:c r="G581" s="15">
        <x:v>43742.4687526273</x:v>
      </x:c>
      <x:c r="H581" t="s">
        <x:v>69</x:v>
      </x:c>
      <x:c r="I581" s="6">
        <x:v>92.1626593329728</x:v>
      </x:c>
      <x:c r="J581" t="s">
        <x:v>66</x:v>
      </x:c>
      <x:c r="K581" s="6">
        <x:v>26.17300646476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3133453</x:v>
      </x:c>
      <x:c r="B582" s="1">
        <x:v>43745.4833971065</x:v>
      </x:c>
      <x:c r="C582" s="6">
        <x:v>29.000701605</x:v>
      </x:c>
      <x:c r="D582" s="13" t="s">
        <x:v>68</x:v>
      </x:c>
      <x:c r="E582">
        <x:v>3</x:v>
      </x:c>
      <x:c r="F582" s="14" t="s">
        <x:v>63</x:v>
      </x:c>
      <x:c r="G582" s="15">
        <x:v>43742.4687526273</x:v>
      </x:c>
      <x:c r="H582" t="s">
        <x:v>69</x:v>
      </x:c>
      <x:c r="I582" s="6">
        <x:v>92.1303398354834</x:v>
      </x:c>
      <x:c r="J582" t="s">
        <x:v>66</x:v>
      </x:c>
      <x:c r="K582" s="6">
        <x:v>26.1787582547786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3133463</x:v>
      </x:c>
      <x:c r="B583" s="1">
        <x:v>43745.4834319097</x:v>
      </x:c>
      <x:c r="C583" s="6">
        <x:v>29.0507673283333</x:v>
      </x:c>
      <x:c r="D583" s="13" t="s">
        <x:v>68</x:v>
      </x:c>
      <x:c r="E583">
        <x:v>3</x:v>
      </x:c>
      <x:c r="F583" s="14" t="s">
        <x:v>63</x:v>
      </x:c>
      <x:c r="G583" s="15">
        <x:v>43742.4687526273</x:v>
      </x:c>
      <x:c r="H583" t="s">
        <x:v>69</x:v>
      </x:c>
      <x:c r="I583" s="6">
        <x:v>92.1303398354834</x:v>
      </x:c>
      <x:c r="J583" t="s">
        <x:v>66</x:v>
      </x:c>
      <x:c r="K583" s="6">
        <x:v>26.1787582547786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3133473</x:v>
      </x:c>
      <x:c r="B584" s="1">
        <x:v>43745.4834665162</x:v>
      </x:c>
      <x:c r="C584" s="6">
        <x:v>29.10064566</x:v>
      </x:c>
      <x:c r="D584" s="13" t="s">
        <x:v>68</x:v>
      </x:c>
      <x:c r="E584">
        <x:v>3</x:v>
      </x:c>
      <x:c r="F584" s="14" t="s">
        <x:v>63</x:v>
      </x:c>
      <x:c r="G584" s="15">
        <x:v>43742.4687526273</x:v>
      </x:c>
      <x:c r="H584" t="s">
        <x:v>69</x:v>
      </x:c>
      <x:c r="I584" s="6">
        <x:v>92.252880454326</x:v>
      </x:c>
      <x:c r="J584" t="s">
        <x:v>66</x:v>
      </x:c>
      <x:c r="K584" s="6">
        <x:v>26.1667126325215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3133483</x:v>
      </x:c>
      <x:c r="B585" s="1">
        <x:v>43745.4835011921</x:v>
      </x:c>
      <x:c r="C585" s="6">
        <x:v>29.1505819866667</x:v>
      </x:c>
      <x:c r="D585" s="13" t="s">
        <x:v>68</x:v>
      </x:c>
      <x:c r="E585">
        <x:v>3</x:v>
      </x:c>
      <x:c r="F585" s="14" t="s">
        <x:v>63</x:v>
      </x:c>
      <x:c r="G585" s="15">
        <x:v>43742.4687526273</x:v>
      </x:c>
      <x:c r="H585" t="s">
        <x:v>69</x:v>
      </x:c>
      <x:c r="I585" s="6">
        <x:v>92.1909620761822</x:v>
      </x:c>
      <x:c r="J585" t="s">
        <x:v>66</x:v>
      </x:c>
      <x:c r="K585" s="6">
        <x:v>26.2011933414301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3133493</x:v>
      </x:c>
      <x:c r="B586" s="1">
        <x:v>43745.4835364583</x:v>
      </x:c>
      <x:c r="C586" s="6">
        <x:v>29.20137004</x:v>
      </x:c>
      <x:c r="D586" s="13" t="s">
        <x:v>68</x:v>
      </x:c>
      <x:c r="E586">
        <x:v>3</x:v>
      </x:c>
      <x:c r="F586" s="14" t="s">
        <x:v>63</x:v>
      </x:c>
      <x:c r="G586" s="15">
        <x:v>43742.4687526273</x:v>
      </x:c>
      <x:c r="H586" t="s">
        <x:v>69</x:v>
      </x:c>
      <x:c r="I586" s="6">
        <x:v>92.2490370033302</x:v>
      </x:c>
      <x:c r="J586" t="s">
        <x:v>66</x:v>
      </x:c>
      <x:c r="K586" s="6">
        <x:v>26.1764093550469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3133503</x:v>
      </x:c>
      <x:c r="B587" s="1">
        <x:v>43745.4835711806</x:v>
      </x:c>
      <x:c r="C587" s="6">
        <x:v>29.2513413466667</x:v>
      </x:c>
      <x:c r="D587" s="13" t="s">
        <x:v>68</x:v>
      </x:c>
      <x:c r="E587">
        <x:v>3</x:v>
      </x:c>
      <x:c r="F587" s="14" t="s">
        <x:v>63</x:v>
      </x:c>
      <x:c r="G587" s="15">
        <x:v>43742.4687526273</x:v>
      </x:c>
      <x:c r="H587" t="s">
        <x:v>69</x:v>
      </x:c>
      <x:c r="I587" s="6">
        <x:v>92.2706651418756</x:v>
      </x:c>
      <x:c r="J587" t="s">
        <x:v>66</x:v>
      </x:c>
      <x:c r="K587" s="6">
        <x:v>26.1591239126878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3133513</x:v>
      </x:c>
      <x:c r="B588" s="1">
        <x:v>43745.4836058681</x:v>
      </x:c>
      <x:c r="C588" s="6">
        <x:v>29.3013072616667</x:v>
      </x:c>
      <x:c r="D588" s="13" t="s">
        <x:v>68</x:v>
      </x:c>
      <x:c r="E588">
        <x:v>3</x:v>
      </x:c>
      <x:c r="F588" s="14" t="s">
        <x:v>63</x:v>
      </x:c>
      <x:c r="G588" s="15">
        <x:v>43742.4687526273</x:v>
      </x:c>
      <x:c r="H588" t="s">
        <x:v>69</x:v>
      </x:c>
      <x:c r="I588" s="6">
        <x:v>92.2529893114608</x:v>
      </x:c>
      <x:c r="J588" t="s">
        <x:v>66</x:v>
      </x:c>
      <x:c r="K588" s="6">
        <x:v>26.1747229665093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3133523</x:v>
      </x:c>
      <x:c r="B589" s="1">
        <x:v>43745.4836404745</x:v>
      </x:c>
      <x:c r="C589" s="6">
        <x:v>29.3511526766667</x:v>
      </x:c>
      <x:c r="D589" s="13" t="s">
        <x:v>68</x:v>
      </x:c>
      <x:c r="E589">
        <x:v>3</x:v>
      </x:c>
      <x:c r="F589" s="14" t="s">
        <x:v>63</x:v>
      </x:c>
      <x:c r="G589" s="15">
        <x:v>43742.4687526273</x:v>
      </x:c>
      <x:c r="H589" t="s">
        <x:v>69</x:v>
      </x:c>
      <x:c r="I589" s="6">
        <x:v>92.2551066547192</x:v>
      </x:c>
      <x:c r="J589" t="s">
        <x:v>66</x:v>
      </x:c>
      <x:c r="K589" s="6">
        <x:v>26.1738195444268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3133533</x:v>
      </x:c>
      <x:c r="B590" s="1">
        <x:v>43745.4836751968</x:v>
      </x:c>
      <x:c r="C590" s="6">
        <x:v>29.4010993733333</x:v>
      </x:c>
      <x:c r="D590" s="13" t="s">
        <x:v>68</x:v>
      </x:c>
      <x:c r="E590">
        <x:v>3</x:v>
      </x:c>
      <x:c r="F590" s="14" t="s">
        <x:v>63</x:v>
      </x:c>
      <x:c r="G590" s="15">
        <x:v>43742.4687526273</x:v>
      </x:c>
      <x:c r="H590" t="s">
        <x:v>69</x:v>
      </x:c>
      <x:c r="I590" s="6">
        <x:v>92.3551631697891</x:v>
      </x:c>
      <x:c r="J590" t="s">
        <x:v>66</x:v>
      </x:c>
      <x:c r="K590" s="6">
        <x:v>26.1714405341054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3133543</x:v>
      </x:c>
      <x:c r="B591" s="1">
        <x:v>43745.483709838</x:v>
      </x:c>
      <x:c r="C591" s="6">
        <x:v>29.451021715</x:v>
      </x:c>
      <x:c r="D591" s="13" t="s">
        <x:v>68</x:v>
      </x:c>
      <x:c r="E591">
        <x:v>3</x:v>
      </x:c>
      <x:c r="F591" s="14" t="s">
        <x:v>63</x:v>
      </x:c>
      <x:c r="G591" s="15">
        <x:v>43742.4687526273</x:v>
      </x:c>
      <x:c r="H591" t="s">
        <x:v>69</x:v>
      </x:c>
      <x:c r="I591" s="6">
        <x:v>92.2473970679446</x:v>
      </x:c>
      <x:c r="J591" t="s">
        <x:v>66</x:v>
      </x:c>
      <x:c r="K591" s="6">
        <x:v>26.1811372702846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3133553</x:v>
      </x:c>
      <x:c r="B592" s="1">
        <x:v>43745.4837444792</x:v>
      </x:c>
      <x:c r="C592" s="6">
        <x:v>29.5009066816667</x:v>
      </x:c>
      <x:c r="D592" s="13" t="s">
        <x:v>68</x:v>
      </x:c>
      <x:c r="E592">
        <x:v>3</x:v>
      </x:c>
      <x:c r="F592" s="14" t="s">
        <x:v>63</x:v>
      </x:c>
      <x:c r="G592" s="15">
        <x:v>43742.4687526273</x:v>
      </x:c>
      <x:c r="H592" t="s">
        <x:v>69</x:v>
      </x:c>
      <x:c r="I592" s="6">
        <x:v>92.2465161055982</x:v>
      </x:c>
      <x:c r="J592" t="s">
        <x:v>66</x:v>
      </x:c>
      <x:c r="K592" s="6">
        <x:v>26.189569237552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3133563</x:v>
      </x:c>
      <x:c r="B593" s="1">
        <x:v>43745.4837791319</x:v>
      </x:c>
      <x:c r="C593" s="6">
        <x:v>29.5508091266667</x:v>
      </x:c>
      <x:c r="D593" s="13" t="s">
        <x:v>68</x:v>
      </x:c>
      <x:c r="E593">
        <x:v>3</x:v>
      </x:c>
      <x:c r="F593" s="14" t="s">
        <x:v>63</x:v>
      </x:c>
      <x:c r="G593" s="15">
        <x:v>43742.4687526273</x:v>
      </x:c>
      <x:c r="H593" t="s">
        <x:v>69</x:v>
      </x:c>
      <x:c r="I593" s="6">
        <x:v>92.2764310732064</x:v>
      </x:c>
      <x:c r="J593" t="s">
        <x:v>66</x:v>
      </x:c>
      <x:c r="K593" s="6">
        <x:v>26.1808361289886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3133573</x:v>
      </x:c>
      <x:c r="B594" s="1">
        <x:v>43745.4838137731</x:v>
      </x:c>
      <x:c r="C594" s="6">
        <x:v>29.6007004233333</x:v>
      </x:c>
      <x:c r="D594" s="13" t="s">
        <x:v>68</x:v>
      </x:c>
      <x:c r="E594">
        <x:v>3</x:v>
      </x:c>
      <x:c r="F594" s="14" t="s">
        <x:v>63</x:v>
      </x:c>
      <x:c r="G594" s="15">
        <x:v>43742.4687526273</x:v>
      </x:c>
      <x:c r="H594" t="s">
        <x:v>69</x:v>
      </x:c>
      <x:c r="I594" s="6">
        <x:v>92.3156893138231</x:v>
      </x:c>
      <x:c r="J594" t="s">
        <x:v>66</x:v>
      </x:c>
      <x:c r="K594" s="6">
        <x:v>26.1640927154017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3133583</x:v>
      </x:c>
      <x:c r="B595" s="1">
        <x:v>43745.4838484954</x:v>
      </x:c>
      <x:c r="C595" s="6">
        <x:v>29.65070452</x:v>
      </x:c>
      <x:c r="D595" s="13" t="s">
        <x:v>68</x:v>
      </x:c>
      <x:c r="E595">
        <x:v>3</x:v>
      </x:c>
      <x:c r="F595" s="14" t="s">
        <x:v>63</x:v>
      </x:c>
      <x:c r="G595" s="15">
        <x:v>43742.4687526273</x:v>
      </x:c>
      <x:c r="H595" t="s">
        <x:v>69</x:v>
      </x:c>
      <x:c r="I595" s="6">
        <x:v>92.3015924876292</x:v>
      </x:c>
      <x:c r="J595" t="s">
        <x:v>66</x:v>
      </x:c>
      <x:c r="K595" s="6">
        <x:v>26.1821912650353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3133593</x:v>
      </x:c>
      <x:c r="B596" s="1">
        <x:v>43745.4838832176</x:v>
      </x:c>
      <x:c r="C596" s="6">
        <x:v>29.700688715</x:v>
      </x:c>
      <x:c r="D596" s="13" t="s">
        <x:v>68</x:v>
      </x:c>
      <x:c r="E596">
        <x:v>3</x:v>
      </x:c>
      <x:c r="F596" s="14" t="s">
        <x:v>63</x:v>
      </x:c>
      <x:c r="G596" s="15">
        <x:v>43742.4687526273</x:v>
      </x:c>
      <x:c r="H596" t="s">
        <x:v>69</x:v>
      </x:c>
      <x:c r="I596" s="6">
        <x:v>92.3765475670651</x:v>
      </x:c>
      <x:c r="J596" t="s">
        <x:v>66</x:v>
      </x:c>
      <x:c r="K596" s="6">
        <x:v>26.1703865427298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3133603</x:v>
      </x:c>
      <x:c r="B597" s="1">
        <x:v>43745.4839178588</x:v>
      </x:c>
      <x:c r="C597" s="6">
        <x:v>29.7505675266667</x:v>
      </x:c>
      <x:c r="D597" s="13" t="s">
        <x:v>68</x:v>
      </x:c>
      <x:c r="E597">
        <x:v>3</x:v>
      </x:c>
      <x:c r="F597" s="14" t="s">
        <x:v>63</x:v>
      </x:c>
      <x:c r="G597" s="15">
        <x:v>43742.4687526273</x:v>
      </x:c>
      <x:c r="H597" t="s">
        <x:v>69</x:v>
      </x:c>
      <x:c r="I597" s="6">
        <x:v>92.3594151615884</x:v>
      </x:c>
      <x:c r="J597" t="s">
        <x:v>66</x:v>
      </x:c>
      <x:c r="K597" s="6">
        <x:v>26.165598414646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3133613</x:v>
      </x:c>
      <x:c r="B598" s="1">
        <x:v>43745.4839530903</x:v>
      </x:c>
      <x:c r="C598" s="6">
        <x:v>29.80128579</x:v>
      </x:c>
      <x:c r="D598" s="13" t="s">
        <x:v>68</x:v>
      </x:c>
      <x:c r="E598">
        <x:v>3</x:v>
      </x:c>
      <x:c r="F598" s="14" t="s">
        <x:v>63</x:v>
      </x:c>
      <x:c r="G598" s="15">
        <x:v>43742.4687526273</x:v>
      </x:c>
      <x:c r="H598" t="s">
        <x:v>69</x:v>
      </x:c>
      <x:c r="I598" s="6">
        <x:v>92.3685623186155</x:v>
      </x:c>
      <x:c r="J598" t="s">
        <x:v>66</x:v>
      </x:c>
      <x:c r="K598" s="6">
        <x:v>26.1737894303615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3133623</x:v>
      </x:c>
      <x:c r="B599" s="1">
        <x:v>43745.4839877315</x:v>
      </x:c>
      <x:c r="C599" s="6">
        <x:v>29.8511849</x:v>
      </x:c>
      <x:c r="D599" s="13" t="s">
        <x:v>68</x:v>
      </x:c>
      <x:c r="E599">
        <x:v>3</x:v>
      </x:c>
      <x:c r="F599" s="14" t="s">
        <x:v>63</x:v>
      </x:c>
      <x:c r="G599" s="15">
        <x:v>43742.4687526273</x:v>
      </x:c>
      <x:c r="H599" t="s">
        <x:v>69</x:v>
      </x:c>
      <x:c r="I599" s="6">
        <x:v>92.4213736172989</x:v>
      </x:c>
      <x:c r="J599" t="s">
        <x:v>66</x:v>
      </x:c>
      <x:c r="K599" s="6">
        <x:v>26.1714405341054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3133633</x:v>
      </x:c>
      <x:c r="B600" s="1">
        <x:v>43745.484022338</x:v>
      </x:c>
      <x:c r="C600" s="6">
        <x:v>29.9010383766667</x:v>
      </x:c>
      <x:c r="D600" s="13" t="s">
        <x:v>68</x:v>
      </x:c>
      <x:c r="E600">
        <x:v>3</x:v>
      </x:c>
      <x:c r="F600" s="14" t="s">
        <x:v>63</x:v>
      </x:c>
      <x:c r="G600" s="15">
        <x:v>43742.4687526273</x:v>
      </x:c>
      <x:c r="H600" t="s">
        <x:v>69</x:v>
      </x:c>
      <x:c r="I600" s="6">
        <x:v>92.4034161172402</x:v>
      </x:c>
      <x:c r="J600" t="s">
        <x:v>66</x:v>
      </x:c>
      <x:c r="K600" s="6">
        <x:v>26.1790895100016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3133643</x:v>
      </x:c>
      <x:c r="B601" s="1">
        <x:v>43745.4840569792</x:v>
      </x:c>
      <x:c r="C601" s="6">
        <x:v>29.9508979883333</x:v>
      </x:c>
      <x:c r="D601" s="13" t="s">
        <x:v>68</x:v>
      </x:c>
      <x:c r="E601">
        <x:v>3</x:v>
      </x:c>
      <x:c r="F601" s="14" t="s">
        <x:v>63</x:v>
      </x:c>
      <x:c r="G601" s="15">
        <x:v>43742.4687526273</x:v>
      </x:c>
      <x:c r="H601" t="s">
        <x:v>69</x:v>
      </x:c>
      <x:c r="I601" s="6">
        <x:v>92.4109215209566</x:v>
      </x:c>
      <x:c r="J601" t="s">
        <x:v>66</x:v>
      </x:c>
      <x:c r="K601" s="6">
        <x:v>26.1718621307487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3133653</x:v>
      </x:c>
      <x:c r="B602" s="1">
        <x:v>43745.4840915509</x:v>
      </x:c>
      <x:c r="C602" s="6">
        <x:v>30.0006999816667</x:v>
      </x:c>
      <x:c r="D602" s="13" t="s">
        <x:v>68</x:v>
      </x:c>
      <x:c r="E602">
        <x:v>3</x:v>
      </x:c>
      <x:c r="F602" s="14" t="s">
        <x:v>63</x:v>
      </x:c>
      <x:c r="G602" s="15">
        <x:v>43742.4687526273</x:v>
      </x:c>
      <x:c r="H602" t="s">
        <x:v>69</x:v>
      </x:c>
      <x:c r="I602" s="6">
        <x:v>92.4410903902374</x:v>
      </x:c>
      <x:c r="J602" t="s">
        <x:v>66</x:v>
      </x:c>
      <x:c r="K602" s="6">
        <x:v>26.1670740005607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3133663</x:v>
      </x:c>
      <x:c r="B603" s="1">
        <x:v>43745.4841263079</x:v>
      </x:c>
      <x:c r="C603" s="6">
        <x:v>30.05074606</x:v>
      </x:c>
      <x:c r="D603" s="13" t="s">
        <x:v>68</x:v>
      </x:c>
      <x:c r="E603">
        <x:v>3</x:v>
      </x:c>
      <x:c r="F603" s="14" t="s">
        <x:v>63</x:v>
      </x:c>
      <x:c r="G603" s="15">
        <x:v>43742.4687526273</x:v>
      </x:c>
      <x:c r="H603" t="s">
        <x:v>69</x:v>
      </x:c>
      <x:c r="I603" s="6">
        <x:v>92.4977542128412</x:v>
      </x:c>
      <x:c r="J603" t="s">
        <x:v>66</x:v>
      </x:c>
      <x:c r="K603" s="6">
        <x:v>26.1711695077202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3133673</x:v>
      </x:c>
      <x:c r="B604" s="1">
        <x:v>43745.4841609606</x:v>
      </x:c>
      <x:c r="C604" s="6">
        <x:v>30.1006317483333</x:v>
      </x:c>
      <x:c r="D604" s="13" t="s">
        <x:v>68</x:v>
      </x:c>
      <x:c r="E604">
        <x:v>3</x:v>
      </x:c>
      <x:c r="F604" s="14" t="s">
        <x:v>63</x:v>
      </x:c>
      <x:c r="G604" s="15">
        <x:v>43742.4687526273</x:v>
      </x:c>
      <x:c r="H604" t="s">
        <x:v>69</x:v>
      </x:c>
      <x:c r="I604" s="6">
        <x:v>92.4231663112468</x:v>
      </x:c>
      <x:c r="J604" t="s">
        <x:v>66</x:v>
      </x:c>
      <x:c r="K604" s="6">
        <x:v>26.1867987316855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3133683</x:v>
      </x:c>
      <x:c r="B605" s="1">
        <x:v>43745.4841960301</x:v>
      </x:c>
      <x:c r="C605" s="6">
        <x:v>30.1510965533333</x:v>
      </x:c>
      <x:c r="D605" s="13" t="s">
        <x:v>68</x:v>
      </x:c>
      <x:c r="E605">
        <x:v>3</x:v>
      </x:c>
      <x:c r="F605" s="14" t="s">
        <x:v>63</x:v>
      </x:c>
      <x:c r="G605" s="15">
        <x:v>43742.4687526273</x:v>
      </x:c>
      <x:c r="H605" t="s">
        <x:v>69</x:v>
      </x:c>
      <x:c r="I605" s="6">
        <x:v>92.5344604848968</x:v>
      </x:c>
      <x:c r="J605" t="s">
        <x:v>66</x:v>
      </x:c>
      <x:c r="K605" s="6">
        <x:v>26.1676461667012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3133693</x:v>
      </x:c>
      <x:c r="B606" s="1">
        <x:v>43745.484230706</x:v>
      </x:c>
      <x:c r="C606" s="6">
        <x:v>30.2010702616667</x:v>
      </x:c>
      <x:c r="D606" s="13" t="s">
        <x:v>68</x:v>
      </x:c>
      <x:c r="E606">
        <x:v>3</x:v>
      </x:c>
      <x:c r="F606" s="14" t="s">
        <x:v>63</x:v>
      </x:c>
      <x:c r="G606" s="15">
        <x:v>43742.4687526273</x:v>
      </x:c>
      <x:c r="H606" t="s">
        <x:v>69</x:v>
      </x:c>
      <x:c r="I606" s="6">
        <x:v>92.4979485365395</x:v>
      </x:c>
      <x:c r="J606" t="s">
        <x:v>66</x:v>
      </x:c>
      <x:c r="K606" s="6">
        <x:v>26.1791497382269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3133703</x:v>
      </x:c>
      <x:c r="B607" s="1">
        <x:v>43745.4842653935</x:v>
      </x:c>
      <x:c r="C607" s="6">
        <x:v>30.2509988016667</x:v>
      </x:c>
      <x:c r="D607" s="13" t="s">
        <x:v>68</x:v>
      </x:c>
      <x:c r="E607">
        <x:v>3</x:v>
      </x:c>
      <x:c r="F607" s="14" t="s">
        <x:v>63</x:v>
      </x:c>
      <x:c r="G607" s="15">
        <x:v>43742.4687526273</x:v>
      </x:c>
      <x:c r="H607" t="s">
        <x:v>69</x:v>
      </x:c>
      <x:c r="I607" s="6">
        <x:v>92.5125893532387</x:v>
      </x:c>
      <x:c r="J607" t="s">
        <x:v>66</x:v>
      </x:c>
      <x:c r="K607" s="6">
        <x:v>26.176951408685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3133713</x:v>
      </x:c>
      <x:c r="B608" s="1">
        <x:v>43745.4843001157</x:v>
      </x:c>
      <x:c r="C608" s="6">
        <x:v>30.300997725</x:v>
      </x:c>
      <x:c r="D608" s="13" t="s">
        <x:v>68</x:v>
      </x:c>
      <x:c r="E608">
        <x:v>3</x:v>
      </x:c>
      <x:c r="F608" s="14" t="s">
        <x:v>63</x:v>
      </x:c>
      <x:c r="G608" s="15">
        <x:v>43742.4687526273</x:v>
      </x:c>
      <x:c r="H608" t="s">
        <x:v>69</x:v>
      </x:c>
      <x:c r="I608" s="6">
        <x:v>92.6085653411782</x:v>
      </x:c>
      <x:c r="J608" t="s">
        <x:v>66</x:v>
      </x:c>
      <x:c r="K608" s="6">
        <x:v>26.1562932041256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3133723</x:v>
      </x:c>
      <x:c r="B609" s="1">
        <x:v>43745.484334838</x:v>
      </x:c>
      <x:c r="C609" s="6">
        <x:v>30.351025245</x:v>
      </x:c>
      <x:c r="D609" s="13" t="s">
        <x:v>68</x:v>
      </x:c>
      <x:c r="E609">
        <x:v>3</x:v>
      </x:c>
      <x:c r="F609" s="14" t="s">
        <x:v>63</x:v>
      </x:c>
      <x:c r="G609" s="15">
        <x:v>43742.4687526273</x:v>
      </x:c>
      <x:c r="H609" t="s">
        <x:v>69</x:v>
      </x:c>
      <x:c r="I609" s="6">
        <x:v>92.6823623899312</x:v>
      </x:c>
      <x:c r="J609" t="s">
        <x:v>66</x:v>
      </x:c>
      <x:c r="K609" s="6">
        <x:v>26.16930243766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3133733</x:v>
      </x:c>
      <x:c r="B610" s="1">
        <x:v>43745.4843695255</x:v>
      </x:c>
      <x:c r="C610" s="6">
        <x:v>30.4009801683333</x:v>
      </x:c>
      <x:c r="D610" s="13" t="s">
        <x:v>68</x:v>
      </x:c>
      <x:c r="E610">
        <x:v>3</x:v>
      </x:c>
      <x:c r="F610" s="14" t="s">
        <x:v>63</x:v>
      </x:c>
      <x:c r="G610" s="15">
        <x:v>43742.4687526273</x:v>
      </x:c>
      <x:c r="H610" t="s">
        <x:v>69</x:v>
      </x:c>
      <x:c r="I610" s="6">
        <x:v>92.6825100988179</x:v>
      </x:c>
      <x:c r="J610" t="s">
        <x:v>66</x:v>
      </x:c>
      <x:c r="K610" s="6">
        <x:v>26.1611716607945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3133743</x:v>
      </x:c>
      <x:c r="B611" s="1">
        <x:v>43745.4844042014</x:v>
      </x:c>
      <x:c r="C611" s="6">
        <x:v>30.450899205</x:v>
      </x:c>
      <x:c r="D611" s="13" t="s">
        <x:v>68</x:v>
      </x:c>
      <x:c r="E611">
        <x:v>3</x:v>
      </x:c>
      <x:c r="F611" s="14" t="s">
        <x:v>63</x:v>
      </x:c>
      <x:c r="G611" s="15">
        <x:v>43742.4687526273</x:v>
      </x:c>
      <x:c r="H611" t="s">
        <x:v>69</x:v>
      </x:c>
      <x:c r="I611" s="6">
        <x:v>92.6443699553689</x:v>
      </x:c>
      <x:c r="J611" t="s">
        <x:v>66</x:v>
      </x:c>
      <x:c r="K611" s="6">
        <x:v>26.1814082974747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3133753</x:v>
      </x:c>
      <x:c r="B612" s="1">
        <x:v>43745.4844388889</x:v>
      </x:c>
      <x:c r="C612" s="6">
        <x:v>30.5008457933333</x:v>
      </x:c>
      <x:c r="D612" s="13" t="s">
        <x:v>68</x:v>
      </x:c>
      <x:c r="E612">
        <x:v>3</x:v>
      </x:c>
      <x:c r="F612" s="14" t="s">
        <x:v>63</x:v>
      </x:c>
      <x:c r="G612" s="15">
        <x:v>43742.4687526273</x:v>
      </x:c>
      <x:c r="H612" t="s">
        <x:v>69</x:v>
      </x:c>
      <x:c r="I612" s="6">
        <x:v>92.7310661827681</x:v>
      </x:c>
      <x:c r="J612" t="s">
        <x:v>66</x:v>
      </x:c>
      <x:c r="K612" s="6">
        <x:v>26.1768610664062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3133763</x:v>
      </x:c>
      <x:c r="B613" s="1">
        <x:v>43745.4844736111</x:v>
      </x:c>
      <x:c r="C613" s="6">
        <x:v>30.5508303816667</x:v>
      </x:c>
      <x:c r="D613" s="13" t="s">
        <x:v>68</x:v>
      </x:c>
      <x:c r="E613">
        <x:v>3</x:v>
      </x:c>
      <x:c r="F613" s="14" t="s">
        <x:v>63</x:v>
      </x:c>
      <x:c r="G613" s="15">
        <x:v>43742.4687526273</x:v>
      </x:c>
      <x:c r="H613" t="s">
        <x:v>69</x:v>
      </x:c>
      <x:c r="I613" s="6">
        <x:v>92.7693076010301</x:v>
      </x:c>
      <x:c r="J613" t="s">
        <x:v>66</x:v>
      </x:c>
      <x:c r="K613" s="6">
        <x:v>26.1606296097034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3133773</x:v>
      </x:c>
      <x:c r="B614" s="1">
        <x:v>43745.4845082523</x:v>
      </x:c>
      <x:c r="C614" s="6">
        <x:v>30.6007264333333</x:v>
      </x:c>
      <x:c r="D614" s="13" t="s">
        <x:v>68</x:v>
      </x:c>
      <x:c r="E614">
        <x:v>3</x:v>
      </x:c>
      <x:c r="F614" s="14" t="s">
        <x:v>63</x:v>
      </x:c>
      <x:c r="G614" s="15">
        <x:v>43742.4687526273</x:v>
      </x:c>
      <x:c r="H614" t="s">
        <x:v>69</x:v>
      </x:c>
      <x:c r="I614" s="6">
        <x:v>92.7481638605922</x:v>
      </x:c>
      <x:c r="J614" t="s">
        <x:v>66</x:v>
      </x:c>
      <x:c r="K614" s="6">
        <x:v>26.1696035779223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3133783</x:v>
      </x:c>
      <x:c r="B615" s="1">
        <x:v>43745.4845429398</x:v>
      </x:c>
      <x:c r="C615" s="6">
        <x:v>30.6506831683333</x:v>
      </x:c>
      <x:c r="D615" s="13" t="s">
        <x:v>68</x:v>
      </x:c>
      <x:c r="E615">
        <x:v>3</x:v>
      </x:c>
      <x:c r="F615" s="14" t="s">
        <x:v>63</x:v>
      </x:c>
      <x:c r="G615" s="15">
        <x:v>43742.4687526273</x:v>
      </x:c>
      <x:c r="H615" t="s">
        <x:v>69</x:v>
      </x:c>
      <x:c r="I615" s="6">
        <x:v>92.7641977163306</x:v>
      </x:c>
      <x:c r="J615" t="s">
        <x:v>66</x:v>
      </x:c>
      <x:c r="K615" s="6">
        <x:v>26.1708683673173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3133793</x:v>
      </x:c>
      <x:c r="B616" s="1">
        <x:v>43745.484577581</x:v>
      </x:c>
      <x:c r="C616" s="6">
        <x:v>30.7005860283333</x:v>
      </x:c>
      <x:c r="D616" s="13" t="s">
        <x:v>68</x:v>
      </x:c>
      <x:c r="E616">
        <x:v>3</x:v>
      </x:c>
      <x:c r="F616" s="14" t="s">
        <x:v>63</x:v>
      </x:c>
      <x:c r="G616" s="15">
        <x:v>43742.4687526273</x:v>
      </x:c>
      <x:c r="H616" t="s">
        <x:v>69</x:v>
      </x:c>
      <x:c r="I616" s="6">
        <x:v>92.7627093169671</x:v>
      </x:c>
      <x:c r="J616" t="s">
        <x:v>66</x:v>
      </x:c>
      <x:c r="K616" s="6">
        <x:v>26.1513244129528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3133803</x:v>
      </x:c>
      <x:c r="B617" s="1">
        <x:v>43745.4846128472</x:v>
      </x:c>
      <x:c r="C617" s="6">
        <x:v>30.7513609633333</x:v>
      </x:c>
      <x:c r="D617" s="13" t="s">
        <x:v>68</x:v>
      </x:c>
      <x:c r="E617">
        <x:v>3</x:v>
      </x:c>
      <x:c r="F617" s="14" t="s">
        <x:v>63</x:v>
      </x:c>
      <x:c r="G617" s="15">
        <x:v>43742.4687526273</x:v>
      </x:c>
      <x:c r="H617" t="s">
        <x:v>69</x:v>
      </x:c>
      <x:c r="I617" s="6">
        <x:v>92.7373121690384</x:v>
      </x:c>
      <x:c r="J617" t="s">
        <x:v>66</x:v>
      </x:c>
      <x:c r="K617" s="6">
        <x:v>26.1661404665392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3133813</x:v>
      </x:c>
      <x:c r="B618" s="1">
        <x:v>43745.4846470255</x:v>
      </x:c>
      <x:c r="C618" s="6">
        <x:v>30.8005496283333</x:v>
      </x:c>
      <x:c r="D618" s="13" t="s">
        <x:v>68</x:v>
      </x:c>
      <x:c r="E618">
        <x:v>3</x:v>
      </x:c>
      <x:c r="F618" s="14" t="s">
        <x:v>63</x:v>
      </x:c>
      <x:c r="G618" s="15">
        <x:v>43742.4687526273</x:v>
      </x:c>
      <x:c r="H618" t="s">
        <x:v>69</x:v>
      </x:c>
      <x:c r="I618" s="6">
        <x:v>92.7960640447082</x:v>
      </x:c>
      <x:c r="J618" t="s">
        <x:v>66</x:v>
      </x:c>
      <x:c r="K618" s="6">
        <x:v>26.1775235765099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3133823</x:v>
      </x:c>
      <x:c r="B619" s="1">
        <x:v>43745.4846817477</x:v>
      </x:c>
      <x:c r="C619" s="6">
        <x:v>30.8505590266667</x:v>
      </x:c>
      <x:c r="D619" s="13" t="s">
        <x:v>68</x:v>
      </x:c>
      <x:c r="E619">
        <x:v>3</x:v>
      </x:c>
      <x:c r="F619" s="14" t="s">
        <x:v>63</x:v>
      </x:c>
      <x:c r="G619" s="15">
        <x:v>43742.4687526273</x:v>
      </x:c>
      <x:c r="H619" t="s">
        <x:v>69</x:v>
      </x:c>
      <x:c r="I619" s="6">
        <x:v>92.837392037298</x:v>
      </x:c>
      <x:c r="J619" t="s">
        <x:v>66</x:v>
      </x:c>
      <x:c r="K619" s="6">
        <x:v>26.1761383282601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3133833</x:v>
      </x:c>
      <x:c r="B620" s="1">
        <x:v>43745.4847169792</x:v>
      </x:c>
      <x:c r="C620" s="6">
        <x:v>30.9012954516667</x:v>
      </x:c>
      <x:c r="D620" s="13" t="s">
        <x:v>68</x:v>
      </x:c>
      <x:c r="E620">
        <x:v>3</x:v>
      </x:c>
      <x:c r="F620" s="14" t="s">
        <x:v>63</x:v>
      </x:c>
      <x:c r="G620" s="15">
        <x:v>43742.4687526273</x:v>
      </x:c>
      <x:c r="H620" t="s">
        <x:v>69</x:v>
      </x:c>
      <x:c r="I620" s="6">
        <x:v>92.8563556943222</x:v>
      </x:c>
      <x:c r="J620" t="s">
        <x:v>66</x:v>
      </x:c>
      <x:c r="K620" s="6">
        <x:v>26.1680978768818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3133843</x:v>
      </x:c>
      <x:c r="B621" s="1">
        <x:v>43745.4847516204</x:v>
      </x:c>
      <x:c r="C621" s="6">
        <x:v>30.9511626383333</x:v>
      </x:c>
      <x:c r="D621" s="13" t="s">
        <x:v>68</x:v>
      </x:c>
      <x:c r="E621">
        <x:v>3</x:v>
      </x:c>
      <x:c r="F621" s="14" t="s">
        <x:v>63</x:v>
      </x:c>
      <x:c r="G621" s="15">
        <x:v>43742.4687526273</x:v>
      </x:c>
      <x:c r="H621" t="s">
        <x:v>69</x:v>
      </x:c>
      <x:c r="I621" s="6">
        <x:v>92.9198814768044</x:v>
      </x:c>
      <x:c r="J621" t="s">
        <x:v>66</x:v>
      </x:c>
      <x:c r="K621" s="6">
        <x:v>26.1532818146588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3133853</x:v>
      </x:c>
      <x:c r="B622" s="1">
        <x:v>43745.4847863079</x:v>
      </x:c>
      <x:c r="C622" s="6">
        <x:v>31.0011444883333</x:v>
      </x:c>
      <x:c r="D622" s="13" t="s">
        <x:v>68</x:v>
      </x:c>
      <x:c r="E622">
        <x:v>3</x:v>
      </x:c>
      <x:c r="F622" s="14" t="s">
        <x:v>63</x:v>
      </x:c>
      <x:c r="G622" s="15">
        <x:v>43742.4687526273</x:v>
      </x:c>
      <x:c r="H622" t="s">
        <x:v>69</x:v>
      </x:c>
      <x:c r="I622" s="6">
        <x:v>92.9320442033845</x:v>
      </x:c>
      <x:c r="J622" t="s">
        <x:v>66</x:v>
      </x:c>
      <x:c r="K622" s="6">
        <x:v>26.1562028624026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3133863</x:v>
      </x:c>
      <x:c r="B623" s="1">
        <x:v>43745.4848209144</x:v>
      </x:c>
      <x:c r="C623" s="6">
        <x:v>31.0509777466667</x:v>
      </x:c>
      <x:c r="D623" s="13" t="s">
        <x:v>68</x:v>
      </x:c>
      <x:c r="E623">
        <x:v>3</x:v>
      </x:c>
      <x:c r="F623" s="14" t="s">
        <x:v>63</x:v>
      </x:c>
      <x:c r="G623" s="15">
        <x:v>43742.4687526273</x:v>
      </x:c>
      <x:c r="H623" t="s">
        <x:v>69</x:v>
      </x:c>
      <x:c r="I623" s="6">
        <x:v>92.9429446489992</x:v>
      </x:c>
      <x:c r="J623" t="s">
        <x:v>66</x:v>
      </x:c>
      <x:c r="K623" s="6">
        <x:v>26.1717717886058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3133873</x:v>
      </x:c>
      <x:c r="B624" s="1">
        <x:v>43745.4848556366</x:v>
      </x:c>
      <x:c r="C624" s="6">
        <x:v>31.10096772</x:v>
      </x:c>
      <x:c r="D624" s="13" t="s">
        <x:v>68</x:v>
      </x:c>
      <x:c r="E624">
        <x:v>3</x:v>
      </x:c>
      <x:c r="F624" s="14" t="s">
        <x:v>63</x:v>
      </x:c>
      <x:c r="G624" s="15">
        <x:v>43742.4687526273</x:v>
      </x:c>
      <x:c r="H624" t="s">
        <x:v>69</x:v>
      </x:c>
      <x:c r="I624" s="6">
        <x:v>92.9931668749754</x:v>
      </x:c>
      <x:c r="J624" t="s">
        <x:v>66</x:v>
      </x:c>
      <x:c r="K624" s="6">
        <x:v>26.162617130798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3133883</x:v>
      </x:c>
      <x:c r="B625" s="1">
        <x:v>43745.4848902778</x:v>
      </x:c>
      <x:c r="C625" s="6">
        <x:v>31.1508789216667</x:v>
      </x:c>
      <x:c r="D625" s="13" t="s">
        <x:v>68</x:v>
      </x:c>
      <x:c r="E625">
        <x:v>3</x:v>
      </x:c>
      <x:c r="F625" s="14" t="s">
        <x:v>63</x:v>
      </x:c>
      <x:c r="G625" s="15">
        <x:v>43742.4687526273</x:v>
      </x:c>
      <x:c r="H625" t="s">
        <x:v>69</x:v>
      </x:c>
      <x:c r="I625" s="6">
        <x:v>92.9646837122061</x:v>
      </x:c>
      <x:c r="J625" t="s">
        <x:v>66</x:v>
      </x:c>
      <x:c r="K625" s="6">
        <x:v>26.150451111022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3133893</x:v>
      </x:c>
      <x:c r="B626" s="1">
        <x:v>43745.4849250347</x:v>
      </x:c>
      <x:c r="C626" s="6">
        <x:v>31.20091177</x:v>
      </x:c>
      <x:c r="D626" s="13" t="s">
        <x:v>68</x:v>
      </x:c>
      <x:c r="E626">
        <x:v>3</x:v>
      </x:c>
      <x:c r="F626" s="14" t="s">
        <x:v>63</x:v>
      </x:c>
      <x:c r="G626" s="15">
        <x:v>43742.4687526273</x:v>
      </x:c>
      <x:c r="H626" t="s">
        <x:v>69</x:v>
      </x:c>
      <x:c r="I626" s="6">
        <x:v>92.9725946427115</x:v>
      </x:c>
      <x:c r="J626" t="s">
        <x:v>66</x:v>
      </x:c>
      <x:c r="K626" s="6">
        <x:v>26.1592142544891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3133903</x:v>
      </x:c>
      <x:c r="B627" s="1">
        <x:v>43745.4849597222</x:v>
      </x:c>
      <x:c r="C627" s="6">
        <x:v>31.2508488816667</x:v>
      </x:c>
      <x:c r="D627" s="13" t="s">
        <x:v>68</x:v>
      </x:c>
      <x:c r="E627">
        <x:v>3</x:v>
      </x:c>
      <x:c r="F627" s="14" t="s">
        <x:v>63</x:v>
      </x:c>
      <x:c r="G627" s="15">
        <x:v>43742.4687526273</x:v>
      </x:c>
      <x:c r="H627" t="s">
        <x:v>69</x:v>
      </x:c>
      <x:c r="I627" s="6">
        <x:v>92.9912330716827</x:v>
      </x:c>
      <x:c r="J627" t="s">
        <x:v>66</x:v>
      </x:c>
      <x:c r="K627" s="6">
        <x:v>26.1553596731019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3133913</x:v>
      </x:c>
      <x:c r="B628" s="1">
        <x:v>43745.4849943634</x:v>
      </x:c>
      <x:c r="C628" s="6">
        <x:v>31.300722855</x:v>
      </x:c>
      <x:c r="D628" s="13" t="s">
        <x:v>68</x:v>
      </x:c>
      <x:c r="E628">
        <x:v>3</x:v>
      </x:c>
      <x:c r="F628" s="14" t="s">
        <x:v>63</x:v>
      </x:c>
      <x:c r="G628" s="15">
        <x:v>43742.4687526273</x:v>
      </x:c>
      <x:c r="H628" t="s">
        <x:v>69</x:v>
      </x:c>
      <x:c r="I628" s="6">
        <x:v>92.985543590067</x:v>
      </x:c>
      <x:c r="J628" t="s">
        <x:v>66</x:v>
      </x:c>
      <x:c r="K628" s="6">
        <x:v>26.1577687859503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3133923</x:v>
      </x:c>
      <x:c r="B629" s="1">
        <x:v>43745.4850290162</x:v>
      </x:c>
      <x:c r="C629" s="6">
        <x:v>31.3506321033333</x:v>
      </x:c>
      <x:c r="D629" s="13" t="s">
        <x:v>68</x:v>
      </x:c>
      <x:c r="E629">
        <x:v>3</x:v>
      </x:c>
      <x:c r="F629" s="14" t="s">
        <x:v>63</x:v>
      </x:c>
      <x:c r="G629" s="15">
        <x:v>43742.4687526273</x:v>
      </x:c>
      <x:c r="H629" t="s">
        <x:v>69</x:v>
      </x:c>
      <x:c r="I629" s="6">
        <x:v>93.0195013476731</x:v>
      </x:c>
      <x:c r="J629" t="s">
        <x:v>66</x:v>
      </x:c>
      <x:c r="K629" s="6">
        <x:v>26.1595455077841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3133933</x:v>
      </x:c>
      <x:c r="B630" s="1">
        <x:v>43745.4850636921</x:v>
      </x:c>
      <x:c r="C630" s="6">
        <x:v>31.4005866683333</x:v>
      </x:c>
      <x:c r="D630" s="13" t="s">
        <x:v>68</x:v>
      </x:c>
      <x:c r="E630">
        <x:v>3</x:v>
      </x:c>
      <x:c r="F630" s="14" t="s">
        <x:v>63</x:v>
      </x:c>
      <x:c r="G630" s="15">
        <x:v>43742.4687526273</x:v>
      </x:c>
      <x:c r="H630" t="s">
        <x:v>69</x:v>
      </x:c>
      <x:c r="I630" s="6">
        <x:v>92.9739744338152</x:v>
      </x:c>
      <x:c r="J630" t="s">
        <x:v>66</x:v>
      </x:c>
      <x:c r="K630" s="6">
        <x:v>26.1788184829989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3133943</x:v>
      </x:c>
      <x:c r="B631" s="1">
        <x:v>43745.4850984606</x:v>
      </x:c>
      <x:c r="C631" s="6">
        <x:v>31.4506560583333</x:v>
      </x:c>
      <x:c r="D631" s="13" t="s">
        <x:v>68</x:v>
      </x:c>
      <x:c r="E631">
        <x:v>3</x:v>
      </x:c>
      <x:c r="F631" s="14" t="s">
        <x:v>63</x:v>
      </x:c>
      <x:c r="G631" s="15">
        <x:v>43742.4687526273</x:v>
      </x:c>
      <x:c r="H631" t="s">
        <x:v>69</x:v>
      </x:c>
      <x:c r="I631" s="6">
        <x:v>92.9842111133285</x:v>
      </x:c>
      <x:c r="J631" t="s">
        <x:v>66</x:v>
      </x:c>
      <x:c r="K631" s="6">
        <x:v>26.1704467707996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3133953</x:v>
      </x:c>
      <x:c r="B632" s="1">
        <x:v>43745.4851331366</x:v>
      </x:c>
      <x:c r="C632" s="6">
        <x:v>31.5005730083333</x:v>
      </x:c>
      <x:c r="D632" s="13" t="s">
        <x:v>68</x:v>
      </x:c>
      <x:c r="E632">
        <x:v>3</x:v>
      </x:c>
      <x:c r="F632" s="14" t="s">
        <x:v>63</x:v>
      </x:c>
      <x:c r="G632" s="15">
        <x:v>43742.4687526273</x:v>
      </x:c>
      <x:c r="H632" t="s">
        <x:v>69</x:v>
      </x:c>
      <x:c r="I632" s="6">
        <x:v>92.9870436313956</x:v>
      </x:c>
      <x:c r="J632" t="s">
        <x:v>66</x:v>
      </x:c>
      <x:c r="K632" s="6">
        <x:v>26.1611716607945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3133963</x:v>
      </x:c>
      <x:c r="B633" s="1">
        <x:v>43745.4851684028</x:v>
      </x:c>
      <x:c r="C633" s="6">
        <x:v>31.5513680633333</x:v>
      </x:c>
      <x:c r="D633" s="13" t="s">
        <x:v>68</x:v>
      </x:c>
      <x:c r="E633">
        <x:v>3</x:v>
      </x:c>
      <x:c r="F633" s="14" t="s">
        <x:v>63</x:v>
      </x:c>
      <x:c r="G633" s="15">
        <x:v>43742.4687526273</x:v>
      </x:c>
      <x:c r="H633" t="s">
        <x:v>69</x:v>
      </x:c>
      <x:c r="I633" s="6">
        <x:v>93.0281331495161</x:v>
      </x:c>
      <x:c r="J633" t="s">
        <x:v>66</x:v>
      </x:c>
      <x:c r="K633" s="6">
        <x:v>26.1680075348413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3133973</x:v>
      </x:c>
      <x:c r="B634" s="1">
        <x:v>43745.485202581</x:v>
      </x:c>
      <x:c r="C634" s="6">
        <x:v>31.6005608166667</x:v>
      </x:c>
      <x:c r="D634" s="13" t="s">
        <x:v>68</x:v>
      </x:c>
      <x:c r="E634">
        <x:v>3</x:v>
      </x:c>
      <x:c r="F634" s="14" t="s">
        <x:v>63</x:v>
      </x:c>
      <x:c r="G634" s="15">
        <x:v>43742.4687526273</x:v>
      </x:c>
      <x:c r="H634" t="s">
        <x:v>69</x:v>
      </x:c>
      <x:c r="I634" s="6">
        <x:v>93.0503526539632</x:v>
      </x:c>
      <x:c r="J634" t="s">
        <x:v>66</x:v>
      </x:c>
      <x:c r="K634" s="6">
        <x:v>26.1666825185198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3133983</x:v>
      </x:c>
      <x:c r="B635" s="1">
        <x:v>43745.4852373032</x:v>
      </x:c>
      <x:c r="C635" s="6">
        <x:v>31.6505774033333</x:v>
      </x:c>
      <x:c r="D635" s="13" t="s">
        <x:v>68</x:v>
      </x:c>
      <x:c r="E635">
        <x:v>3</x:v>
      </x:c>
      <x:c r="F635" s="14" t="s">
        <x:v>63</x:v>
      </x:c>
      <x:c r="G635" s="15">
        <x:v>43742.4687526273</x:v>
      </x:c>
      <x:c r="H635" t="s">
        <x:v>69</x:v>
      </x:c>
      <x:c r="I635" s="6">
        <x:v>93.1289926090322</x:v>
      </x:c>
      <x:c r="J635" t="s">
        <x:v>66</x:v>
      </x:c>
      <x:c r="K635" s="6">
        <x:v>26.1495778093176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3133993</x:v>
      </x:c>
      <x:c r="B636" s="1">
        <x:v>43745.4852720718</x:v>
      </x:c>
      <x:c r="C636" s="6">
        <x:v>31.7006326983333</x:v>
      </x:c>
      <x:c r="D636" s="13" t="s">
        <x:v>68</x:v>
      </x:c>
      <x:c r="E636">
        <x:v>3</x:v>
      </x:c>
      <x:c r="F636" s="14" t="s">
        <x:v>63</x:v>
      </x:c>
      <x:c r="G636" s="15">
        <x:v>43742.4687526273</x:v>
      </x:c>
      <x:c r="H636" t="s">
        <x:v>69</x:v>
      </x:c>
      <x:c r="I636" s="6">
        <x:v>93.0849659784437</x:v>
      </x:c>
      <x:c r="J636" t="s">
        <x:v>66</x:v>
      </x:c>
      <x:c r="K636" s="6">
        <x:v>26.1601176726422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3134003</x:v>
      </x:c>
      <x:c r="B637" s="1">
        <x:v>43745.485306794</x:v>
      </x:c>
      <x:c r="C637" s="6">
        <x:v>31.7506414833333</x:v>
      </x:c>
      <x:c r="D637" s="13" t="s">
        <x:v>68</x:v>
      </x:c>
      <x:c r="E637">
        <x:v>3</x:v>
      </x:c>
      <x:c r="F637" s="14" t="s">
        <x:v>63</x:v>
      </x:c>
      <x:c r="G637" s="15">
        <x:v>43742.4687526273</x:v>
      </x:c>
      <x:c r="H637" t="s">
        <x:v>69</x:v>
      </x:c>
      <x:c r="I637" s="6">
        <x:v>93.0344814943398</x:v>
      </x:c>
      <x:c r="J637" t="s">
        <x:v>66</x:v>
      </x:c>
      <x:c r="K637" s="6">
        <x:v>26.173397947538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3134013</x:v>
      </x:c>
      <x:c r="B638" s="1">
        <x:v>43745.4853414699</x:v>
      </x:c>
      <x:c r="C638" s="6">
        <x:v>31.8005698033333</x:v>
      </x:c>
      <x:c r="D638" s="13" t="s">
        <x:v>68</x:v>
      </x:c>
      <x:c r="E638">
        <x:v>3</x:v>
      </x:c>
      <x:c r="F638" s="14" t="s">
        <x:v>63</x:v>
      </x:c>
      <x:c r="G638" s="15">
        <x:v>43742.4687526273</x:v>
      </x:c>
      <x:c r="H638" t="s">
        <x:v>69</x:v>
      </x:c>
      <x:c r="I638" s="6">
        <x:v>93.0480586249086</x:v>
      </x:c>
      <x:c r="J638" t="s">
        <x:v>66</x:v>
      </x:c>
      <x:c r="K638" s="6">
        <x:v>26.1595756217216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3134023</x:v>
      </x:c>
      <x:c r="B639" s="1">
        <x:v>43745.4853762384</x:v>
      </x:c>
      <x:c r="C639" s="6">
        <x:v>31.8506074616667</x:v>
      </x:c>
      <x:c r="D639" s="13" t="s">
        <x:v>68</x:v>
      </x:c>
      <x:c r="E639">
        <x:v>3</x:v>
      </x:c>
      <x:c r="F639" s="14" t="s">
        <x:v>63</x:v>
      </x:c>
      <x:c r="G639" s="15">
        <x:v>43742.4687526273</x:v>
      </x:c>
      <x:c r="H639" t="s">
        <x:v>69</x:v>
      </x:c>
      <x:c r="I639" s="6">
        <x:v>93.0594170341274</x:v>
      </x:c>
      <x:c r="J639" t="s">
        <x:v>66</x:v>
      </x:c>
      <x:c r="K639" s="6">
        <x:v>26.1749638791057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3134033</x:v>
      </x:c>
      <x:c r="B640" s="1">
        <x:v>43745.4854109143</x:v>
      </x:c>
      <x:c r="C640" s="6">
        <x:v>31.9005554216667</x:v>
      </x:c>
      <x:c r="D640" s="13" t="s">
        <x:v>68</x:v>
      </x:c>
      <x:c r="E640">
        <x:v>3</x:v>
      </x:c>
      <x:c r="F640" s="14" t="s">
        <x:v>63</x:v>
      </x:c>
      <x:c r="G640" s="15">
        <x:v>43742.4687526273</x:v>
      </x:c>
      <x:c r="H640" t="s">
        <x:v>69</x:v>
      </x:c>
      <x:c r="I640" s="6">
        <x:v>93.1019510830997</x:v>
      </x:c>
      <x:c r="J640" t="s">
        <x:v>66</x:v>
      </x:c>
      <x:c r="K640" s="6">
        <x:v>26.1690916394928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3134043</x:v>
      </x:c>
      <x:c r="B641" s="1">
        <x:v>43745.4854456829</x:v>
      </x:c>
      <x:c r="C641" s="6">
        <x:v>31.9506170333333</x:v>
      </x:c>
      <x:c r="D641" s="13" t="s">
        <x:v>68</x:v>
      </x:c>
      <x:c r="E641">
        <x:v>3</x:v>
      </x:c>
      <x:c r="F641" s="14" t="s">
        <x:v>63</x:v>
      </x:c>
      <x:c r="G641" s="15">
        <x:v>43742.4687526273</x:v>
      </x:c>
      <x:c r="H641" t="s">
        <x:v>69</x:v>
      </x:c>
      <x:c r="I641" s="6">
        <x:v>93.1441154235509</x:v>
      </x:c>
      <x:c r="J641" t="s">
        <x:v>66</x:v>
      </x:c>
      <x:c r="K641" s="6">
        <x:v>26.1512641852264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3134053</x:v>
      </x:c>
      <x:c r="B642" s="1">
        <x:v>43745.4854804051</x:v>
      </x:c>
      <x:c r="C642" s="6">
        <x:v>32.000610605</x:v>
      </x:c>
      <x:c r="D642" s="13" t="s">
        <x:v>68</x:v>
      </x:c>
      <x:c r="E642">
        <x:v>3</x:v>
      </x:c>
      <x:c r="F642" s="14" t="s">
        <x:v>63</x:v>
      </x:c>
      <x:c r="G642" s="15">
        <x:v>43742.4687526273</x:v>
      </x:c>
      <x:c r="H642" t="s">
        <x:v>69</x:v>
      </x:c>
      <x:c r="I642" s="6">
        <x:v>93.0548687991417</x:v>
      </x:c>
      <x:c r="J642" t="s">
        <x:v>66</x:v>
      </x:c>
      <x:c r="K642" s="6">
        <x:v>26.1809264713743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3134063</x:v>
      </x:c>
      <x:c r="B643" s="1">
        <x:v>43745.485515625</x:v>
      </x:c>
      <x:c r="C643" s="6">
        <x:v>32.051360735</x:v>
      </x:c>
      <x:c r="D643" s="13" t="s">
        <x:v>68</x:v>
      </x:c>
      <x:c r="E643">
        <x:v>3</x:v>
      </x:c>
      <x:c r="F643" s="14" t="s">
        <x:v>63</x:v>
      </x:c>
      <x:c r="G643" s="15">
        <x:v>43742.4687526273</x:v>
      </x:c>
      <x:c r="H643" t="s">
        <x:v>69</x:v>
      </x:c>
      <x:c r="I643" s="6">
        <x:v>93.1269811886994</x:v>
      </x:c>
      <x:c r="J643" t="s">
        <x:v>66</x:v>
      </x:c>
      <x:c r="K643" s="6">
        <x:v>26.1706274550152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3134073</x:v>
      </x:c>
      <x:c r="B644" s="1">
        <x:v>43745.4855503472</x:v>
      </x:c>
      <x:c r="C644" s="6">
        <x:v>32.1013345816667</x:v>
      </x:c>
      <x:c r="D644" s="13" t="s">
        <x:v>68</x:v>
      </x:c>
      <x:c r="E644">
        <x:v>3</x:v>
      </x:c>
      <x:c r="F644" s="14" t="s">
        <x:v>63</x:v>
      </x:c>
      <x:c r="G644" s="15">
        <x:v>43742.4687526273</x:v>
      </x:c>
      <x:c r="H644" t="s">
        <x:v>69</x:v>
      </x:c>
      <x:c r="I644" s="6">
        <x:v>93.1726146251971</x:v>
      </x:c>
      <x:c r="J644" t="s">
        <x:v>66</x:v>
      </x:c>
      <x:c r="K644" s="6">
        <x:v>26.1634603219213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3134083</x:v>
      </x:c>
      <x:c r="B645" s="1">
        <x:v>43745.4855850347</x:v>
      </x:c>
      <x:c r="C645" s="6">
        <x:v>32.1512823216667</x:v>
      </x:c>
      <x:c r="D645" s="13" t="s">
        <x:v>68</x:v>
      </x:c>
      <x:c r="E645">
        <x:v>3</x:v>
      </x:c>
      <x:c r="F645" s="14" t="s">
        <x:v>63</x:v>
      </x:c>
      <x:c r="G645" s="15">
        <x:v>43742.4687526273</x:v>
      </x:c>
      <x:c r="H645" t="s">
        <x:v>69</x:v>
      </x:c>
      <x:c r="I645" s="6">
        <x:v>93.1370969273283</x:v>
      </x:c>
      <x:c r="J645" t="s">
        <x:v>66</x:v>
      </x:c>
      <x:c r="K645" s="6">
        <x:v>26.1663512645214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3134093</x:v>
      </x:c>
      <x:c r="B646" s="1">
        <x:v>43745.4856197106</x:v>
      </x:c>
      <x:c r="C646" s="6">
        <x:v>32.2012126616667</x:v>
      </x:c>
      <x:c r="D646" s="13" t="s">
        <x:v>68</x:v>
      </x:c>
      <x:c r="E646">
        <x:v>3</x:v>
      </x:c>
      <x:c r="F646" s="14" t="s">
        <x:v>63</x:v>
      </x:c>
      <x:c r="G646" s="15">
        <x:v>43742.4687526273</x:v>
      </x:c>
      <x:c r="H646" t="s">
        <x:v>69</x:v>
      </x:c>
      <x:c r="I646" s="6">
        <x:v>93.2026459051065</x:v>
      </x:c>
      <x:c r="J646" t="s">
        <x:v>66</x:v>
      </x:c>
      <x:c r="K646" s="6">
        <x:v>26.1588528872967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3134103</x:v>
      </x:c>
      <x:c r="B647" s="1">
        <x:v>43745.4856543634</x:v>
      </x:c>
      <x:c r="C647" s="6">
        <x:v>32.2511429033333</x:v>
      </x:c>
      <x:c r="D647" s="13" t="s">
        <x:v>68</x:v>
      </x:c>
      <x:c r="E647">
        <x:v>3</x:v>
      </x:c>
      <x:c r="F647" s="14" t="s">
        <x:v>63</x:v>
      </x:c>
      <x:c r="G647" s="15">
        <x:v>43742.4687526273</x:v>
      </x:c>
      <x:c r="H647" t="s">
        <x:v>69</x:v>
      </x:c>
      <x:c r="I647" s="6">
        <x:v>93.2343127836293</x:v>
      </x:c>
      <x:c r="J647" t="s">
        <x:v>66</x:v>
      </x:c>
      <x:c r="K647" s="6">
        <x:v>26.1495175816226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3134113</x:v>
      </x:c>
      <x:c r="B648" s="1">
        <x:v>43745.4856890393</x:v>
      </x:c>
      <x:c r="C648" s="6">
        <x:v>32.3010755333333</x:v>
      </x:c>
      <x:c r="D648" s="13" t="s">
        <x:v>68</x:v>
      </x:c>
      <x:c r="E648">
        <x:v>3</x:v>
      </x:c>
      <x:c r="F648" s="14" t="s">
        <x:v>63</x:v>
      </x:c>
      <x:c r="G648" s="15">
        <x:v>43742.4687526273</x:v>
      </x:c>
      <x:c r="H648" t="s">
        <x:v>69</x:v>
      </x:c>
      <x:c r="I648" s="6">
        <x:v>93.2662892130356</x:v>
      </x:c>
      <x:c r="J648" t="s">
        <x:v>66</x:v>
      </x:c>
      <x:c r="K648" s="6">
        <x:v>26.1440970934646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3134123</x:v>
      </x:c>
      <x:c r="B649" s="1">
        <x:v>43745.4857237269</x:v>
      </x:c>
      <x:c r="C649" s="6">
        <x:v>32.3510254283333</x:v>
      </x:c>
      <x:c r="D649" s="13" t="s">
        <x:v>68</x:v>
      </x:c>
      <x:c r="E649">
        <x:v>3</x:v>
      </x:c>
      <x:c r="F649" s="14" t="s">
        <x:v>63</x:v>
      </x:c>
      <x:c r="G649" s="15">
        <x:v>43742.4687526273</x:v>
      </x:c>
      <x:c r="H649" t="s">
        <x:v>69</x:v>
      </x:c>
      <x:c r="I649" s="6">
        <x:v>93.2308040097426</x:v>
      </x:c>
      <x:c r="J649" t="s">
        <x:v>66</x:v>
      </x:c>
      <x:c r="K649" s="6">
        <x:v>26.1671643425761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3134133</x:v>
      </x:c>
      <x:c r="B650" s="1">
        <x:v>43745.4857584143</x:v>
      </x:c>
      <x:c r="C650" s="6">
        <x:v>32.40097811</x:v>
      </x:c>
      <x:c r="D650" s="13" t="s">
        <x:v>68</x:v>
      </x:c>
      <x:c r="E650">
        <x:v>3</x:v>
      </x:c>
      <x:c r="F650" s="14" t="s">
        <x:v>63</x:v>
      </x:c>
      <x:c r="G650" s="15">
        <x:v>43742.4687526273</x:v>
      </x:c>
      <x:c r="H650" t="s">
        <x:v>69</x:v>
      </x:c>
      <x:c r="I650" s="6">
        <x:v>93.2927780704091</x:v>
      </x:c>
      <x:c r="J650" t="s">
        <x:v>66</x:v>
      </x:c>
      <x:c r="K650" s="6">
        <x:v>26.1571665075762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3134143</x:v>
      </x:c>
      <x:c r="B651" s="1">
        <x:v>43745.4857931366</x:v>
      </x:c>
      <x:c r="C651" s="6">
        <x:v>32.4509746</x:v>
      </x:c>
      <x:c r="D651" s="13" t="s">
        <x:v>68</x:v>
      </x:c>
      <x:c r="E651">
        <x:v>3</x:v>
      </x:c>
      <x:c r="F651" s="14" t="s">
        <x:v>63</x:v>
      </x:c>
      <x:c r="G651" s="15">
        <x:v>43742.4687526273</x:v>
      </x:c>
      <x:c r="H651" t="s">
        <x:v>69</x:v>
      </x:c>
      <x:c r="I651" s="6">
        <x:v>93.3136132731277</x:v>
      </x:c>
      <x:c r="J651" t="s">
        <x:v>66</x:v>
      </x:c>
      <x:c r="K651" s="6">
        <x:v>26.1483732556162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3134153</x:v>
      </x:c>
      <x:c r="B652" s="1">
        <x:v>43745.4858278125</x:v>
      </x:c>
      <x:c r="C652" s="6">
        <x:v>32.50092226</x:v>
      </x:c>
      <x:c r="D652" s="13" t="s">
        <x:v>68</x:v>
      </x:c>
      <x:c r="E652">
        <x:v>3</x:v>
      </x:c>
      <x:c r="F652" s="14" t="s">
        <x:v>63</x:v>
      </x:c>
      <x:c r="G652" s="15">
        <x:v>43742.4687526273</x:v>
      </x:c>
      <x:c r="H652" t="s">
        <x:v>69</x:v>
      </x:c>
      <x:c r="I652" s="6">
        <x:v>93.3229960047403</x:v>
      </x:c>
      <x:c r="J652" t="s">
        <x:v>66</x:v>
      </x:c>
      <x:c r="K652" s="6">
        <x:v>26.1524988538395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3134163</x:v>
      </x:c>
      <x:c r="B653" s="1">
        <x:v>43745.4858624653</x:v>
      </x:c>
      <x:c r="C653" s="6">
        <x:v>32.5508215633333</x:v>
      </x:c>
      <x:c r="D653" s="13" t="s">
        <x:v>68</x:v>
      </x:c>
      <x:c r="E653">
        <x:v>3</x:v>
      </x:c>
      <x:c r="F653" s="14" t="s">
        <x:v>63</x:v>
      </x:c>
      <x:c r="G653" s="15">
        <x:v>43742.4687526273</x:v>
      </x:c>
      <x:c r="H653" t="s">
        <x:v>69</x:v>
      </x:c>
      <x:c r="I653" s="6">
        <x:v>93.2986288126152</x:v>
      </x:c>
      <x:c r="J653" t="s">
        <x:v>66</x:v>
      </x:c>
      <x:c r="K653" s="6">
        <x:v>26.1546971673715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3134173</x:v>
      </x:c>
      <x:c r="B654" s="1">
        <x:v>43745.4858971875</x:v>
      </x:c>
      <x:c r="C654" s="6">
        <x:v>32.6007993616667</x:v>
      </x:c>
      <x:c r="D654" s="13" t="s">
        <x:v>68</x:v>
      </x:c>
      <x:c r="E654">
        <x:v>3</x:v>
      </x:c>
      <x:c r="F654" s="14" t="s">
        <x:v>63</x:v>
      </x:c>
      <x:c r="G654" s="15">
        <x:v>43742.4687526273</x:v>
      </x:c>
      <x:c r="H654" t="s">
        <x:v>69</x:v>
      </x:c>
      <x:c r="I654" s="6">
        <x:v>93.3622003279888</x:v>
      </x:c>
      <x:c r="J654" t="s">
        <x:v>66</x:v>
      </x:c>
      <x:c r="K654" s="6">
        <x:v>26.1400016193261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3134183</x:v>
      </x:c>
      <x:c r="B655" s="1">
        <x:v>43745.4859321412</x:v>
      </x:c>
      <x:c r="C655" s="6">
        <x:v>32.6511457166667</x:v>
      </x:c>
      <x:c r="D655" s="13" t="s">
        <x:v>68</x:v>
      </x:c>
      <x:c r="E655">
        <x:v>3</x:v>
      </x:c>
      <x:c r="F655" s="14" t="s">
        <x:v>63</x:v>
      </x:c>
      <x:c r="G655" s="15">
        <x:v>43742.4687526273</x:v>
      </x:c>
      <x:c r="H655" t="s">
        <x:v>69</x:v>
      </x:c>
      <x:c r="I655" s="6">
        <x:v>93.3478345218136</x:v>
      </x:c>
      <x:c r="J655" t="s">
        <x:v>66</x:v>
      </x:c>
      <x:c r="K655" s="6">
        <x:v>26.1581903808769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3134193</x:v>
      </x:c>
      <x:c r="B656" s="1">
        <x:v>43745.4859670139</x:v>
      </x:c>
      <x:c r="C656" s="6">
        <x:v>32.7013391533333</x:v>
      </x:c>
      <x:c r="D656" s="13" t="s">
        <x:v>68</x:v>
      </x:c>
      <x:c r="E656">
        <x:v>3</x:v>
      </x:c>
      <x:c r="F656" s="14" t="s">
        <x:v>63</x:v>
      </x:c>
      <x:c r="G656" s="15">
        <x:v>43742.4687526273</x:v>
      </x:c>
      <x:c r="H656" t="s">
        <x:v>69</x:v>
      </x:c>
      <x:c r="I656" s="6">
        <x:v>93.3887856810014</x:v>
      </x:c>
      <x:c r="J656" t="s">
        <x:v>66</x:v>
      </x:c>
      <x:c r="K656" s="6">
        <x:v>26.1490056462553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3134203</x:v>
      </x:c>
      <x:c r="B657" s="1">
        <x:v>43745.4860016204</x:v>
      </x:c>
      <x:c r="C657" s="6">
        <x:v>32.7511936883333</x:v>
      </x:c>
      <x:c r="D657" s="13" t="s">
        <x:v>68</x:v>
      </x:c>
      <x:c r="E657">
        <x:v>3</x:v>
      </x:c>
      <x:c r="F657" s="14" t="s">
        <x:v>63</x:v>
      </x:c>
      <x:c r="G657" s="15">
        <x:v>43742.4687526273</x:v>
      </x:c>
      <x:c r="H657" t="s">
        <x:v>69</x:v>
      </x:c>
      <x:c r="I657" s="6">
        <x:v>93.4100888576437</x:v>
      </x:c>
      <x:c r="J657" t="s">
        <x:v>66</x:v>
      </x:c>
      <x:c r="K657" s="6">
        <x:v>26.1440669796657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3134213</x:v>
      </x:c>
      <x:c r="B658" s="1">
        <x:v>43745.4860364583</x:v>
      </x:c>
      <x:c r="C658" s="6">
        <x:v>32.8013408933333</x:v>
      </x:c>
      <x:c r="D658" s="13" t="s">
        <x:v>68</x:v>
      </x:c>
      <x:c r="E658">
        <x:v>3</x:v>
      </x:c>
      <x:c r="F658" s="14" t="s">
        <x:v>63</x:v>
      </x:c>
      <x:c r="G658" s="15">
        <x:v>43742.4687526273</x:v>
      </x:c>
      <x:c r="H658" t="s">
        <x:v>69</x:v>
      </x:c>
      <x:c r="I658" s="6">
        <x:v>93.3537421000552</x:v>
      </x:c>
      <x:c r="J658" t="s">
        <x:v>66</x:v>
      </x:c>
      <x:c r="K658" s="6">
        <x:v>26.1516556654688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3134223</x:v>
      </x:c>
      <x:c r="B659" s="1">
        <x:v>43745.4860711458</x:v>
      </x:c>
      <x:c r="C659" s="6">
        <x:v>32.8512747583333</x:v>
      </x:c>
      <x:c r="D659" s="13" t="s">
        <x:v>68</x:v>
      </x:c>
      <x:c r="E659">
        <x:v>3</x:v>
      </x:c>
      <x:c r="F659" s="14" t="s">
        <x:v>63</x:v>
      </x:c>
      <x:c r="G659" s="15">
        <x:v>43742.4687526273</x:v>
      </x:c>
      <x:c r="H659" t="s">
        <x:v>69</x:v>
      </x:c>
      <x:c r="I659" s="6">
        <x:v>93.3906943790204</x:v>
      </x:c>
      <x:c r="J659" t="s">
        <x:v>66</x:v>
      </x:c>
      <x:c r="K659" s="6">
        <x:v>26.1441573210623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3134233</x:v>
      </x:c>
      <x:c r="B660" s="1">
        <x:v>43745.4861059028</x:v>
      </x:c>
      <x:c r="C660" s="6">
        <x:v>32.901374975</x:v>
      </x:c>
      <x:c r="D660" s="13" t="s">
        <x:v>68</x:v>
      </x:c>
      <x:c r="E660">
        <x:v>3</x:v>
      </x:c>
      <x:c r="F660" s="14" t="s">
        <x:v>63</x:v>
      </x:c>
      <x:c r="G660" s="15">
        <x:v>43742.4687526273</x:v>
      </x:c>
      <x:c r="H660" t="s">
        <x:v>69</x:v>
      </x:c>
      <x:c r="I660" s="6">
        <x:v>93.3900904606746</x:v>
      </x:c>
      <x:c r="J660" t="s">
        <x:v>66</x:v>
      </x:c>
      <x:c r="K660" s="6">
        <x:v>26.1524988538395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3134243</x:v>
      </x:c>
      <x:c r="B661" s="1">
        <x:v>43745.4861405903</x:v>
      </x:c>
      <x:c r="C661" s="6">
        <x:v>32.951296505</x:v>
      </x:c>
      <x:c r="D661" s="13" t="s">
        <x:v>68</x:v>
      </x:c>
      <x:c r="E661">
        <x:v>3</x:v>
      </x:c>
      <x:c r="F661" s="14" t="s">
        <x:v>63</x:v>
      </x:c>
      <x:c r="G661" s="15">
        <x:v>43742.4687526273</x:v>
      </x:c>
      <x:c r="H661" t="s">
        <x:v>69</x:v>
      </x:c>
      <x:c r="I661" s="6">
        <x:v>93.4252115752298</x:v>
      </x:c>
      <x:c r="J661" t="s">
        <x:v>66</x:v>
      </x:c>
      <x:c r="K661" s="6">
        <x:v>26.1619546236357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3134253</x:v>
      </x:c>
      <x:c r="B662" s="1">
        <x:v>43745.4861753125</x:v>
      </x:c>
      <x:c r="C662" s="6">
        <x:v>33.0013254733333</x:v>
      </x:c>
      <x:c r="D662" s="13" t="s">
        <x:v>68</x:v>
      </x:c>
      <x:c r="E662">
        <x:v>3</x:v>
      </x:c>
      <x:c r="F662" s="14" t="s">
        <x:v>63</x:v>
      </x:c>
      <x:c r="G662" s="15">
        <x:v>43742.4687526273</x:v>
      </x:c>
      <x:c r="H662" t="s">
        <x:v>69</x:v>
      </x:c>
      <x:c r="I662" s="6">
        <x:v>93.4395536618691</x:v>
      </x:c>
      <x:c r="J662" t="s">
        <x:v>66</x:v>
      </x:c>
      <x:c r="K662" s="6">
        <x:v>26.1518664625419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3134263</x:v>
      </x:c>
      <x:c r="B663" s="1">
        <x:v>43745.4862100347</x:v>
      </x:c>
      <x:c r="C663" s="6">
        <x:v>33.0513118633333</x:v>
      </x:c>
      <x:c r="D663" s="13" t="s">
        <x:v>68</x:v>
      </x:c>
      <x:c r="E663">
        <x:v>3</x:v>
      </x:c>
      <x:c r="F663" s="14" t="s">
        <x:v>63</x:v>
      </x:c>
      <x:c r="G663" s="15">
        <x:v>43742.4687526273</x:v>
      </x:c>
      <x:c r="H663" t="s">
        <x:v>69</x:v>
      </x:c>
      <x:c r="I663" s="6">
        <x:v>93.4955071327199</x:v>
      </x:c>
      <x:c r="J663" t="s">
        <x:v>66</x:v>
      </x:c>
      <x:c r="K663" s="6">
        <x:v>26.1525590815882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3134273</x:v>
      </x:c>
      <x:c r="B664" s="1">
        <x:v>43745.4862443634</x:v>
      </x:c>
      <x:c r="C664" s="6">
        <x:v>33.1007212283333</x:v>
      </x:c>
      <x:c r="D664" s="13" t="s">
        <x:v>68</x:v>
      </x:c>
      <x:c r="E664">
        <x:v>3</x:v>
      </x:c>
      <x:c r="F664" s="14" t="s">
        <x:v>63</x:v>
      </x:c>
      <x:c r="G664" s="15">
        <x:v>43742.4687526273</x:v>
      </x:c>
      <x:c r="H664" t="s">
        <x:v>69</x:v>
      </x:c>
      <x:c r="I664" s="6">
        <x:v>93.5361955491983</x:v>
      </x:c>
      <x:c r="J664" t="s">
        <x:v>66</x:v>
      </x:c>
      <x:c r="K664" s="6">
        <x:v>26.1475601821116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3134283</x:v>
      </x:c>
      <x:c r="B665" s="1">
        <x:v>43745.4862790857</x:v>
      </x:c>
      <x:c r="C665" s="6">
        <x:v>33.1507335166667</x:v>
      </x:c>
      <x:c r="D665" s="13" t="s">
        <x:v>68</x:v>
      </x:c>
      <x:c r="E665">
        <x:v>3</x:v>
      </x:c>
      <x:c r="F665" s="14" t="s">
        <x:v>63</x:v>
      </x:c>
      <x:c r="G665" s="15">
        <x:v>43742.4687526273</x:v>
      </x:c>
      <x:c r="H665" t="s">
        <x:v>69</x:v>
      </x:c>
      <x:c r="I665" s="6">
        <x:v>93.4969859843255</x:v>
      </x:c>
      <x:c r="J665" t="s">
        <x:v>66</x:v>
      </x:c>
      <x:c r="K665" s="6">
        <x:v>26.1478914342561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3134293</x:v>
      </x:c>
      <x:c r="B666" s="1">
        <x:v>43745.4863142361</x:v>
      </x:c>
      <x:c r="C666" s="6">
        <x:v>33.201378325</x:v>
      </x:c>
      <x:c r="D666" s="13" t="s">
        <x:v>68</x:v>
      </x:c>
      <x:c r="E666">
        <x:v>3</x:v>
      </x:c>
      <x:c r="F666" s="14" t="s">
        <x:v>63</x:v>
      </x:c>
      <x:c r="G666" s="15">
        <x:v>43742.4687526273</x:v>
      </x:c>
      <x:c r="H666" t="s">
        <x:v>69</x:v>
      </x:c>
      <x:c r="I666" s="6">
        <x:v>93.5390090451284</x:v>
      </x:c>
      <x:c r="J666" t="s">
        <x:v>66</x:v>
      </x:c>
      <x:c r="K666" s="6">
        <x:v>26.1504209971663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3134303</x:v>
      </x:c>
      <x:c r="B667" s="1">
        <x:v>43745.4863488426</x:v>
      </x:c>
      <x:c r="C667" s="6">
        <x:v>33.251194505</x:v>
      </x:c>
      <x:c r="D667" s="13" t="s">
        <x:v>68</x:v>
      </x:c>
      <x:c r="E667">
        <x:v>3</x:v>
      </x:c>
      <x:c r="F667" s="14" t="s">
        <x:v>63</x:v>
      </x:c>
      <x:c r="G667" s="15">
        <x:v>43742.4687526273</x:v>
      </x:c>
      <x:c r="H667" t="s">
        <x:v>69</x:v>
      </x:c>
      <x:c r="I667" s="6">
        <x:v>93.5974133691891</x:v>
      </x:c>
      <x:c r="J667" t="s">
        <x:v>66</x:v>
      </x:c>
      <x:c r="K667" s="6">
        <x:v>26.1298834105187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3134313</x:v>
      </x:c>
      <x:c r="B668" s="1">
        <x:v>43745.4863834838</x:v>
      </x:c>
      <x:c r="C668" s="6">
        <x:v>33.30106777</x:v>
      </x:c>
      <x:c r="D668" s="13" t="s">
        <x:v>68</x:v>
      </x:c>
      <x:c r="E668">
        <x:v>3</x:v>
      </x:c>
      <x:c r="F668" s="14" t="s">
        <x:v>63</x:v>
      </x:c>
      <x:c r="G668" s="15">
        <x:v>43742.4687526273</x:v>
      </x:c>
      <x:c r="H668" t="s">
        <x:v>69</x:v>
      </x:c>
      <x:c r="I668" s="6">
        <x:v>93.5429899555815</x:v>
      </x:c>
      <x:c r="J668" t="s">
        <x:v>66</x:v>
      </x:c>
      <x:c r="K668" s="6">
        <x:v>26.1689711834028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3134323</x:v>
      </x:c>
      <x:c r="B669" s="1">
        <x:v>43745.4864180903</x:v>
      </x:c>
      <x:c r="C669" s="6">
        <x:v>33.3508885066667</x:v>
      </x:c>
      <x:c r="D669" s="13" t="s">
        <x:v>68</x:v>
      </x:c>
      <x:c r="E669">
        <x:v>3</x:v>
      </x:c>
      <x:c r="F669" s="14" t="s">
        <x:v>63</x:v>
      </x:c>
      <x:c r="G669" s="15">
        <x:v>43742.4687526273</x:v>
      </x:c>
      <x:c r="H669" t="s">
        <x:v>69</x:v>
      </x:c>
      <x:c r="I669" s="6">
        <x:v>93.562164368335</x:v>
      </x:c>
      <x:c r="J669" t="s">
        <x:v>66</x:v>
      </x:c>
      <x:c r="K669" s="6">
        <x:v>26.1487647355216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3134333</x:v>
      </x:c>
      <x:c r="B670" s="1">
        <x:v>43745.4864527778</x:v>
      </x:c>
      <x:c r="C670" s="6">
        <x:v>33.40086886</x:v>
      </x:c>
      <x:c r="D670" s="13" t="s">
        <x:v>68</x:v>
      </x:c>
      <x:c r="E670">
        <x:v>3</x:v>
      </x:c>
      <x:c r="F670" s="14" t="s">
        <x:v>63</x:v>
      </x:c>
      <x:c r="G670" s="15">
        <x:v>43742.4687526273</x:v>
      </x:c>
      <x:c r="H670" t="s">
        <x:v>69</x:v>
      </x:c>
      <x:c r="I670" s="6">
        <x:v>93.5852293350064</x:v>
      </x:c>
      <x:c r="J670" t="s">
        <x:v>66</x:v>
      </x:c>
      <x:c r="K670" s="6">
        <x:v>26.143103338251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3134343</x:v>
      </x:c>
      <x:c r="B671" s="1">
        <x:v>43745.4864873032</x:v>
      </x:c>
      <x:c r="C671" s="6">
        <x:v>33.4505599316667</x:v>
      </x:c>
      <x:c r="D671" s="13" t="s">
        <x:v>68</x:v>
      </x:c>
      <x:c r="E671">
        <x:v>3</x:v>
      </x:c>
      <x:c r="F671" s="14" t="s">
        <x:v>63</x:v>
      </x:c>
      <x:c r="G671" s="15">
        <x:v>43742.4687526273</x:v>
      </x:c>
      <x:c r="H671" t="s">
        <x:v>69</x:v>
      </x:c>
      <x:c r="I671" s="6">
        <x:v>93.5699412829883</x:v>
      </x:c>
      <x:c r="J671" t="s">
        <x:v>66</x:v>
      </x:c>
      <x:c r="K671" s="6">
        <x:v>26.1535829534837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3134353</x:v>
      </x:c>
      <x:c r="B672" s="1">
        <x:v>43745.4865221065</x:v>
      </x:c>
      <x:c r="C672" s="6">
        <x:v>33.5006973883333</x:v>
      </x:c>
      <x:c r="D672" s="13" t="s">
        <x:v>68</x:v>
      </x:c>
      <x:c r="E672">
        <x:v>3</x:v>
      </x:c>
      <x:c r="F672" s="14" t="s">
        <x:v>63</x:v>
      </x:c>
      <x:c r="G672" s="15">
        <x:v>43742.4687526273</x:v>
      </x:c>
      <x:c r="H672" t="s">
        <x:v>69</x:v>
      </x:c>
      <x:c r="I672" s="6">
        <x:v>93.5986435192802</x:v>
      </x:c>
      <x:c r="J672" t="s">
        <x:v>66</x:v>
      </x:c>
      <x:c r="K672" s="6">
        <x:v>26.1536431812519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3134363</x:v>
      </x:c>
      <x:c r="B673" s="1">
        <x:v>43745.4865572569</x:v>
      </x:c>
      <x:c r="C673" s="6">
        <x:v>33.551297215</x:v>
      </x:c>
      <x:c r="D673" s="13" t="s">
        <x:v>68</x:v>
      </x:c>
      <x:c r="E673">
        <x:v>3</x:v>
      </x:c>
      <x:c r="F673" s="14" t="s">
        <x:v>63</x:v>
      </x:c>
      <x:c r="G673" s="15">
        <x:v>43742.4687526273</x:v>
      </x:c>
      <x:c r="H673" t="s">
        <x:v>69</x:v>
      </x:c>
      <x:c r="I673" s="6">
        <x:v>93.6513005091355</x:v>
      </x:c>
      <x:c r="J673" t="s">
        <x:v>66</x:v>
      </x:c>
      <x:c r="K673" s="6">
        <x:v>26.147680637433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3134373</x:v>
      </x:c>
      <x:c r="B674" s="1">
        <x:v>43745.4865917824</x:v>
      </x:c>
      <x:c r="C674" s="6">
        <x:v>33.6010089566667</x:v>
      </x:c>
      <x:c r="D674" s="13" t="s">
        <x:v>68</x:v>
      </x:c>
      <x:c r="E674">
        <x:v>3</x:v>
      </x:c>
      <x:c r="F674" s="14" t="s">
        <x:v>63</x:v>
      </x:c>
      <x:c r="G674" s="15">
        <x:v>43742.4687526273</x:v>
      </x:c>
      <x:c r="H674" t="s">
        <x:v>69</x:v>
      </x:c>
      <x:c r="I674" s="6">
        <x:v>93.6385883831437</x:v>
      </x:c>
      <x:c r="J674" t="s">
        <x:v>66</x:v>
      </x:c>
      <x:c r="K674" s="6">
        <x:v>26.1692120955868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3134383</x:v>
      </x:c>
      <x:c r="B675" s="1">
        <x:v>43745.4866263542</x:v>
      </x:c>
      <x:c r="C675" s="6">
        <x:v>33.6507784366667</x:v>
      </x:c>
      <x:c r="D675" s="13" t="s">
        <x:v>68</x:v>
      </x:c>
      <x:c r="E675">
        <x:v>3</x:v>
      </x:c>
      <x:c r="F675" s="14" t="s">
        <x:v>63</x:v>
      </x:c>
      <x:c r="G675" s="15">
        <x:v>43742.4687526273</x:v>
      </x:c>
      <x:c r="H675" t="s">
        <x:v>69</x:v>
      </x:c>
      <x:c r="I675" s="6">
        <x:v>93.6632003906262</x:v>
      </x:c>
      <x:c r="J675" t="s">
        <x:v>66</x:v>
      </x:c>
      <x:c r="K675" s="6">
        <x:v>26.1548176229494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3134393</x:v>
      </x:c>
      <x:c r="B676" s="1">
        <x:v>43745.4866614583</x:v>
      </x:c>
      <x:c r="C676" s="6">
        <x:v>33.7013496566667</x:v>
      </x:c>
      <x:c r="D676" s="13" t="s">
        <x:v>68</x:v>
      </x:c>
      <x:c r="E676">
        <x:v>3</x:v>
      </x:c>
      <x:c r="F676" s="14" t="s">
        <x:v>63</x:v>
      </x:c>
      <x:c r="G676" s="15">
        <x:v>43742.4687526273</x:v>
      </x:c>
      <x:c r="H676" t="s">
        <x:v>69</x:v>
      </x:c>
      <x:c r="I676" s="6">
        <x:v>93.692999897258</x:v>
      </x:c>
      <x:c r="J676" t="s">
        <x:v>66</x:v>
      </x:c>
      <x:c r="K676" s="6">
        <x:v>26.1422902660224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3134403</x:v>
      </x:c>
      <x:c r="B677" s="1">
        <x:v>43745.4866960648</x:v>
      </x:c>
      <x:c r="C677" s="6">
        <x:v>33.7511826083333</x:v>
      </x:c>
      <x:c r="D677" s="13" t="s">
        <x:v>68</x:v>
      </x:c>
      <x:c r="E677">
        <x:v>3</x:v>
      </x:c>
      <x:c r="F677" s="14" t="s">
        <x:v>63</x:v>
      </x:c>
      <x:c r="G677" s="15">
        <x:v>43742.4687526273</x:v>
      </x:c>
      <x:c r="H677" t="s">
        <x:v>69</x:v>
      </x:c>
      <x:c r="I677" s="6">
        <x:v>93.7093220362366</x:v>
      </x:c>
      <x:c r="J677" t="s">
        <x:v>66</x:v>
      </x:c>
      <x:c r="K677" s="6">
        <x:v>26.1435249313358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3134413</x:v>
      </x:c>
      <x:c r="B678" s="1">
        <x:v>43745.4867305903</x:v>
      </x:c>
      <x:c r="C678" s="6">
        <x:v>33.8009253166667</x:v>
      </x:c>
      <x:c r="D678" s="13" t="s">
        <x:v>68</x:v>
      </x:c>
      <x:c r="E678">
        <x:v>3</x:v>
      </x:c>
      <x:c r="F678" s="14" t="s">
        <x:v>63</x:v>
      </x:c>
      <x:c r="G678" s="15">
        <x:v>43742.4687526273</x:v>
      </x:c>
      <x:c r="H678" t="s">
        <x:v>69</x:v>
      </x:c>
      <x:c r="I678" s="6">
        <x:v>93.7422344050607</x:v>
      </x:c>
      <x:c r="J678" t="s">
        <x:v>66</x:v>
      </x:c>
      <x:c r="K678" s="6">
        <x:v>26.1418385593138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3134423</x:v>
      </x:c>
      <x:c r="B679" s="1">
        <x:v>43745.4867652431</x:v>
      </x:c>
      <x:c r="C679" s="6">
        <x:v>33.8507811033333</x:v>
      </x:c>
      <x:c r="D679" s="13" t="s">
        <x:v>68</x:v>
      </x:c>
      <x:c r="E679">
        <x:v>3</x:v>
      </x:c>
      <x:c r="F679" s="14" t="s">
        <x:v>63</x:v>
      </x:c>
      <x:c r="G679" s="15">
        <x:v>43742.4687526273</x:v>
      </x:c>
      <x:c r="H679" t="s">
        <x:v>69</x:v>
      </x:c>
      <x:c r="I679" s="6">
        <x:v>93.7324031914181</x:v>
      </x:c>
      <x:c r="J679" t="s">
        <x:v>66</x:v>
      </x:c>
      <x:c r="K679" s="6">
        <x:v>26.1540647756601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3134433</x:v>
      </x:c>
      <x:c r="B680" s="1">
        <x:v>43745.4868003472</x:v>
      </x:c>
      <x:c r="C680" s="6">
        <x:v>33.90136201</x:v>
      </x:c>
      <x:c r="D680" s="13" t="s">
        <x:v>68</x:v>
      </x:c>
      <x:c r="E680">
        <x:v>3</x:v>
      </x:c>
      <x:c r="F680" s="14" t="s">
        <x:v>63</x:v>
      </x:c>
      <x:c r="G680" s="15">
        <x:v>43742.4687526273</x:v>
      </x:c>
      <x:c r="H680" t="s">
        <x:v>69</x:v>
      </x:c>
      <x:c r="I680" s="6">
        <x:v>93.7794455201303</x:v>
      </x:c>
      <x:c r="J680" t="s">
        <x:v>66</x:v>
      </x:c>
      <x:c r="K680" s="6">
        <x:v>26.1545465979057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3134443</x:v>
      </x:c>
      <x:c r="B681" s="1">
        <x:v>43745.4868350694</x:v>
      </x:c>
      <x:c r="C681" s="6">
        <x:v>33.9513641166667</x:v>
      </x:c>
      <x:c r="D681" s="13" t="s">
        <x:v>68</x:v>
      </x:c>
      <x:c r="E681">
        <x:v>3</x:v>
      </x:c>
      <x:c r="F681" s="14" t="s">
        <x:v>63</x:v>
      </x:c>
      <x:c r="G681" s="15">
        <x:v>43742.4687526273</x:v>
      </x:c>
      <x:c r="H681" t="s">
        <x:v>69</x:v>
      </x:c>
      <x:c r="I681" s="6">
        <x:v>93.793255154158</x:v>
      </x:c>
      <x:c r="J681" t="s">
        <x:v>66</x:v>
      </x:c>
      <x:c r="K681" s="6">
        <x:v>26.1446993694944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3134453</x:v>
      </x:c>
      <x:c r="B682" s="1">
        <x:v>43745.4868697569</x:v>
      </x:c>
      <x:c r="C682" s="6">
        <x:v>34.0012854783333</x:v>
      </x:c>
      <x:c r="D682" s="13" t="s">
        <x:v>68</x:v>
      </x:c>
      <x:c r="E682">
        <x:v>3</x:v>
      </x:c>
      <x:c r="F682" s="14" t="s">
        <x:v>63</x:v>
      </x:c>
      <x:c r="G682" s="15">
        <x:v>43742.4687526273</x:v>
      </x:c>
      <x:c r="H682" t="s">
        <x:v>69</x:v>
      </x:c>
      <x:c r="I682" s="6">
        <x:v>93.800387592071</x:v>
      </x:c>
      <x:c r="J682" t="s">
        <x:v>66</x:v>
      </x:c>
      <x:c r="K682" s="6">
        <x:v>26.1457533528069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3134463</x:v>
      </x:c>
      <x:c r="B683" s="1">
        <x:v>43745.4869042824</x:v>
      </x:c>
      <x:c r="C683" s="6">
        <x:v>34.0510088666667</x:v>
      </x:c>
      <x:c r="D683" s="13" t="s">
        <x:v>68</x:v>
      </x:c>
      <x:c r="E683">
        <x:v>3</x:v>
      </x:c>
      <x:c r="F683" s="14" t="s">
        <x:v>63</x:v>
      </x:c>
      <x:c r="G683" s="15">
        <x:v>43742.4687526273</x:v>
      </x:c>
      <x:c r="H683" t="s">
        <x:v>69</x:v>
      </x:c>
      <x:c r="I683" s="6">
        <x:v>93.8026432676628</x:v>
      </x:c>
      <x:c r="J683" t="s">
        <x:v>66</x:v>
      </x:c>
      <x:c r="K683" s="6">
        <x:v>26.1488550770446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3134473</x:v>
      </x:c>
      <x:c r="B684" s="1">
        <x:v>43745.4869389699</x:v>
      </x:c>
      <x:c r="C684" s="6">
        <x:v>34.1009440083333</x:v>
      </x:c>
      <x:c r="D684" s="13" t="s">
        <x:v>68</x:v>
      </x:c>
      <x:c r="E684">
        <x:v>3</x:v>
      </x:c>
      <x:c r="F684" s="14" t="s">
        <x:v>63</x:v>
      </x:c>
      <x:c r="G684" s="15">
        <x:v>43742.4687526273</x:v>
      </x:c>
      <x:c r="H684" t="s">
        <x:v>69</x:v>
      </x:c>
      <x:c r="I684" s="6">
        <x:v>93.8051142116796</x:v>
      </x:c>
      <x:c r="J684" t="s">
        <x:v>66</x:v>
      </x:c>
      <x:c r="K684" s="6">
        <x:v>26.1518664625419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3134483</x:v>
      </x:c>
      <x:c r="B685" s="1">
        <x:v>43745.4869736111</x:v>
      </x:c>
      <x:c r="C685" s="6">
        <x:v>34.150861285</x:v>
      </x:c>
      <x:c r="D685" s="13" t="s">
        <x:v>68</x:v>
      </x:c>
      <x:c r="E685">
        <x:v>3</x:v>
      </x:c>
      <x:c r="F685" s="14" t="s">
        <x:v>63</x:v>
      </x:c>
      <x:c r="G685" s="15">
        <x:v>43742.4687526273</x:v>
      </x:c>
      <x:c r="H685" t="s">
        <x:v>69</x:v>
      </x:c>
      <x:c r="I685" s="6">
        <x:v>93.8975644477155</x:v>
      </x:c>
      <x:c r="J685" t="s">
        <x:v>66</x:v>
      </x:c>
      <x:c r="K685" s="6">
        <x:v>26.1495175816226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3134493</x:v>
      </x:c>
      <x:c r="B686" s="1">
        <x:v>43745.4870082176</x:v>
      </x:c>
      <x:c r="C686" s="6">
        <x:v>34.20068462</x:v>
      </x:c>
      <x:c r="D686" s="13" t="s">
        <x:v>68</x:v>
      </x:c>
      <x:c r="E686">
        <x:v>3</x:v>
      </x:c>
      <x:c r="F686" s="14" t="s">
        <x:v>63</x:v>
      </x:c>
      <x:c r="G686" s="15">
        <x:v>43742.4687526273</x:v>
      </x:c>
      <x:c r="H686" t="s">
        <x:v>69</x:v>
      </x:c>
      <x:c r="I686" s="6">
        <x:v>93.9375615737957</x:v>
      </x:c>
      <x:c r="J686" t="s">
        <x:v>66</x:v>
      </x:c>
      <x:c r="K686" s="6">
        <x:v>26.1327442105121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3134503</x:v>
      </x:c>
      <x:c r="B687" s="1">
        <x:v>43745.4870429398</x:v>
      </x:c>
      <x:c r="C687" s="6">
        <x:v>34.250676705</x:v>
      </x:c>
      <x:c r="D687" s="13" t="s">
        <x:v>68</x:v>
      </x:c>
      <x:c r="E687">
        <x:v>3</x:v>
      </x:c>
      <x:c r="F687" s="14" t="s">
        <x:v>63</x:v>
      </x:c>
      <x:c r="G687" s="15">
        <x:v>43742.4687526273</x:v>
      </x:c>
      <x:c r="H687" t="s">
        <x:v>69</x:v>
      </x:c>
      <x:c r="I687" s="6">
        <x:v>93.9188884942649</x:v>
      </x:c>
      <x:c r="J687" t="s">
        <x:v>66</x:v>
      </x:c>
      <x:c r="K687" s="6">
        <x:v>26.1648756789245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3134513</x:v>
      </x:c>
      <x:c r="B688" s="1">
        <x:v>43745.487078044</x:v>
      </x:c>
      <x:c r="C688" s="6">
        <x:v>34.301249475</x:v>
      </x:c>
      <x:c r="D688" s="13" t="s">
        <x:v>68</x:v>
      </x:c>
      <x:c r="E688">
        <x:v>3</x:v>
      </x:c>
      <x:c r="F688" s="14" t="s">
        <x:v>63</x:v>
      </x:c>
      <x:c r="G688" s="15">
        <x:v>43742.4687526273</x:v>
      </x:c>
      <x:c r="H688" t="s">
        <x:v>69</x:v>
      </x:c>
      <x:c r="I688" s="6">
        <x:v>94.0106842720312</x:v>
      </x:c>
      <x:c r="J688" t="s">
        <x:v>66</x:v>
      </x:c>
      <x:c r="K688" s="6">
        <x:v>26.1385561590582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3134523</x:v>
      </x:c>
      <x:c r="B689" s="1">
        <x:v>43745.4871127662</x:v>
      </x:c>
      <x:c r="C689" s="6">
        <x:v>34.3512146183333</x:v>
      </x:c>
      <x:c r="D689" s="13" t="s">
        <x:v>68</x:v>
      </x:c>
      <x:c r="E689">
        <x:v>3</x:v>
      </x:c>
      <x:c r="F689" s="14" t="s">
        <x:v>63</x:v>
      </x:c>
      <x:c r="G689" s="15">
        <x:v>43742.4687526273</x:v>
      </x:c>
      <x:c r="H689" t="s">
        <x:v>69</x:v>
      </x:c>
      <x:c r="I689" s="6">
        <x:v>94.0388387880655</x:v>
      </x:c>
      <x:c r="J689" t="s">
        <x:v>66</x:v>
      </x:c>
      <x:c r="K689" s="6">
        <x:v>26.1389175240665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3134533</x:v>
      </x:c>
      <x:c r="B690" s="1">
        <x:v>43745.4871474537</x:v>
      </x:c>
      <x:c r="C690" s="6">
        <x:v>34.40118595</x:v>
      </x:c>
      <x:c r="D690" s="13" t="s">
        <x:v>68</x:v>
      </x:c>
      <x:c r="E690">
        <x:v>3</x:v>
      </x:c>
      <x:c r="F690" s="14" t="s">
        <x:v>63</x:v>
      </x:c>
      <x:c r="G690" s="15">
        <x:v>43742.4687526273</x:v>
      </x:c>
      <x:c r="H690" t="s">
        <x:v>69</x:v>
      </x:c>
      <x:c r="I690" s="6">
        <x:v>93.9804950265743</x:v>
      </x:c>
      <x:c r="J690" t="s">
        <x:v>66</x:v>
      </x:c>
      <x:c r="K690" s="6">
        <x:v>26.143103338251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3134543</x:v>
      </x:c>
      <x:c r="B691" s="1">
        <x:v>43745.4871820255</x:v>
      </x:c>
      <x:c r="C691" s="6">
        <x:v>34.4509412083333</x:v>
      </x:c>
      <x:c r="D691" s="13" t="s">
        <x:v>68</x:v>
      </x:c>
      <x:c r="E691">
        <x:v>3</x:v>
      </x:c>
      <x:c r="F691" s="14" t="s">
        <x:v>63</x:v>
      </x:c>
      <x:c r="G691" s="15">
        <x:v>43742.4687526273</x:v>
      </x:c>
      <x:c r="H691" t="s">
        <x:v>69</x:v>
      </x:c>
      <x:c r="I691" s="6">
        <x:v>94.0151079893258</x:v>
      </x:c>
      <x:c r="J691" t="s">
        <x:v>66</x:v>
      </x:c>
      <x:c r="K691" s="6">
        <x:v>26.1407544634617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3134553</x:v>
      </x:c>
      <x:c r="B692" s="1">
        <x:v>43745.4872167014</x:v>
      </x:c>
      <x:c r="C692" s="6">
        <x:v>34.500895385</x:v>
      </x:c>
      <x:c r="D692" s="13" t="s">
        <x:v>68</x:v>
      </x:c>
      <x:c r="E692">
        <x:v>3</x:v>
      </x:c>
      <x:c r="F692" s="14" t="s">
        <x:v>63</x:v>
      </x:c>
      <x:c r="G692" s="15">
        <x:v>43742.4687526273</x:v>
      </x:c>
      <x:c r="H692" t="s">
        <x:v>69</x:v>
      </x:c>
      <x:c r="I692" s="6">
        <x:v>94.02777338037</x:v>
      </x:c>
      <x:c r="J692" t="s">
        <x:v>66</x:v>
      </x:c>
      <x:c r="K692" s="6">
        <x:v>26.1516556654688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3134563</x:v>
      </x:c>
      <x:c r="B693" s="1">
        <x:v>43745.4872513542</x:v>
      </x:c>
      <x:c r="C693" s="6">
        <x:v>34.5507725366667</x:v>
      </x:c>
      <x:c r="D693" s="13" t="s">
        <x:v>68</x:v>
      </x:c>
      <x:c r="E693">
        <x:v>3</x:v>
      </x:c>
      <x:c r="F693" s="14" t="s">
        <x:v>63</x:v>
      </x:c>
      <x:c r="G693" s="15">
        <x:v>43742.4687526273</x:v>
      </x:c>
      <x:c r="H693" t="s">
        <x:v>69</x:v>
      </x:c>
      <x:c r="I693" s="6">
        <x:v>93.9659107642638</x:v>
      </x:c>
      <x:c r="J693" t="s">
        <x:v>66</x:v>
      </x:c>
      <x:c r="K693" s="6">
        <x:v>26.1573170771599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3134573</x:v>
      </x:c>
      <x:c r="B694" s="1">
        <x:v>43745.4872859144</x:v>
      </x:c>
      <x:c r="C694" s="6">
        <x:v>34.60055367</x:v>
      </x:c>
      <x:c r="D694" s="13" t="s">
        <x:v>68</x:v>
      </x:c>
      <x:c r="E694">
        <x:v>3</x:v>
      </x:c>
      <x:c r="F694" s="14" t="s">
        <x:v>63</x:v>
      </x:c>
      <x:c r="G694" s="15">
        <x:v>43742.4687526273</x:v>
      </x:c>
      <x:c r="H694" t="s">
        <x:v>69</x:v>
      </x:c>
      <x:c r="I694" s="6">
        <x:v>94.0303944635878</x:v>
      </x:c>
      <x:c r="J694" t="s">
        <x:v>66</x:v>
      </x:c>
      <x:c r="K694" s="6">
        <x:v>26.1465061982321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3134583</x:v>
      </x:c>
      <x:c r="B695" s="1">
        <x:v>43745.4873210995</x:v>
      </x:c>
      <x:c r="C695" s="6">
        <x:v>34.651243005</x:v>
      </x:c>
      <x:c r="D695" s="13" t="s">
        <x:v>68</x:v>
      </x:c>
      <x:c r="E695">
        <x:v>3</x:v>
      </x:c>
      <x:c r="F695" s="14" t="s">
        <x:v>63</x:v>
      </x:c>
      <x:c r="G695" s="15">
        <x:v>43742.4687526273</x:v>
      </x:c>
      <x:c r="H695" t="s">
        <x:v>69</x:v>
      </x:c>
      <x:c r="I695" s="6">
        <x:v>94.0526928927863</x:v>
      </x:c>
      <x:c r="J695" t="s">
        <x:v>66</x:v>
      </x:c>
      <x:c r="K695" s="6">
        <x:v>26.1452715318223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3134593</x:v>
      </x:c>
      <x:c r="B696" s="1">
        <x:v>43745.4873560995</x:v>
      </x:c>
      <x:c r="C696" s="6">
        <x:v>34.70162426</x:v>
      </x:c>
      <x:c r="D696" s="13" t="s">
        <x:v>68</x:v>
      </x:c>
      <x:c r="E696">
        <x:v>3</x:v>
      </x:c>
      <x:c r="F696" s="14" t="s">
        <x:v>63</x:v>
      </x:c>
      <x:c r="G696" s="15">
        <x:v>43742.4687526273</x:v>
      </x:c>
      <x:c r="H696" t="s">
        <x:v>69</x:v>
      </x:c>
      <x:c r="I696" s="6">
        <x:v>94.1003003568063</x:v>
      </x:c>
      <x:c r="J696" t="s">
        <x:v>66</x:v>
      </x:c>
      <x:c r="K696" s="6">
        <x:v>26.1456027837417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3134603</x:v>
      </x:c>
      <x:c r="B697" s="1">
        <x:v>43745.4873905093</x:v>
      </x:c>
      <x:c r="C697" s="6">
        <x:v>34.7511862083333</x:v>
      </x:c>
      <x:c r="D697" s="13" t="s">
        <x:v>68</x:v>
      </x:c>
      <x:c r="E697">
        <x:v>3</x:v>
      </x:c>
      <x:c r="F697" s="14" t="s">
        <x:v>63</x:v>
      </x:c>
      <x:c r="G697" s="15">
        <x:v>43742.4687526273</x:v>
      </x:c>
      <x:c r="H697" t="s">
        <x:v>69</x:v>
      </x:c>
      <x:c r="I697" s="6">
        <x:v>94.0788299584348</x:v>
      </x:c>
      <x:c r="J697" t="s">
        <x:v>66</x:v>
      </x:c>
      <x:c r="K697" s="6">
        <x:v>26.1302748882681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3134613</x:v>
      </x:c>
      <x:c r="B698" s="1">
        <x:v>43745.4874251157</x:v>
      </x:c>
      <x:c r="C698" s="6">
        <x:v>34.8010006</x:v>
      </x:c>
      <x:c r="D698" s="13" t="s">
        <x:v>68</x:v>
      </x:c>
      <x:c r="E698">
        <x:v>3</x:v>
      </x:c>
      <x:c r="F698" s="14" t="s">
        <x:v>63</x:v>
      </x:c>
      <x:c r="G698" s="15">
        <x:v>43742.4687526273</x:v>
      </x:c>
      <x:c r="H698" t="s">
        <x:v>69</x:v>
      </x:c>
      <x:c r="I698" s="6">
        <x:v>94.1507164240315</x:v>
      </x:c>
      <x:c r="J698" t="s">
        <x:v>66</x:v>
      </x:c>
      <x:c r="K698" s="6">
        <x:v>26.1285584092416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3134623</x:v>
      </x:c>
      <x:c r="B699" s="1">
        <x:v>43745.4874598727</x:v>
      </x:c>
      <x:c r="C699" s="6">
        <x:v>34.8510851016667</x:v>
      </x:c>
      <x:c r="D699" s="13" t="s">
        <x:v>68</x:v>
      </x:c>
      <x:c r="E699">
        <x:v>3</x:v>
      </x:c>
      <x:c r="F699" s="14" t="s">
        <x:v>63</x:v>
      </x:c>
      <x:c r="G699" s="15">
        <x:v>43742.4687526273</x:v>
      </x:c>
      <x:c r="H699" t="s">
        <x:v>69</x:v>
      </x:c>
      <x:c r="I699" s="6">
        <x:v>94.0608912684199</x:v>
      </x:c>
      <x:c r="J699" t="s">
        <x:v>66</x:v>
      </x:c>
      <x:c r="K699" s="6">
        <x:v>26.1418385593138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3134633</x:v>
      </x:c>
      <x:c r="B700" s="1">
        <x:v>43745.4874947106</x:v>
      </x:c>
      <x:c r="C700" s="6">
        <x:v>34.9012307966667</x:v>
      </x:c>
      <x:c r="D700" s="13" t="s">
        <x:v>68</x:v>
      </x:c>
      <x:c r="E700">
        <x:v>3</x:v>
      </x:c>
      <x:c r="F700" s="14" t="s">
        <x:v>63</x:v>
      </x:c>
      <x:c r="G700" s="15">
        <x:v>43742.4687526273</x:v>
      </x:c>
      <x:c r="H700" t="s">
        <x:v>69</x:v>
      </x:c>
      <x:c r="I700" s="6">
        <x:v>94.0889734875138</x:v>
      </x:c>
      <x:c r="J700" t="s">
        <x:v>66</x:v>
      </x:c>
      <x:c r="K700" s="6">
        <x:v>26.1543960284466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3134643</x:v>
      </x:c>
      <x:c r="B701" s="1">
        <x:v>43745.4875292824</x:v>
      </x:c>
      <x:c r="C701" s="6">
        <x:v>34.9510052533333</x:v>
      </x:c>
      <x:c r="D701" s="13" t="s">
        <x:v>68</x:v>
      </x:c>
      <x:c r="E701">
        <x:v>3</x:v>
      </x:c>
      <x:c r="F701" s="14" t="s">
        <x:v>63</x:v>
      </x:c>
      <x:c r="G701" s="15">
        <x:v>43742.4687526273</x:v>
      </x:c>
      <x:c r="H701" t="s">
        <x:v>69</x:v>
      </x:c>
      <x:c r="I701" s="6">
        <x:v>94.1842137138645</x:v>
      </x:c>
      <x:c r="J701" t="s">
        <x:v>66</x:v>
      </x:c>
      <x:c r="K701" s="6">
        <x:v>26.1429226555169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3134653</x:v>
      </x:c>
      <x:c r="B702" s="1">
        <x:v>43745.4875638542</x:v>
      </x:c>
      <x:c r="C702" s="6">
        <x:v>35.0007722516667</x:v>
      </x:c>
      <x:c r="D702" s="13" t="s">
        <x:v>68</x:v>
      </x:c>
      <x:c r="E702">
        <x:v>3</x:v>
      </x:c>
      <x:c r="F702" s="14" t="s">
        <x:v>63</x:v>
      </x:c>
      <x:c r="G702" s="15">
        <x:v>43742.4687526273</x:v>
      </x:c>
      <x:c r="H702" t="s">
        <x:v>69</x:v>
      </x:c>
      <x:c r="I702" s="6">
        <x:v>94.1841693040242</x:v>
      </x:c>
      <x:c r="J702" t="s">
        <x:v>66</x:v>
      </x:c>
      <x:c r="K702" s="6">
        <x:v>26.1388874103145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3134663</x:v>
      </x:c>
      <x:c r="B703" s="1">
        <x:v>43745.4875984606</x:v>
      </x:c>
      <x:c r="C703" s="6">
        <x:v>35.0506536866667</x:v>
      </x:c>
      <x:c r="D703" s="13" t="s">
        <x:v>68</x:v>
      </x:c>
      <x:c r="E703">
        <x:v>3</x:v>
      </x:c>
      <x:c r="F703" s="14" t="s">
        <x:v>63</x:v>
      </x:c>
      <x:c r="G703" s="15">
        <x:v>43742.4687526273</x:v>
      </x:c>
      <x:c r="H703" t="s">
        <x:v>69</x:v>
      </x:c>
      <x:c r="I703" s="6">
        <x:v>94.1890552979934</x:v>
      </x:c>
      <x:c r="J703" t="s">
        <x:v>66</x:v>
      </x:c>
      <x:c r="K703" s="6">
        <x:v>26.1490056462553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3134673</x:v>
      </x:c>
      <x:c r="B704" s="1">
        <x:v>43745.4876336458</x:v>
      </x:c>
      <x:c r="C704" s="6">
        <x:v>35.101278385</x:v>
      </x:c>
      <x:c r="D704" s="13" t="s">
        <x:v>68</x:v>
      </x:c>
      <x:c r="E704">
        <x:v>3</x:v>
      </x:c>
      <x:c r="F704" s="14" t="s">
        <x:v>63</x:v>
      </x:c>
      <x:c r="G704" s="15">
        <x:v>43742.4687526273</x:v>
      </x:c>
      <x:c r="H704" t="s">
        <x:v>69</x:v>
      </x:c>
      <x:c r="I704" s="6">
        <x:v>94.219397423264</x:v>
      </x:c>
      <x:c r="J704" t="s">
        <x:v>66</x:v>
      </x:c>
      <x:c r="K704" s="6">
        <x:v>26.1444283452674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3134683</x:v>
      </x:c>
      <x:c r="B705" s="1">
        <x:v>43745.487668206</x:v>
      </x:c>
      <x:c r="C705" s="6">
        <x:v>35.1510658116667</x:v>
      </x:c>
      <x:c r="D705" s="13" t="s">
        <x:v>68</x:v>
      </x:c>
      <x:c r="E705">
        <x:v>3</x:v>
      </x:c>
      <x:c r="F705" s="14" t="s">
        <x:v>63</x:v>
      </x:c>
      <x:c r="G705" s="15">
        <x:v>43742.4687526273</x:v>
      </x:c>
      <x:c r="H705" t="s">
        <x:v>69</x:v>
      </x:c>
      <x:c r="I705" s="6">
        <x:v>94.3070222547471</x:v>
      </x:c>
      <x:c r="J705" t="s">
        <x:v>66</x:v>
      </x:c>
      <x:c r="K705" s="6">
        <x:v>26.1199760272725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3134693</x:v>
      </x:c>
      <x:c r="B706" s="1">
        <x:v>43745.4877029745</x:v>
      </x:c>
      <x:c r="C706" s="6">
        <x:v>35.2011529433333</x:v>
      </x:c>
      <x:c r="D706" s="13" t="s">
        <x:v>68</x:v>
      </x:c>
      <x:c r="E706">
        <x:v>3</x:v>
      </x:c>
      <x:c r="F706" s="14" t="s">
        <x:v>63</x:v>
      </x:c>
      <x:c r="G706" s="15">
        <x:v>43742.4687526273</x:v>
      </x:c>
      <x:c r="H706" t="s">
        <x:v>69</x:v>
      </x:c>
      <x:c r="I706" s="6">
        <x:v>94.2186049919945</x:v>
      </x:c>
      <x:c r="J706" t="s">
        <x:v>66</x:v>
      </x:c>
      <x:c r="K706" s="6">
        <x:v>26.1447595971026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3134703</x:v>
      </x:c>
      <x:c r="B707" s="1">
        <x:v>43745.4877376968</x:v>
      </x:c>
      <x:c r="C707" s="6">
        <x:v>35.2511074816667</x:v>
      </x:c>
      <x:c r="D707" s="13" t="s">
        <x:v>68</x:v>
      </x:c>
      <x:c r="E707">
        <x:v>3</x:v>
      </x:c>
      <x:c r="F707" s="14" t="s">
        <x:v>63</x:v>
      </x:c>
      <x:c r="G707" s="15">
        <x:v>43742.4687526273</x:v>
      </x:c>
      <x:c r="H707" t="s">
        <x:v>69</x:v>
      </x:c>
      <x:c r="I707" s="6">
        <x:v>94.2631497481755</x:v>
      </x:c>
      <x:c r="J707" t="s">
        <x:v>66</x:v>
      </x:c>
      <x:c r="K707" s="6">
        <x:v>26.1464158567719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3134713</x:v>
      </x:c>
      <x:c r="B708" s="1">
        <x:v>43745.4877722569</x:v>
      </x:c>
      <x:c r="C708" s="6">
        <x:v>35.300924095</x:v>
      </x:c>
      <x:c r="D708" s="13" t="s">
        <x:v>68</x:v>
      </x:c>
      <x:c r="E708">
        <x:v>3</x:v>
      </x:c>
      <x:c r="F708" s="14" t="s">
        <x:v>63</x:v>
      </x:c>
      <x:c r="G708" s="15">
        <x:v>43742.4687526273</x:v>
      </x:c>
      <x:c r="H708" t="s">
        <x:v>69</x:v>
      </x:c>
      <x:c r="I708" s="6">
        <x:v>94.3093084292883</x:v>
      </x:c>
      <x:c r="J708" t="s">
        <x:v>66</x:v>
      </x:c>
      <x:c r="K708" s="6">
        <x:v>26.1352436482916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3134723</x:v>
      </x:c>
      <x:c r="B709" s="1">
        <x:v>43745.4878068634</x:v>
      </x:c>
      <x:c r="C709" s="6">
        <x:v>35.350734375</x:v>
      </x:c>
      <x:c r="D709" s="13" t="s">
        <x:v>68</x:v>
      </x:c>
      <x:c r="E709">
        <x:v>3</x:v>
      </x:c>
      <x:c r="F709" s="14" t="s">
        <x:v>63</x:v>
      </x:c>
      <x:c r="G709" s="15">
        <x:v>43742.4687526273</x:v>
      </x:c>
      <x:c r="H709" t="s">
        <x:v>69</x:v>
      </x:c>
      <x:c r="I709" s="6">
        <x:v>94.2699717468327</x:v>
      </x:c>
      <x:c r="J709" t="s">
        <x:v>66</x:v>
      </x:c>
      <x:c r="K709" s="6">
        <x:v>26.1476204097717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3134733</x:v>
      </x:c>
      <x:c r="B710" s="1">
        <x:v>43745.4878415509</x:v>
      </x:c>
      <x:c r="C710" s="6">
        <x:v>35.4006626183333</x:v>
      </x:c>
      <x:c r="D710" s="13" t="s">
        <x:v>68</x:v>
      </x:c>
      <x:c r="E710">
        <x:v>3</x:v>
      </x:c>
      <x:c r="F710" s="14" t="s">
        <x:v>63</x:v>
      </x:c>
      <x:c r="G710" s="15">
        <x:v>43742.4687526273</x:v>
      </x:c>
      <x:c r="H710" t="s">
        <x:v>69</x:v>
      </x:c>
      <x:c r="I710" s="6">
        <x:v>94.3462331980066</x:v>
      </x:c>
      <x:c r="J710" t="s">
        <x:v>66</x:v>
      </x:c>
      <x:c r="K710" s="6">
        <x:v>26.1319913681727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3134743</x:v>
      </x:c>
      <x:c r="B711" s="1">
        <x:v>43745.4878767361</x:v>
      </x:c>
      <x:c r="C711" s="6">
        <x:v>35.4513711516667</x:v>
      </x:c>
      <x:c r="D711" s="13" t="s">
        <x:v>68</x:v>
      </x:c>
      <x:c r="E711">
        <x:v>3</x:v>
      </x:c>
      <x:c r="F711" s="14" t="s">
        <x:v>63</x:v>
      </x:c>
      <x:c r="G711" s="15">
        <x:v>43742.4687526273</x:v>
      </x:c>
      <x:c r="H711" t="s">
        <x:v>69</x:v>
      </x:c>
      <x:c r="I711" s="6">
        <x:v>94.393151957049</x:v>
      </x:c>
      <x:c r="J711" t="s">
        <x:v>66</x:v>
      </x:c>
      <x:c r="K711" s="6">
        <x:v>26.1205180717998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3134753</x:v>
      </x:c>
      <x:c r="B712" s="1">
        <x:v>43745.4879113426</x:v>
      </x:c>
      <x:c r="C712" s="6">
        <x:v>35.5011744733333</x:v>
      </x:c>
      <x:c r="D712" s="13" t="s">
        <x:v>68</x:v>
      </x:c>
      <x:c r="E712">
        <x:v>3</x:v>
      </x:c>
      <x:c r="F712" s="14" t="s">
        <x:v>63</x:v>
      </x:c>
      <x:c r="G712" s="15">
        <x:v>43742.4687526273</x:v>
      </x:c>
      <x:c r="H712" t="s">
        <x:v>69</x:v>
      </x:c>
      <x:c r="I712" s="6">
        <x:v>94.3157028224124</x:v>
      </x:c>
      <x:c r="J712" t="s">
        <x:v>66</x:v>
      </x:c>
      <x:c r="K712" s="6">
        <x:v>26.160960863137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3134763</x:v>
      </x:c>
      <x:c r="B713" s="1">
        <x:v>43745.4879459143</x:v>
      </x:c>
      <x:c r="C713" s="6">
        <x:v>35.5509630216667</x:v>
      </x:c>
      <x:c r="D713" s="13" t="s">
        <x:v>68</x:v>
      </x:c>
      <x:c r="E713">
        <x:v>3</x:v>
      </x:c>
      <x:c r="F713" s="14" t="s">
        <x:v>63</x:v>
      </x:c>
      <x:c r="G713" s="15">
        <x:v>43742.4687526273</x:v>
      </x:c>
      <x:c r="H713" t="s">
        <x:v>69</x:v>
      </x:c>
      <x:c r="I713" s="6">
        <x:v>94.3514353966513</x:v>
      </x:c>
      <x:c r="J713" t="s">
        <x:v>66</x:v>
      </x:c>
      <x:c r="K713" s="6">
        <x:v>26.1541551173254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3134773</x:v>
      </x:c>
      <x:c r="B714" s="1">
        <x:v>43745.4879804398</x:v>
      </x:c>
      <x:c r="C714" s="6">
        <x:v>35.60070612</x:v>
      </x:c>
      <x:c r="D714" s="13" t="s">
        <x:v>68</x:v>
      </x:c>
      <x:c r="E714">
        <x:v>3</x:v>
      </x:c>
      <x:c r="F714" s="14" t="s">
        <x:v>63</x:v>
      </x:c>
      <x:c r="G714" s="15">
        <x:v>43742.4687526273</x:v>
      </x:c>
      <x:c r="H714" t="s">
        <x:v>69</x:v>
      </x:c>
      <x:c r="I714" s="6">
        <x:v>94.425807712239</x:v>
      </x:c>
      <x:c r="J714" t="s">
        <x:v>66</x:v>
      </x:c>
      <x:c r="K714" s="6">
        <x:v>26.1434044761636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3134783</x:v>
      </x:c>
      <x:c r="B715" s="1">
        <x:v>43745.4880155903</x:v>
      </x:c>
      <x:c r="C715" s="6">
        <x:v>35.6512898883333</x:v>
      </x:c>
      <x:c r="D715" s="13" t="s">
        <x:v>68</x:v>
      </x:c>
      <x:c r="E715">
        <x:v>3</x:v>
      </x:c>
      <x:c r="F715" s="14" t="s">
        <x:v>63</x:v>
      </x:c>
      <x:c r="G715" s="15">
        <x:v>43742.4687526273</x:v>
      </x:c>
      <x:c r="H715" t="s">
        <x:v>69</x:v>
      </x:c>
      <x:c r="I715" s="6">
        <x:v>94.4158885483238</x:v>
      </x:c>
      <x:c r="J715" t="s">
        <x:v>66</x:v>
      </x:c>
      <x:c r="K715" s="6">
        <x:v>26.1421396971132</x:v>
      </x:c>
      <x:c r="L715" t="s">
        <x:v>64</x:v>
      </x:c>
      <x:c r="M715" s="6">
        <x:v>1014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3134793</x:v>
      </x:c>
      <x:c r="B716" s="1">
        <x:v>43745.4880501505</x:v>
      </x:c>
      <x:c r="C716" s="6">
        <x:v>35.7010781333333</x:v>
      </x:c>
      <x:c r="D716" s="13" t="s">
        <x:v>68</x:v>
      </x:c>
      <x:c r="E716">
        <x:v>3</x:v>
      </x:c>
      <x:c r="F716" s="14" t="s">
        <x:v>63</x:v>
      </x:c>
      <x:c r="G716" s="15">
        <x:v>43742.4687526273</x:v>
      </x:c>
      <x:c r="H716" t="s">
        <x:v>69</x:v>
      </x:c>
      <x:c r="I716" s="6">
        <x:v>94.487618434557</x:v>
      </x:c>
      <x:c r="J716" t="s">
        <x:v>66</x:v>
      </x:c>
      <x:c r="K716" s="6">
        <x:v>26.133858417485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3134803</x:v>
      </x:c>
      <x:c r="B717" s="1">
        <x:v>43745.4880849537</x:v>
      </x:c>
      <x:c r="C717" s="6">
        <x:v>35.7511884233333</x:v>
      </x:c>
      <x:c r="D717" s="13" t="s">
        <x:v>68</x:v>
      </x:c>
      <x:c r="E717">
        <x:v>3</x:v>
      </x:c>
      <x:c r="F717" s="14" t="s">
        <x:v>63</x:v>
      </x:c>
      <x:c r="G717" s="15">
        <x:v>43742.4687526273</x:v>
      </x:c>
      <x:c r="H717" t="s">
        <x:v>69</x:v>
      </x:c>
      <x:c r="I717" s="6">
        <x:v>94.4671965049606</x:v>
      </x:c>
      <x:c r="J717" t="s">
        <x:v>66</x:v>
      </x:c>
      <x:c r="K717" s="6">
        <x:v>26.1383152490739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3134813</x:v>
      </x:c>
      <x:c r="B718" s="1">
        <x:v>43745.4881196412</x:v>
      </x:c>
      <x:c r="C718" s="6">
        <x:v>35.8011240833333</x:v>
      </x:c>
      <x:c r="D718" s="13" t="s">
        <x:v>68</x:v>
      </x:c>
      <x:c r="E718">
        <x:v>3</x:v>
      </x:c>
      <x:c r="F718" s="14" t="s">
        <x:v>63</x:v>
      </x:c>
      <x:c r="G718" s="15">
        <x:v>43742.4687526273</x:v>
      </x:c>
      <x:c r="H718" t="s">
        <x:v>69</x:v>
      </x:c>
      <x:c r="I718" s="6">
        <x:v>94.5018998876272</x:v>
      </x:c>
      <x:c r="J718" t="s">
        <x:v>66</x:v>
      </x:c>
      <x:c r="K718" s="6">
        <x:v>26.1157300148302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3134823</x:v>
      </x:c>
      <x:c r="B719" s="1">
        <x:v>43745.4881543981</x:v>
      </x:c>
      <x:c r="C719" s="6">
        <x:v>35.8511687466667</x:v>
      </x:c>
      <x:c r="D719" s="13" t="s">
        <x:v>68</x:v>
      </x:c>
      <x:c r="E719">
        <x:v>3</x:v>
      </x:c>
      <x:c r="F719" s="14" t="s">
        <x:v>63</x:v>
      </x:c>
      <x:c r="G719" s="15">
        <x:v>43742.4687526273</x:v>
      </x:c>
      <x:c r="H719" t="s">
        <x:v>69</x:v>
      </x:c>
      <x:c r="I719" s="6">
        <x:v>94.5297087508068</x:v>
      </x:c>
      <x:c r="J719" t="s">
        <x:v>66</x:v>
      </x:c>
      <x:c r="K719" s="6">
        <x:v>26.1406641221565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3134833</x:v>
      </x:c>
      <x:c r="B720" s="1">
        <x:v>43745.4881891204</x:v>
      </x:c>
      <x:c r="C720" s="6">
        <x:v>35.901192505</x:v>
      </x:c>
      <x:c r="D720" s="13" t="s">
        <x:v>68</x:v>
      </x:c>
      <x:c r="E720">
        <x:v>3</x:v>
      </x:c>
      <x:c r="F720" s="14" t="s">
        <x:v>63</x:v>
      </x:c>
      <x:c r="G720" s="15">
        <x:v>43742.4687526273</x:v>
      </x:c>
      <x:c r="H720" t="s">
        <x:v>69</x:v>
      </x:c>
      <x:c r="I720" s="6">
        <x:v>94.5325483216166</x:v>
      </x:c>
      <x:c r="J720" t="s">
        <x:v>66</x:v>
      </x:c>
      <x:c r="K720" s="6">
        <x:v>26.1516556654688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3134843</x:v>
      </x:c>
      <x:c r="B721" s="1">
        <x:v>43745.4882236458</x:v>
      </x:c>
      <x:c r="C721" s="6">
        <x:v>35.9509116833333</x:v>
      </x:c>
      <x:c r="D721" s="13" t="s">
        <x:v>68</x:v>
      </x:c>
      <x:c r="E721">
        <x:v>3</x:v>
      </x:c>
      <x:c r="F721" s="14" t="s">
        <x:v>63</x:v>
      </x:c>
      <x:c r="G721" s="15">
        <x:v>43742.4687526273</x:v>
      </x:c>
      <x:c r="H721" t="s">
        <x:v>69</x:v>
      </x:c>
      <x:c r="I721" s="6">
        <x:v>94.5410224413518</x:v>
      </x:c>
      <x:c r="J721" t="s">
        <x:v>66</x:v>
      </x:c>
      <x:c r="K721" s="6">
        <x:v>26.1440669796657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3134853</x:v>
      </x:c>
      <x:c r="B722" s="1">
        <x:v>43745.4882582523</x:v>
      </x:c>
      <x:c r="C722" s="6">
        <x:v>36.0007410566667</x:v>
      </x:c>
      <x:c r="D722" s="13" t="s">
        <x:v>68</x:v>
      </x:c>
      <x:c r="E722">
        <x:v>3</x:v>
      </x:c>
      <x:c r="F722" s="14" t="s">
        <x:v>63</x:v>
      </x:c>
      <x:c r="G722" s="15">
        <x:v>43742.4687526273</x:v>
      </x:c>
      <x:c r="H722" t="s">
        <x:v>69</x:v>
      </x:c>
      <x:c r="I722" s="6">
        <x:v>94.5427738190327</x:v>
      </x:c>
      <x:c r="J722" t="s">
        <x:v>66</x:v>
      </x:c>
      <x:c r="K722" s="6">
        <x:v>26.1392788891144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3134863</x:v>
      </x:c>
      <x:c r="B723" s="1">
        <x:v>43745.4882928588</x:v>
      </x:c>
      <x:c r="C723" s="6">
        <x:v>36.0505556016667</x:v>
      </x:c>
      <x:c r="D723" s="13" t="s">
        <x:v>68</x:v>
      </x:c>
      <x:c r="E723">
        <x:v>3</x:v>
      </x:c>
      <x:c r="F723" s="14" t="s">
        <x:v>63</x:v>
      </x:c>
      <x:c r="G723" s="15">
        <x:v>43742.4687526273</x:v>
      </x:c>
      <x:c r="H723" t="s">
        <x:v>69</x:v>
      </x:c>
      <x:c r="I723" s="6">
        <x:v>94.6579527233333</x:v>
      </x:c>
      <x:c r="J723" t="s">
        <x:v>66</x:v>
      </x:c>
      <x:c r="K723" s="6">
        <x:v>26.1400317330881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3134873</x:v>
      </x:c>
      <x:c r="B724" s="1">
        <x:v>43745.4883279282</x:v>
      </x:c>
      <x:c r="C724" s="6">
        <x:v>36.1010874633333</x:v>
      </x:c>
      <x:c r="D724" s="13" t="s">
        <x:v>68</x:v>
      </x:c>
      <x:c r="E724">
        <x:v>3</x:v>
      </x:c>
      <x:c r="F724" s="14" t="s">
        <x:v>63</x:v>
      </x:c>
      <x:c r="G724" s="15">
        <x:v>43742.4687526273</x:v>
      </x:c>
      <x:c r="H724" t="s">
        <x:v>69</x:v>
      </x:c>
      <x:c r="I724" s="6">
        <x:v>94.6683862777528</x:v>
      </x:c>
      <x:c r="J724" t="s">
        <x:v>66</x:v>
      </x:c>
      <x:c r="K724" s="6">
        <x:v>26.1316300039093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3134883</x:v>
      </x:c>
      <x:c r="B725" s="1">
        <x:v>43745.4883625</x:v>
      </x:c>
      <x:c r="C725" s="6">
        <x:v>36.1508321266667</x:v>
      </x:c>
      <x:c r="D725" s="13" t="s">
        <x:v>68</x:v>
      </x:c>
      <x:c r="E725">
        <x:v>3</x:v>
      </x:c>
      <x:c r="F725" s="14" t="s">
        <x:v>63</x:v>
      </x:c>
      <x:c r="G725" s="15">
        <x:v>43742.4687526273</x:v>
      </x:c>
      <x:c r="H725" t="s">
        <x:v>69</x:v>
      </x:c>
      <x:c r="I725" s="6">
        <x:v>94.6532945094585</x:v>
      </x:c>
      <x:c r="J725" t="s">
        <x:v>66</x:v>
      </x:c>
      <x:c r="K725" s="6">
        <x:v>26.1500897447718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3134893</x:v>
      </x:c>
      <x:c r="B726" s="1">
        <x:v>43745.4883971065</x:v>
      </x:c>
      <x:c r="C726" s="6">
        <x:v>36.2006927716667</x:v>
      </x:c>
      <x:c r="D726" s="13" t="s">
        <x:v>68</x:v>
      </x:c>
      <x:c r="E726">
        <x:v>3</x:v>
      </x:c>
      <x:c r="F726" s="14" t="s">
        <x:v>63</x:v>
      </x:c>
      <x:c r="G726" s="15">
        <x:v>43742.4687526273</x:v>
      </x:c>
      <x:c r="H726" t="s">
        <x:v>69</x:v>
      </x:c>
      <x:c r="I726" s="6">
        <x:v>94.6404707113523</x:v>
      </x:c>
      <x:c r="J726" t="s">
        <x:v>66</x:v>
      </x:c>
      <x:c r="K726" s="6">
        <x:v>26.1594852799094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3134903</x:v>
      </x:c>
      <x:c r="B727" s="1">
        <x:v>43745.4884317477</x:v>
      </x:c>
      <x:c r="C727" s="6">
        <x:v>36.2505821716667</x:v>
      </x:c>
      <x:c r="D727" s="13" t="s">
        <x:v>68</x:v>
      </x:c>
      <x:c r="E727">
        <x:v>3</x:v>
      </x:c>
      <x:c r="F727" s="14" t="s">
        <x:v>63</x:v>
      </x:c>
      <x:c r="G727" s="15">
        <x:v>43742.4687526273</x:v>
      </x:c>
      <x:c r="H727" t="s">
        <x:v>69</x:v>
      </x:c>
      <x:c r="I727" s="6">
        <x:v>94.6778777743116</x:v>
      </x:c>
      <x:c r="J727" t="s">
        <x:v>66</x:v>
      </x:c>
      <x:c r="K727" s="6">
        <x:v>26.1479817757554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3134913</x:v>
      </x:c>
      <x:c r="B728" s="1">
        <x:v>43745.4884665856</x:v>
      </x:c>
      <x:c r="C728" s="6">
        <x:v>36.30075314</x:v>
      </x:c>
      <x:c r="D728" s="13" t="s">
        <x:v>68</x:v>
      </x:c>
      <x:c r="E728">
        <x:v>3</x:v>
      </x:c>
      <x:c r="F728" s="14" t="s">
        <x:v>63</x:v>
      </x:c>
      <x:c r="G728" s="15">
        <x:v>43742.4687526273</x:v>
      </x:c>
      <x:c r="H728" t="s">
        <x:v>69</x:v>
      </x:c>
      <x:c r="I728" s="6">
        <x:v>94.6791807873521</x:v>
      </x:c>
      <x:c r="J728" t="s">
        <x:v>66</x:v>
      </x:c>
      <x:c r="K728" s="6">
        <x:v>26.1474397267943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3134923</x:v>
      </x:c>
      <x:c r="B729" s="1">
        <x:v>43745.4885012384</x:v>
      </x:c>
      <x:c r="C729" s="6">
        <x:v>36.3506098333333</x:v>
      </x:c>
      <x:c r="D729" s="13" t="s">
        <x:v>68</x:v>
      </x:c>
      <x:c r="E729">
        <x:v>3</x:v>
      </x:c>
      <x:c r="F729" s="14" t="s">
        <x:v>63</x:v>
      </x:c>
      <x:c r="G729" s="15">
        <x:v>43742.4687526273</x:v>
      </x:c>
      <x:c r="H729" t="s">
        <x:v>69</x:v>
      </x:c>
      <x:c r="I729" s="6">
        <x:v>94.7336780995511</x:v>
      </x:c>
      <x:c r="J729" t="s">
        <x:v>66</x:v>
      </x:c>
      <x:c r="K729" s="6">
        <x:v>26.1328947790003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3134933</x:v>
      </x:c>
      <x:c r="B730" s="1">
        <x:v>43745.4885364236</x:v>
      </x:c>
      <x:c r="C730" s="6">
        <x:v>36.40127718</x:v>
      </x:c>
      <x:c r="D730" s="13" t="s">
        <x:v>68</x:v>
      </x:c>
      <x:c r="E730">
        <x:v>3</x:v>
      </x:c>
      <x:c r="F730" s="14" t="s">
        <x:v>63</x:v>
      </x:c>
      <x:c r="G730" s="15">
        <x:v>43742.4687526273</x:v>
      </x:c>
      <x:c r="H730" t="s">
        <x:v>69</x:v>
      </x:c>
      <x:c r="I730" s="6">
        <x:v>94.8016543054719</x:v>
      </x:c>
      <x:c r="J730" t="s">
        <x:v>66</x:v>
      </x:c>
      <x:c r="K730" s="6">
        <x:v>26.1249447720552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3134943</x:v>
      </x:c>
      <x:c r="B731" s="1">
        <x:v>43745.4885709838</x:v>
      </x:c>
      <x:c r="C731" s="6">
        <x:v>36.451080465</x:v>
      </x:c>
      <x:c r="D731" s="13" t="s">
        <x:v>68</x:v>
      </x:c>
      <x:c r="E731">
        <x:v>3</x:v>
      </x:c>
      <x:c r="F731" s="14" t="s">
        <x:v>63</x:v>
      </x:c>
      <x:c r="G731" s="15">
        <x:v>43742.4687526273</x:v>
      </x:c>
      <x:c r="H731" t="s">
        <x:v>69</x:v>
      </x:c>
      <x:c r="I731" s="6">
        <x:v>94.6585643935993</x:v>
      </x:c>
      <x:c r="J731" t="s">
        <x:v>66</x:v>
      </x:c>
      <x:c r="K731" s="6">
        <x:v>26.1519568041485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3134953</x:v>
      </x:c>
      <x:c r="B732" s="1">
        <x:v>43745.4886055556</x:v>
      </x:c>
      <x:c r="C732" s="6">
        <x:v>36.5008714966667</x:v>
      </x:c>
      <x:c r="D732" s="13" t="s">
        <x:v>68</x:v>
      </x:c>
      <x:c r="E732">
        <x:v>3</x:v>
      </x:c>
      <x:c r="F732" s="14" t="s">
        <x:v>63</x:v>
      </x:c>
      <x:c r="G732" s="15">
        <x:v>43742.4687526273</x:v>
      </x:c>
      <x:c r="H732" t="s">
        <x:v>69</x:v>
      </x:c>
      <x:c r="I732" s="6">
        <x:v>94.7541892911513</x:v>
      </x:c>
      <x:c r="J732" t="s">
        <x:v>66</x:v>
      </x:c>
      <x:c r="K732" s="6">
        <x:v>26.1270828402544</x:v>
      </x:c>
      <x:c r="L732" t="s">
        <x:v>64</x:v>
      </x:c>
      <x:c r="M732" s="6">
        <x:v>1014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3134963</x:v>
      </x:c>
      <x:c r="B733" s="1">
        <x:v>43745.4886401968</x:v>
      </x:c>
      <x:c r="C733" s="6">
        <x:v>36.5507314483333</x:v>
      </x:c>
      <x:c r="D733" s="13" t="s">
        <x:v>68</x:v>
      </x:c>
      <x:c r="E733">
        <x:v>3</x:v>
      </x:c>
      <x:c r="F733" s="14" t="s">
        <x:v>63</x:v>
      </x:c>
      <x:c r="G733" s="15">
        <x:v>43742.4687526273</x:v>
      </x:c>
      <x:c r="H733" t="s">
        <x:v>69</x:v>
      </x:c>
      <x:c r="I733" s="6">
        <x:v>94.7267153269456</x:v>
      </x:c>
      <x:c r="J733" t="s">
        <x:v>66</x:v>
      </x:c>
      <x:c r="K733" s="6">
        <x:v>26.1398510505192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3134973</x:v>
      </x:c>
      <x:c r="B734" s="1">
        <x:v>43745.4886749653</x:v>
      </x:c>
      <x:c r="C734" s="6">
        <x:v>36.6007831883333</x:v>
      </x:c>
      <x:c r="D734" s="13" t="s">
        <x:v>68</x:v>
      </x:c>
      <x:c r="E734">
        <x:v>3</x:v>
      </x:c>
      <x:c r="F734" s="14" t="s">
        <x:v>63</x:v>
      </x:c>
      <x:c r="G734" s="15">
        <x:v>43742.4687526273</x:v>
      </x:c>
      <x:c r="H734" t="s">
        <x:v>69</x:v>
      </x:c>
      <x:c r="I734" s="6">
        <x:v>94.7822353115159</x:v>
      </x:c>
      <x:c r="J734" t="s">
        <x:v>66</x:v>
      </x:c>
      <x:c r="K734" s="6">
        <x:v>26.133015233796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3134983</x:v>
      </x:c>
      <x:c r="B735" s="1">
        <x:v>43745.4887097222</x:v>
      </x:c>
      <x:c r="C735" s="6">
        <x:v>36.6508436033333</x:v>
      </x:c>
      <x:c r="D735" s="13" t="s">
        <x:v>68</x:v>
      </x:c>
      <x:c r="E735">
        <x:v>3</x:v>
      </x:c>
      <x:c r="F735" s="14" t="s">
        <x:v>63</x:v>
      </x:c>
      <x:c r="G735" s="15">
        <x:v>43742.4687526273</x:v>
      </x:c>
      <x:c r="H735" t="s">
        <x:v>69</x:v>
      </x:c>
      <x:c r="I735" s="6">
        <x:v>94.7658982289675</x:v>
      </x:c>
      <x:c r="J735" t="s">
        <x:v>66</x:v>
      </x:c>
      <x:c r="K735" s="6">
        <x:v>26.1235595454973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3134993</x:v>
      </x:c>
      <x:c r="B736" s="1">
        <x:v>43745.4887443634</x:v>
      </x:c>
      <x:c r="C736" s="6">
        <x:v>36.70074886</x:v>
      </x:c>
      <x:c r="D736" s="13" t="s">
        <x:v>68</x:v>
      </x:c>
      <x:c r="E736">
        <x:v>3</x:v>
      </x:c>
      <x:c r="F736" s="14" t="s">
        <x:v>63</x:v>
      </x:c>
      <x:c r="G736" s="15">
        <x:v>43742.4687526273</x:v>
      </x:c>
      <x:c r="H736" t="s">
        <x:v>69</x:v>
      </x:c>
      <x:c r="I736" s="6">
        <x:v>94.7665951585684</x:v>
      </x:c>
      <x:c r="J736" t="s">
        <x:v>66</x:v>
      </x:c>
      <x:c r="K736" s="6">
        <x:v>26.1354544443338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3135003</x:v>
      </x:c>
      <x:c r="B737" s="1">
        <x:v>43745.4887795139</x:v>
      </x:c>
      <x:c r="C737" s="6">
        <x:v>36.7513331866667</x:v>
      </x:c>
      <x:c r="D737" s="13" t="s">
        <x:v>68</x:v>
      </x:c>
      <x:c r="E737">
        <x:v>3</x:v>
      </x:c>
      <x:c r="F737" s="14" t="s">
        <x:v>63</x:v>
      </x:c>
      <x:c r="G737" s="15">
        <x:v>43742.4687526273</x:v>
      </x:c>
      <x:c r="H737" t="s">
        <x:v>69</x:v>
      </x:c>
      <x:c r="I737" s="6">
        <x:v>94.803892827308</x:v>
      </x:c>
      <x:c r="J737" t="s">
        <x:v>66</x:v>
      </x:c>
      <x:c r="K737" s="6">
        <x:v>26.1280765907259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3135013</x:v>
      </x:c>
      <x:c r="B738" s="1">
        <x:v>43745.4888140394</x:v>
      </x:c>
      <x:c r="C738" s="6">
        <x:v>36.8010854616667</x:v>
      </x:c>
      <x:c r="D738" s="13" t="s">
        <x:v>68</x:v>
      </x:c>
      <x:c r="E738">
        <x:v>3</x:v>
      </x:c>
      <x:c r="F738" s="14" t="s">
        <x:v>63</x:v>
      </x:c>
      <x:c r="G738" s="15">
        <x:v>43742.4687526273</x:v>
      </x:c>
      <x:c r="H738" t="s">
        <x:v>69</x:v>
      </x:c>
      <x:c r="I738" s="6">
        <x:v>94.8040856845228</x:v>
      </x:c>
      <x:c r="J738" t="s">
        <x:v>66</x:v>
      </x:c>
      <x:c r="K738" s="6">
        <x:v>26.1401823019037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3135023</x:v>
      </x:c>
      <x:c r="B739" s="1">
        <x:v>43745.4888484954</x:v>
      </x:c>
      <x:c r="C739" s="6">
        <x:v>36.8506793283333</x:v>
      </x:c>
      <x:c r="D739" s="13" t="s">
        <x:v>68</x:v>
      </x:c>
      <x:c r="E739">
        <x:v>3</x:v>
      </x:c>
      <x:c r="F739" s="14" t="s">
        <x:v>63</x:v>
      </x:c>
      <x:c r="G739" s="15">
        <x:v>43742.4687526273</x:v>
      </x:c>
      <x:c r="H739" t="s">
        <x:v>69</x:v>
      </x:c>
      <x:c r="I739" s="6">
        <x:v>94.8704592785771</x:v>
      </x:c>
      <x:c r="J739" t="s">
        <x:v>66</x:v>
      </x:c>
      <x:c r="K739" s="6">
        <x:v>26.1329248926991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3135033</x:v>
      </x:c>
      <x:c r="B740" s="1">
        <x:v>43745.4888836458</x:v>
      </x:c>
      <x:c r="C740" s="6">
        <x:v>36.9012693566667</x:v>
      </x:c>
      <x:c r="D740" s="13" t="s">
        <x:v>68</x:v>
      </x:c>
      <x:c r="E740">
        <x:v>3</x:v>
      </x:c>
      <x:c r="F740" s="14" t="s">
        <x:v>63</x:v>
      </x:c>
      <x:c r="G740" s="15">
        <x:v>43742.4687526273</x:v>
      </x:c>
      <x:c r="H740" t="s">
        <x:v>69</x:v>
      </x:c>
      <x:c r="I740" s="6">
        <x:v>94.8845419244848</x:v>
      </x:c>
      <x:c r="J740" t="s">
        <x:v>66</x:v>
      </x:c>
      <x:c r="K740" s="6">
        <x:v>26.133858417485</x:v>
      </x:c>
      <x:c r="L740" t="s">
        <x:v>64</x:v>
      </x:c>
      <x:c r="M740" s="6">
        <x:v>1014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3135043</x:v>
      </x:c>
      <x:c r="B741" s="1">
        <x:v>43745.488918206</x:v>
      </x:c>
      <x:c r="C741" s="6">
        <x:v>36.9510471916667</x:v>
      </x:c>
      <x:c r="D741" s="13" t="s">
        <x:v>68</x:v>
      </x:c>
      <x:c r="E741">
        <x:v>3</x:v>
      </x:c>
      <x:c r="F741" s="14" t="s">
        <x:v>63</x:v>
      </x:c>
      <x:c r="G741" s="15">
        <x:v>43742.4687526273</x:v>
      </x:c>
      <x:c r="H741" t="s">
        <x:v>69</x:v>
      </x:c>
      <x:c r="I741" s="6">
        <x:v>94.9922497768522</x:v>
      </x:c>
      <x:c r="J741" t="s">
        <x:v>66</x:v>
      </x:c>
      <x:c r="K741" s="6">
        <x:v>26.1311481849521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3135053</x:v>
      </x:c>
      <x:c r="B742" s="1">
        <x:v>43745.4889529282</x:v>
      </x:c>
      <x:c r="C742" s="6">
        <x:v>37.0010663383333</x:v>
      </x:c>
      <x:c r="D742" s="13" t="s">
        <x:v>68</x:v>
      </x:c>
      <x:c r="E742">
        <x:v>3</x:v>
      </x:c>
      <x:c r="F742" s="14" t="s">
        <x:v>63</x:v>
      </x:c>
      <x:c r="G742" s="15">
        <x:v>43742.4687526273</x:v>
      </x:c>
      <x:c r="H742" t="s">
        <x:v>69</x:v>
      </x:c>
      <x:c r="I742" s="6">
        <x:v>94.9995111542073</x:v>
      </x:c>
      <x:c r="J742" t="s">
        <x:v>66</x:v>
      </x:c>
      <x:c r="K742" s="6">
        <x:v>26.1281368180362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3135063</x:v>
      </x:c>
      <x:c r="B743" s="1">
        <x:v>43745.488987581</x:v>
      </x:c>
      <x:c r="C743" s="6">
        <x:v>37.0509828033333</x:v>
      </x:c>
      <x:c r="D743" s="13" t="s">
        <x:v>68</x:v>
      </x:c>
      <x:c r="E743">
        <x:v>3</x:v>
      </x:c>
      <x:c r="F743" s="14" t="s">
        <x:v>63</x:v>
      </x:c>
      <x:c r="G743" s="15">
        <x:v>43742.4687526273</x:v>
      </x:c>
      <x:c r="H743" t="s">
        <x:v>69</x:v>
      </x:c>
      <x:c r="I743" s="6">
        <x:v>95.0169396199696</x:v>
      </x:c>
      <x:c r="J743" t="s">
        <x:v>66</x:v>
      </x:c>
      <x:c r="K743" s="6">
        <x:v>26.1209095484583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3135073</x:v>
      </x:c>
      <x:c r="B744" s="1">
        <x:v>43745.4890223727</x:v>
      </x:c>
      <x:c r="C744" s="6">
        <x:v>37.1010854883333</x:v>
      </x:c>
      <x:c r="D744" s="13" t="s">
        <x:v>68</x:v>
      </x:c>
      <x:c r="E744">
        <x:v>3</x:v>
      </x:c>
      <x:c r="F744" s="14" t="s">
        <x:v>63</x:v>
      </x:c>
      <x:c r="G744" s="15">
        <x:v>43742.4687526273</x:v>
      </x:c>
      <x:c r="H744" t="s">
        <x:v>69</x:v>
      </x:c>
      <x:c r="I744" s="6">
        <x:v>94.9674180122389</x:v>
      </x:c>
      <x:c r="J744" t="s">
        <x:v>66</x:v>
      </x:c>
      <x:c r="K744" s="6">
        <x:v>26.141447080216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3135083</x:v>
      </x:c>
      <x:c r="B745" s="1">
        <x:v>43745.4890570255</x:v>
      </x:c>
      <x:c r="C745" s="6">
        <x:v>37.1509410833333</x:v>
      </x:c>
      <x:c r="D745" s="13" t="s">
        <x:v>68</x:v>
      </x:c>
      <x:c r="E745">
        <x:v>3</x:v>
      </x:c>
      <x:c r="F745" s="14" t="s">
        <x:v>63</x:v>
      </x:c>
      <x:c r="G745" s="15">
        <x:v>43742.4687526273</x:v>
      </x:c>
      <x:c r="H745" t="s">
        <x:v>69</x:v>
      </x:c>
      <x:c r="I745" s="6">
        <x:v>95.0214546204905</x:v>
      </x:c>
      <x:c r="J745" t="s">
        <x:v>66</x:v>
      </x:c>
      <x:c r="K745" s="6">
        <x:v>26.1461448324067</x:v>
      </x:c>
      <x:c r="L745" t="s">
        <x:v>64</x:v>
      </x:c>
      <x:c r="M745" s="6">
        <x:v>1014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3135093</x:v>
      </x:c>
      <x:c r="B746" s="1">
        <x:v>43745.4890917014</x:v>
      </x:c>
      <x:c r="C746" s="6">
        <x:v>37.200879945</x:v>
      </x:c>
      <x:c r="D746" s="13" t="s">
        <x:v>68</x:v>
      </x:c>
      <x:c r="E746">
        <x:v>3</x:v>
      </x:c>
      <x:c r="F746" s="14" t="s">
        <x:v>63</x:v>
      </x:c>
      <x:c r="G746" s="15">
        <x:v>43742.4687526273</x:v>
      </x:c>
      <x:c r="H746" t="s">
        <x:v>69</x:v>
      </x:c>
      <x:c r="I746" s="6">
        <x:v>95.044753402145</x:v>
      </x:c>
      <x:c r="J746" t="s">
        <x:v>66</x:v>
      </x:c>
      <x:c r="K746" s="6">
        <x:v>26.1418987868719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3135103</x:v>
      </x:c>
      <x:c r="B747" s="1">
        <x:v>43745.4891263889</x:v>
      </x:c>
      <x:c r="C747" s="6">
        <x:v>37.2508740516667</x:v>
      </x:c>
      <x:c r="D747" s="13" t="s">
        <x:v>68</x:v>
      </x:c>
      <x:c r="E747">
        <x:v>3</x:v>
      </x:c>
      <x:c r="F747" s="14" t="s">
        <x:v>63</x:v>
      </x:c>
      <x:c r="G747" s="15">
        <x:v>43742.4687526273</x:v>
      </x:c>
      <x:c r="H747" t="s">
        <x:v>69</x:v>
      </x:c>
      <x:c r="I747" s="6">
        <x:v>95.0628467870748</x:v>
      </x:c>
      <x:c r="J747" t="s">
        <x:v>66</x:v>
      </x:c>
      <x:c r="K747" s="6">
        <x:v>26.1384658178117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3135113</x:v>
      </x:c>
      <x:c r="B748" s="1">
        <x:v>43745.4891610764</x:v>
      </x:c>
      <x:c r="C748" s="6">
        <x:v>37.300785725</x:v>
      </x:c>
      <x:c r="D748" s="13" t="s">
        <x:v>68</x:v>
      </x:c>
      <x:c r="E748">
        <x:v>3</x:v>
      </x:c>
      <x:c r="F748" s="14" t="s">
        <x:v>63</x:v>
      </x:c>
      <x:c r="G748" s="15">
        <x:v>43742.4687526273</x:v>
      </x:c>
      <x:c r="H748" t="s">
        <x:v>69</x:v>
      </x:c>
      <x:c r="I748" s="6">
        <x:v>95.0988507079925</x:v>
      </x:c>
      <x:c r="J748" t="s">
        <x:v>66</x:v>
      </x:c>
      <x:c r="K748" s="6">
        <x:v>26.1425311762923</x:v>
      </x:c>
      <x:c r="L748" t="s">
        <x:v>64</x:v>
      </x:c>
      <x:c r="M748" s="6">
        <x:v>1014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3135123</x:v>
      </x:c>
      <x:c r="B749" s="1">
        <x:v>43745.4891958333</x:v>
      </x:c>
      <x:c r="C749" s="6">
        <x:v>37.3508672916667</x:v>
      </x:c>
      <x:c r="D749" s="13" t="s">
        <x:v>68</x:v>
      </x:c>
      <x:c r="E749">
        <x:v>3</x:v>
      </x:c>
      <x:c r="F749" s="14" t="s">
        <x:v>63</x:v>
      </x:c>
      <x:c r="G749" s="15">
        <x:v>43742.4687526273</x:v>
      </x:c>
      <x:c r="H749" t="s">
        <x:v>69</x:v>
      </x:c>
      <x:c r="I749" s="6">
        <x:v>95.1638476081344</x:v>
      </x:c>
      <x:c r="J749" t="s">
        <x:v>66</x:v>
      </x:c>
      <x:c r="K749" s="6">
        <x:v>26.1291606824848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3135133</x:v>
      </x:c>
      <x:c r="B750" s="1">
        <x:v>43745.4892305903</x:v>
      </x:c>
      <x:c r="C750" s="6">
        <x:v>37.4008817633333</x:v>
      </x:c>
      <x:c r="D750" s="13" t="s">
        <x:v>68</x:v>
      </x:c>
      <x:c r="E750">
        <x:v>3</x:v>
      </x:c>
      <x:c r="F750" s="14" t="s">
        <x:v>63</x:v>
      </x:c>
      <x:c r="G750" s="15">
        <x:v>43742.4687526273</x:v>
      </x:c>
      <x:c r="H750" t="s">
        <x:v>69</x:v>
      </x:c>
      <x:c r="I750" s="6">
        <x:v>95.2099323489699</x:v>
      </x:c>
      <x:c r="J750" t="s">
        <x:v>66</x:v>
      </x:c>
      <x:c r="K750" s="6">
        <x:v>26.1385561590582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3135143</x:v>
      </x:c>
      <x:c r="B751" s="1">
        <x:v>43745.4892652431</x:v>
      </x:c>
      <x:c r="C751" s="6">
        <x:v>37.4508241666667</x:v>
      </x:c>
      <x:c r="D751" s="13" t="s">
        <x:v>68</x:v>
      </x:c>
      <x:c r="E751">
        <x:v>3</x:v>
      </x:c>
      <x:c r="F751" s="14" t="s">
        <x:v>63</x:v>
      </x:c>
      <x:c r="G751" s="15">
        <x:v>43742.4687526273</x:v>
      </x:c>
      <x:c r="H751" t="s">
        <x:v>69</x:v>
      </x:c>
      <x:c r="I751" s="6">
        <x:v>95.15977994545</x:v>
      </x:c>
      <x:c r="J751" t="s">
        <x:v>66</x:v>
      </x:c>
      <x:c r="K751" s="6">
        <x:v>26.1389777515719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3135153</x:v>
      </x:c>
      <x:c r="B752" s="1">
        <x:v>43745.4893</x:v>
      </x:c>
      <x:c r="C752" s="6">
        <x:v>37.5008707366667</x:v>
      </x:c>
      <x:c r="D752" s="13" t="s">
        <x:v>68</x:v>
      </x:c>
      <x:c r="E752">
        <x:v>3</x:v>
      </x:c>
      <x:c r="F752" s="14" t="s">
        <x:v>63</x:v>
      </x:c>
      <x:c r="G752" s="15">
        <x:v>43742.4687526273</x:v>
      </x:c>
      <x:c r="H752" t="s">
        <x:v>69</x:v>
      </x:c>
      <x:c r="I752" s="6">
        <x:v>95.2658588737882</x:v>
      </x:c>
      <x:c r="J752" t="s">
        <x:v>66</x:v>
      </x:c>
      <x:c r="K752" s="6">
        <x:v>26.127624885929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3135163</x:v>
      </x:c>
      <x:c r="B753" s="1">
        <x:v>43745.4893347222</x:v>
      </x:c>
      <x:c r="C753" s="6">
        <x:v>37.5508456283333</x:v>
      </x:c>
      <x:c r="D753" s="13" t="s">
        <x:v>68</x:v>
      </x:c>
      <x:c r="E753">
        <x:v>3</x:v>
      </x:c>
      <x:c r="F753" s="14" t="s">
        <x:v>63</x:v>
      </x:c>
      <x:c r="G753" s="15">
        <x:v>43742.4687526273</x:v>
      </x:c>
      <x:c r="H753" t="s">
        <x:v>69</x:v>
      </x:c>
      <x:c r="I753" s="6">
        <x:v>95.2828651647449</x:v>
      </x:c>
      <x:c r="J753" t="s">
        <x:v>66</x:v>
      </x:c>
      <x:c r="K753" s="6">
        <x:v>26.1273839767296</x:v>
      </x:c>
      <x:c r="L753" t="s">
        <x:v>64</x:v>
      </x:c>
      <x:c r="M753" s="6">
        <x:v>1014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3135173</x:v>
      </x:c>
      <x:c r="B754" s="1">
        <x:v>43745.4893694444</x:v>
      </x:c>
      <x:c r="C754" s="6">
        <x:v>37.6008611566667</x:v>
      </x:c>
      <x:c r="D754" s="13" t="s">
        <x:v>68</x:v>
      </x:c>
      <x:c r="E754">
        <x:v>3</x:v>
      </x:c>
      <x:c r="F754" s="14" t="s">
        <x:v>63</x:v>
      </x:c>
      <x:c r="G754" s="15">
        <x:v>43742.4687526273</x:v>
      </x:c>
      <x:c r="H754" t="s">
        <x:v>69</x:v>
      </x:c>
      <x:c r="I754" s="6">
        <x:v>95.2731265251948</x:v>
      </x:c>
      <x:c r="J754" t="s">
        <x:v>66</x:v>
      </x:c>
      <x:c r="K754" s="6">
        <x:v>26.1164828535234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3135183</x:v>
      </x:c>
      <x:c r="B755" s="1">
        <x:v>43745.4894041319</x:v>
      </x:c>
      <x:c r="C755" s="6">
        <x:v>37.6508245466667</x:v>
      </x:c>
      <x:c r="D755" s="13" t="s">
        <x:v>68</x:v>
      </x:c>
      <x:c r="E755">
        <x:v>3</x:v>
      </x:c>
      <x:c r="F755" s="14" t="s">
        <x:v>63</x:v>
      </x:c>
      <x:c r="G755" s="15">
        <x:v>43742.4687526273</x:v>
      </x:c>
      <x:c r="H755" t="s">
        <x:v>69</x:v>
      </x:c>
      <x:c r="I755" s="6">
        <x:v>95.2692744889269</x:v>
      </x:c>
      <x:c r="J755" t="s">
        <x:v>66</x:v>
      </x:c>
      <x:c r="K755" s="6">
        <x:v>26.1221442059095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3135193</x:v>
      </x:c>
      <x:c r="B756" s="1">
        <x:v>43745.4894388889</x:v>
      </x:c>
      <x:c r="C756" s="6">
        <x:v>37.700860535</x:v>
      </x:c>
      <x:c r="D756" s="13" t="s">
        <x:v>68</x:v>
      </x:c>
      <x:c r="E756">
        <x:v>3</x:v>
      </x:c>
      <x:c r="F756" s="14" t="s">
        <x:v>63</x:v>
      </x:c>
      <x:c r="G756" s="15">
        <x:v>43742.4687526273</x:v>
      </x:c>
      <x:c r="H756" t="s">
        <x:v>69</x:v>
      </x:c>
      <x:c r="I756" s="6">
        <x:v>95.2449445323557</x:v>
      </x:c>
      <x:c r="J756" t="s">
        <x:v>66</x:v>
      </x:c>
      <x:c r="K756" s="6">
        <x:v>26.1240714769842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3135203</x:v>
      </x:c>
      <x:c r="B757" s="1">
        <x:v>43745.4894735301</x:v>
      </x:c>
      <x:c r="C757" s="6">
        <x:v>37.75075653</x:v>
      </x:c>
      <x:c r="D757" s="13" t="s">
        <x:v>68</x:v>
      </x:c>
      <x:c r="E757">
        <x:v>3</x:v>
      </x:c>
      <x:c r="F757" s="14" t="s">
        <x:v>63</x:v>
      </x:c>
      <x:c r="G757" s="15">
        <x:v>43742.4687526273</x:v>
      </x:c>
      <x:c r="H757" t="s">
        <x:v>69</x:v>
      </x:c>
      <x:c r="I757" s="6">
        <x:v>95.2411810301506</x:v>
      </x:c>
      <x:c r="J757" t="s">
        <x:v>66</x:v>
      </x:c>
      <x:c r="K757" s="6">
        <x:v>26.1418987868719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3135213</x:v>
      </x:c>
      <x:c r="B758" s="1">
        <x:v>43745.4895081366</x:v>
      </x:c>
      <x:c r="C758" s="6">
        <x:v>37.8005564216667</x:v>
      </x:c>
      <x:c r="D758" s="13" t="s">
        <x:v>68</x:v>
      </x:c>
      <x:c r="E758">
        <x:v>3</x:v>
      </x:c>
      <x:c r="F758" s="14" t="s">
        <x:v>63</x:v>
      </x:c>
      <x:c r="G758" s="15">
        <x:v>43742.4687526273</x:v>
      </x:c>
      <x:c r="H758" t="s">
        <x:v>69</x:v>
      </x:c>
      <x:c r="I758" s="6">
        <x:v>95.2992925986785</x:v>
      </x:c>
      <x:c r="J758" t="s">
        <x:v>66</x:v>
      </x:c>
      <x:c r="K758" s="6">
        <x:v>26.1178680771618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3135223</x:v>
      </x:c>
      <x:c r="B759" s="1">
        <x:v>43745.4895433681</x:v>
      </x:c>
      <x:c r="C759" s="6">
        <x:v>37.85129102</x:v>
      </x:c>
      <x:c r="D759" s="13" t="s">
        <x:v>68</x:v>
      </x:c>
      <x:c r="E759">
        <x:v>3</x:v>
      </x:c>
      <x:c r="F759" s="14" t="s">
        <x:v>63</x:v>
      </x:c>
      <x:c r="G759" s="15">
        <x:v>43742.4687526273</x:v>
      </x:c>
      <x:c r="H759" t="s">
        <x:v>69</x:v>
      </x:c>
      <x:c r="I759" s="6">
        <x:v>95.3189282818145</x:v>
      </x:c>
      <x:c r="J759" t="s">
        <x:v>66</x:v>
      </x:c>
      <x:c r="K759" s="6">
        <x:v>26.1300942062239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3135233</x:v>
      </x:c>
      <x:c r="B760" s="1">
        <x:v>43745.4895779745</x:v>
      </x:c>
      <x:c r="C760" s="6">
        <x:v>37.90115839</x:v>
      </x:c>
      <x:c r="D760" s="13" t="s">
        <x:v>68</x:v>
      </x:c>
      <x:c r="E760">
        <x:v>3</x:v>
      </x:c>
      <x:c r="F760" s="14" t="s">
        <x:v>63</x:v>
      </x:c>
      <x:c r="G760" s="15">
        <x:v>43742.4687526273</x:v>
      </x:c>
      <x:c r="H760" t="s">
        <x:v>69</x:v>
      </x:c>
      <x:c r="I760" s="6">
        <x:v>95.2934883868628</x:v>
      </x:c>
      <x:c r="J760" t="s">
        <x:v>66</x:v>
      </x:c>
      <x:c r="K760" s="6">
        <x:v>26.1324731872505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3135243</x:v>
      </x:c>
      <x:c r="B761" s="1">
        <x:v>43745.4896126968</x:v>
      </x:c>
      <x:c r="C761" s="6">
        <x:v>37.95111195</x:v>
      </x:c>
      <x:c r="D761" s="13" t="s">
        <x:v>68</x:v>
      </x:c>
      <x:c r="E761">
        <x:v>3</x:v>
      </x:c>
      <x:c r="F761" s="14" t="s">
        <x:v>63</x:v>
      </x:c>
      <x:c r="G761" s="15">
        <x:v>43742.4687526273</x:v>
      </x:c>
      <x:c r="H761" t="s">
        <x:v>69</x:v>
      </x:c>
      <x:c r="I761" s="6">
        <x:v>95.3652821382744</x:v>
      </x:c>
      <x:c r="J761" t="s">
        <x:v>66</x:v>
      </x:c>
      <x:c r="K761" s="6">
        <x:v>26.1340089860232</x:v>
      </x:c>
      <x:c r="L761" t="s">
        <x:v>64</x:v>
      </x:c>
      <x:c r="M761" s="6">
        <x:v>1014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3135253</x:v>
      </x:c>
      <x:c r="B762" s="1">
        <x:v>43745.4896474884</x:v>
      </x:c>
      <x:c r="C762" s="6">
        <x:v>38.0012126033333</x:v>
      </x:c>
      <x:c r="D762" s="13" t="s">
        <x:v>68</x:v>
      </x:c>
      <x:c r="E762">
        <x:v>3</x:v>
      </x:c>
      <x:c r="F762" s="14" t="s">
        <x:v>63</x:v>
      </x:c>
      <x:c r="G762" s="15">
        <x:v>43742.4687526273</x:v>
      </x:c>
      <x:c r="H762" t="s">
        <x:v>69</x:v>
      </x:c>
      <x:c r="I762" s="6">
        <x:v>95.4172074585906</x:v>
      </x:c>
      <x:c r="J762" t="s">
        <x:v>66</x:v>
      </x:c>
      <x:c r="K762" s="6">
        <x:v>26.116633421283</x:v>
      </x:c>
      <x:c r="L762" t="s">
        <x:v>64</x:v>
      </x:c>
      <x:c r="M762" s="6">
        <x:v>1014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3135263</x:v>
      </x:c>
      <x:c r="B763" s="1">
        <x:v>43745.4896821412</x:v>
      </x:c>
      <x:c r="C763" s="6">
        <x:v>38.051118615</x:v>
      </x:c>
      <x:c r="D763" s="13" t="s">
        <x:v>68</x:v>
      </x:c>
      <x:c r="E763">
        <x:v>3</x:v>
      </x:c>
      <x:c r="F763" s="14" t="s">
        <x:v>63</x:v>
      </x:c>
      <x:c r="G763" s="15">
        <x:v>43742.4687526273</x:v>
      </x:c>
      <x:c r="H763" t="s">
        <x:v>69</x:v>
      </x:c>
      <x:c r="I763" s="6">
        <x:v>95.3751823591349</x:v>
      </x:c>
      <x:c r="J763" t="s">
        <x:v>66</x:v>
      </x:c>
      <x:c r="K763" s="6">
        <x:v>26.1353339894508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3135273</x:v>
      </x:c>
      <x:c r="B764" s="1">
        <x:v>43745.4897168981</x:v>
      </x:c>
      <x:c r="C764" s="6">
        <x:v>38.1011791783333</x:v>
      </x:c>
      <x:c r="D764" s="13" t="s">
        <x:v>68</x:v>
      </x:c>
      <x:c r="E764">
        <x:v>3</x:v>
      </x:c>
      <x:c r="F764" s="14" t="s">
        <x:v>63</x:v>
      </x:c>
      <x:c r="G764" s="15">
        <x:v>43742.4687526273</x:v>
      </x:c>
      <x:c r="H764" t="s">
        <x:v>69</x:v>
      </x:c>
      <x:c r="I764" s="6">
        <x:v>95.4062164779053</x:v>
      </x:c>
      <x:c r="J764" t="s">
        <x:v>66</x:v>
      </x:c>
      <x:c r="K764" s="6">
        <x:v>26.1293112508124</x:v>
      </x:c>
      <x:c r="L764" t="s">
        <x:v>64</x:v>
      </x:c>
      <x:c r="M764" s="6">
        <x:v>1014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3135283</x:v>
      </x:c>
      <x:c r="B765" s="1">
        <x:v>43745.4897517361</x:v>
      </x:c>
      <x:c r="C765" s="6">
        <x:v>38.1513674083333</x:v>
      </x:c>
      <x:c r="D765" s="13" t="s">
        <x:v>68</x:v>
      </x:c>
      <x:c r="E765">
        <x:v>3</x:v>
      </x:c>
      <x:c r="F765" s="14" t="s">
        <x:v>63</x:v>
      </x:c>
      <x:c r="G765" s="15">
        <x:v>43742.4687526273</x:v>
      </x:c>
      <x:c r="H765" t="s">
        <x:v>69</x:v>
      </x:c>
      <x:c r="I765" s="6">
        <x:v>95.432055978587</x:v>
      </x:c>
      <x:c r="J765" t="s">
        <x:v>66</x:v>
      </x:c>
      <x:c r="K765" s="6">
        <x:v>26.1362675149066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3135293</x:v>
      </x:c>
      <x:c r="B766" s="1">
        <x:v>43745.4897864931</x:v>
      </x:c>
      <x:c r="C766" s="6">
        <x:v>38.2014003266667</x:v>
      </x:c>
      <x:c r="D766" s="13" t="s">
        <x:v>68</x:v>
      </x:c>
      <x:c r="E766">
        <x:v>3</x:v>
      </x:c>
      <x:c r="F766" s="14" t="s">
        <x:v>63</x:v>
      </x:c>
      <x:c r="G766" s="15">
        <x:v>43742.4687526273</x:v>
      </x:c>
      <x:c r="H766" t="s">
        <x:v>69</x:v>
      </x:c>
      <x:c r="I766" s="6">
        <x:v>95.5023325658134</x:v>
      </x:c>
      <x:c r="J766" t="s">
        <x:v>66</x:v>
      </x:c>
      <x:c r="K766" s="6">
        <x:v>26.1316902312833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3135303</x:v>
      </x:c>
      <x:c r="B767" s="1">
        <x:v>43745.4898210648</x:v>
      </x:c>
      <x:c r="C767" s="6">
        <x:v>38.2511905533333</x:v>
      </x:c>
      <x:c r="D767" s="13" t="s">
        <x:v>68</x:v>
      </x:c>
      <x:c r="E767">
        <x:v>3</x:v>
      </x:c>
      <x:c r="F767" s="14" t="s">
        <x:v>63</x:v>
      </x:c>
      <x:c r="G767" s="15">
        <x:v>43742.4687526273</x:v>
      </x:c>
      <x:c r="H767" t="s">
        <x:v>69</x:v>
      </x:c>
      <x:c r="I767" s="6">
        <x:v>95.5429399513079</x:v>
      </x:c>
      <x:c r="J767" t="s">
        <x:v>66</x:v>
      </x:c>
      <x:c r="K767" s="6">
        <x:v>26.1190123927718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3135313</x:v>
      </x:c>
      <x:c r="B768" s="1">
        <x:v>43745.4898557523</x:v>
      </x:c>
      <x:c r="C768" s="6">
        <x:v>38.301120645</x:v>
      </x:c>
      <x:c r="D768" s="13" t="s">
        <x:v>68</x:v>
      </x:c>
      <x:c r="E768">
        <x:v>3</x:v>
      </x:c>
      <x:c r="F768" s="14" t="s">
        <x:v>63</x:v>
      </x:c>
      <x:c r="G768" s="15">
        <x:v>43742.4687526273</x:v>
      </x:c>
      <x:c r="H768" t="s">
        <x:v>69</x:v>
      </x:c>
      <x:c r="I768" s="6">
        <x:v>95.5638895260512</x:v>
      </x:c>
      <x:c r="J768" t="s">
        <x:v>66</x:v>
      </x:c>
      <x:c r="K768" s="6">
        <x:v>26.1266612492336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3135323</x:v>
      </x:c>
      <x:c r="B769" s="1">
        <x:v>43745.4898904745</x:v>
      </x:c>
      <x:c r="C769" s="6">
        <x:v>38.3510974333333</x:v>
      </x:c>
      <x:c r="D769" s="13" t="s">
        <x:v>68</x:v>
      </x:c>
      <x:c r="E769">
        <x:v>3</x:v>
      </x:c>
      <x:c r="F769" s="14" t="s">
        <x:v>63</x:v>
      </x:c>
      <x:c r="G769" s="15">
        <x:v>43742.4687526273</x:v>
      </x:c>
      <x:c r="H769" t="s">
        <x:v>69</x:v>
      </x:c>
      <x:c r="I769" s="6">
        <x:v>95.531019483396</x:v>
      </x:c>
      <x:c r="J769" t="s">
        <x:v>66</x:v>
      </x:c>
      <x:c r="K769" s="6">
        <x:v>26.1307265934211</x:v>
      </x:c>
      <x:c r="L769" t="s">
        <x:v>64</x:v>
      </x:c>
      <x:c r="M769" s="6">
        <x:v>1014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3135333</x:v>
      </x:c>
      <x:c r="B770" s="1">
        <x:v>43745.4899251505</x:v>
      </x:c>
      <x:c r="C770" s="6">
        <x:v>38.4010952583333</x:v>
      </x:c>
      <x:c r="D770" s="13" t="s">
        <x:v>68</x:v>
      </x:c>
      <x:c r="E770">
        <x:v>3</x:v>
      </x:c>
      <x:c r="F770" s="14" t="s">
        <x:v>63</x:v>
      </x:c>
      <x:c r="G770" s="15">
        <x:v>43742.4687526273</x:v>
      </x:c>
      <x:c r="H770" t="s">
        <x:v>69</x:v>
      </x:c>
      <x:c r="I770" s="6">
        <x:v>95.64287774982</x:v>
      </x:c>
      <x:c r="J770" t="s">
        <x:v>66</x:v>
      </x:c>
      <x:c r="K770" s="6">
        <x:v>26.1212709115675</x:v>
      </x:c>
      <x:c r="L770" t="s">
        <x:v>64</x:v>
      </x:c>
      <x:c r="M770" s="6">
        <x:v>1014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3135343</x:v>
      </x:c>
      <x:c r="B771" s="1">
        <x:v>43745.4899598032</x:v>
      </x:c>
      <x:c r="C771" s="6">
        <x:v>38.4509407033333</x:v>
      </x:c>
      <x:c r="D771" s="13" t="s">
        <x:v>68</x:v>
      </x:c>
      <x:c r="E771">
        <x:v>3</x:v>
      </x:c>
      <x:c r="F771" s="14" t="s">
        <x:v>63</x:v>
      </x:c>
      <x:c r="G771" s="15">
        <x:v>43742.4687526273</x:v>
      </x:c>
      <x:c r="H771" t="s">
        <x:v>69</x:v>
      </x:c>
      <x:c r="I771" s="6">
        <x:v>95.557069866795</x:v>
      </x:c>
      <x:c r="J771" t="s">
        <x:v>66</x:v>
      </x:c>
      <x:c r="K771" s="6">
        <x:v>26.141687990425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3135353</x:v>
      </x:c>
      <x:c r="B772" s="1">
        <x:v>43745.4899947569</x:v>
      </x:c>
      <x:c r="C772" s="6">
        <x:v>38.5012929283333</x:v>
      </x:c>
      <x:c r="D772" s="13" t="s">
        <x:v>68</x:v>
      </x:c>
      <x:c r="E772">
        <x:v>3</x:v>
      </x:c>
      <x:c r="F772" s="14" t="s">
        <x:v>63</x:v>
      </x:c>
      <x:c r="G772" s="15">
        <x:v>43742.4687526273</x:v>
      </x:c>
      <x:c r="H772" t="s">
        <x:v>69</x:v>
      </x:c>
      <x:c r="I772" s="6">
        <x:v>95.5634512818955</x:v>
      </x:c>
      <x:c r="J772" t="s">
        <x:v>66</x:v>
      </x:c>
      <x:c r="K772" s="6">
        <x:v>26.1268419310927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3135363</x:v>
      </x:c>
      <x:c r="B773" s="1">
        <x:v>43745.4900294329</x:v>
      </x:c>
      <x:c r="C773" s="6">
        <x:v>38.5512263966667</x:v>
      </x:c>
      <x:c r="D773" s="13" t="s">
        <x:v>68</x:v>
      </x:c>
      <x:c r="E773">
        <x:v>3</x:v>
      </x:c>
      <x:c r="F773" s="14" t="s">
        <x:v>63</x:v>
      </x:c>
      <x:c r="G773" s="15">
        <x:v>43742.4687526273</x:v>
      </x:c>
      <x:c r="H773" t="s">
        <x:v>69</x:v>
      </x:c>
      <x:c r="I773" s="6">
        <x:v>95.6692344328312</x:v>
      </x:c>
      <x:c r="J773" t="s">
        <x:v>66</x:v>
      </x:c>
      <x:c r="K773" s="6">
        <x:v>26.118560689195</x:v>
      </x:c>
      <x:c r="L773" t="s">
        <x:v>64</x:v>
      </x:c>
      <x:c r="M773" s="6">
        <x:v>1014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3135373</x:v>
      </x:c>
      <x:c r="B774" s="1">
        <x:v>43745.4900641551</x:v>
      </x:c>
      <x:c r="C774" s="6">
        <x:v>38.6012411983333</x:v>
      </x:c>
      <x:c r="D774" s="13" t="s">
        <x:v>68</x:v>
      </x:c>
      <x:c r="E774">
        <x:v>3</x:v>
      </x:c>
      <x:c r="F774" s="14" t="s">
        <x:v>63</x:v>
      </x:c>
      <x:c r="G774" s="15">
        <x:v>43742.4687526273</x:v>
      </x:c>
      <x:c r="H774" t="s">
        <x:v>69</x:v>
      </x:c>
      <x:c r="I774" s="6">
        <x:v>95.6532339235393</x:v>
      </x:c>
      <x:c r="J774" t="s">
        <x:v>66</x:v>
      </x:c>
      <x:c r="K774" s="6">
        <x:v>26.1346413739575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3135383</x:v>
      </x:c>
      <x:c r="B775" s="1">
        <x:v>43745.4900989583</x:v>
      </x:c>
      <x:c r="C775" s="6">
        <x:v>38.6513508983333</x:v>
      </x:c>
      <x:c r="D775" s="13" t="s">
        <x:v>68</x:v>
      </x:c>
      <x:c r="E775">
        <x:v>3</x:v>
      </x:c>
      <x:c r="F775" s="14" t="s">
        <x:v>63</x:v>
      </x:c>
      <x:c r="G775" s="15">
        <x:v>43742.4687526273</x:v>
      </x:c>
      <x:c r="H775" t="s">
        <x:v>69</x:v>
      </x:c>
      <x:c r="I775" s="6">
        <x:v>95.7182358655942</x:v>
      </x:c>
      <x:c r="J775" t="s">
        <x:v>66</x:v>
      </x:c>
      <x:c r="K775" s="6">
        <x:v>26.1200964816039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3135393</x:v>
      </x:c>
      <x:c r="B776" s="1">
        <x:v>43745.4901337153</x:v>
      </x:c>
      <x:c r="C776" s="6">
        <x:v>38.70141685</x:v>
      </x:c>
      <x:c r="D776" s="13" t="s">
        <x:v>68</x:v>
      </x:c>
      <x:c r="E776">
        <x:v>3</x:v>
      </x:c>
      <x:c r="F776" s="14" t="s">
        <x:v>63</x:v>
      </x:c>
      <x:c r="G776" s="15">
        <x:v>43742.4687526273</x:v>
      </x:c>
      <x:c r="H776" t="s">
        <x:v>69</x:v>
      </x:c>
      <x:c r="I776" s="6">
        <x:v>95.6865833305195</x:v>
      </x:c>
      <x:c r="J776" t="s">
        <x:v>66</x:v>
      </x:c>
      <x:c r="K776" s="6">
        <x:v>26.1372010406221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3135403</x:v>
      </x:c>
      <x:c r="B777" s="1">
        <x:v>43745.490168206</x:v>
      </x:c>
      <x:c r="C777" s="6">
        <x:v>38.7510905566667</x:v>
      </x:c>
      <x:c r="D777" s="13" t="s">
        <x:v>68</x:v>
      </x:c>
      <x:c r="E777">
        <x:v>3</x:v>
      </x:c>
      <x:c r="F777" s="14" t="s">
        <x:v>63</x:v>
      </x:c>
      <x:c r="G777" s="15">
        <x:v>43742.4687526273</x:v>
      </x:c>
      <x:c r="H777" t="s">
        <x:v>69</x:v>
      </x:c>
      <x:c r="I777" s="6">
        <x:v>95.7374412821848</x:v>
      </x:c>
      <x:c r="J777" t="s">
        <x:v>66</x:v>
      </x:c>
      <x:c r="K777" s="6">
        <x:v>26.127143067547</x:v>
      </x:c>
      <x:c r="L777" t="s">
        <x:v>64</x:v>
      </x:c>
      <x:c r="M777" s="6">
        <x:v>1014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3135413</x:v>
      </x:c>
      <x:c r="B778" s="1">
        <x:v>43745.4902029745</x:v>
      </x:c>
      <x:c r="C778" s="6">
        <x:v>38.80115719</x:v>
      </x:c>
      <x:c r="D778" s="13" t="s">
        <x:v>68</x:v>
      </x:c>
      <x:c r="E778">
        <x:v>3</x:v>
      </x:c>
      <x:c r="F778" s="14" t="s">
        <x:v>63</x:v>
      </x:c>
      <x:c r="G778" s="15">
        <x:v>43742.4687526273</x:v>
      </x:c>
      <x:c r="H778" t="s">
        <x:v>69</x:v>
      </x:c>
      <x:c r="I778" s="6">
        <x:v>95.7295495665977</x:v>
      </x:c>
      <x:c r="J778" t="s">
        <x:v>66</x:v>
      </x:c>
      <x:c r="K778" s="6">
        <x:v>26.1181692128107</x:v>
      </x:c>
      <x:c r="L778" t="s">
        <x:v>64</x:v>
      </x:c>
      <x:c r="M778" s="6">
        <x:v>1014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3135423</x:v>
      </x:c>
      <x:c r="B779" s="1">
        <x:v>43745.4902376968</x:v>
      </x:c>
      <x:c r="C779" s="6">
        <x:v>38.85110147</x:v>
      </x:c>
      <x:c r="D779" s="13" t="s">
        <x:v>68</x:v>
      </x:c>
      <x:c r="E779">
        <x:v>3</x:v>
      </x:c>
      <x:c r="F779" s="14" t="s">
        <x:v>63</x:v>
      </x:c>
      <x:c r="G779" s="15">
        <x:v>43742.4687526273</x:v>
      </x:c>
      <x:c r="H779" t="s">
        <x:v>69</x:v>
      </x:c>
      <x:c r="I779" s="6">
        <x:v>95.7540017976274</x:v>
      </x:c>
      <x:c r="J779" t="s">
        <x:v>66</x:v>
      </x:c>
      <x:c r="K779" s="6">
        <x:v>26.1244027268122</x:v>
      </x:c>
      <x:c r="L779" t="s">
        <x:v>64</x:v>
      </x:c>
      <x:c r="M779" s="6">
        <x:v>1014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3135433</x:v>
      </x:c>
      <x:c r="B780" s="1">
        <x:v>43745.490272419</x:v>
      </x:c>
      <x:c r="C780" s="6">
        <x:v>38.901140805</x:v>
      </x:c>
      <x:c r="D780" s="13" t="s">
        <x:v>68</x:v>
      </x:c>
      <x:c r="E780">
        <x:v>3</x:v>
      </x:c>
      <x:c r="F780" s="14" t="s">
        <x:v>63</x:v>
      </x:c>
      <x:c r="G780" s="15">
        <x:v>43742.4687526273</x:v>
      </x:c>
      <x:c r="H780" t="s">
        <x:v>69</x:v>
      </x:c>
      <x:c r="I780" s="6">
        <x:v>95.783318177944</x:v>
      </x:c>
      <x:c r="J780" t="s">
        <x:v>66</x:v>
      </x:c>
      <x:c r="K780" s="6">
        <x:v>26.1327140968151</x:v>
      </x:c>
      <x:c r="L780" t="s">
        <x:v>64</x:v>
      </x:c>
      <x:c r="M780" s="6">
        <x:v>1014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3135443</x:v>
      </x:c>
      <x:c r="B781" s="1">
        <x:v>43745.4903072106</x:v>
      </x:c>
      <x:c r="C781" s="6">
        <x:v>38.9512190316667</x:v>
      </x:c>
      <x:c r="D781" s="13" t="s">
        <x:v>68</x:v>
      </x:c>
      <x:c r="E781">
        <x:v>3</x:v>
      </x:c>
      <x:c r="F781" s="14" t="s">
        <x:v>63</x:v>
      </x:c>
      <x:c r="G781" s="15">
        <x:v>43742.4687526273</x:v>
      </x:c>
      <x:c r="H781" t="s">
        <x:v>69</x:v>
      </x:c>
      <x:c r="I781" s="6">
        <x:v>95.7781197640662</x:v>
      </x:c>
      <x:c r="J781" t="s">
        <x:v>66</x:v>
      </x:c>
      <x:c r="K781" s="6">
        <x:v>26.1348521699624</x:v>
      </x:c>
      <x:c r="L781" t="s">
        <x:v>64</x:v>
      </x:c>
      <x:c r="M781" s="6">
        <x:v>1014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3135453</x:v>
      </x:c>
      <x:c r="B782" s="1">
        <x:v>43745.4903417477</x:v>
      </x:c>
      <x:c r="C782" s="6">
        <x:v>39.000934305</x:v>
      </x:c>
      <x:c r="D782" s="13" t="s">
        <x:v>68</x:v>
      </x:c>
      <x:c r="E782">
        <x:v>3</x:v>
      </x:c>
      <x:c r="F782" s="14" t="s">
        <x:v>63</x:v>
      </x:c>
      <x:c r="G782" s="15">
        <x:v>43742.4687526273</x:v>
      </x:c>
      <x:c r="H782" t="s">
        <x:v>69</x:v>
      </x:c>
      <x:c r="I782" s="6">
        <x:v>95.7531867113807</x:v>
      </x:c>
      <x:c r="J782" t="s">
        <x:v>66</x:v>
      </x:c>
      <x:c r="K782" s="6">
        <x:v>26.1369601307351</x:v>
      </x:c>
      <x:c r="L782" t="s">
        <x:v>64</x:v>
      </x:c>
      <x:c r="M782" s="6">
        <x:v>1014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3135463</x:v>
      </x:c>
      <x:c r="B783" s="1">
        <x:v>43745.4903764699</x:v>
      </x:c>
      <x:c r="C783" s="6">
        <x:v>39.0509660366667</x:v>
      </x:c>
      <x:c r="D783" s="13" t="s">
        <x:v>68</x:v>
      </x:c>
      <x:c r="E783">
        <x:v>3</x:v>
      </x:c>
      <x:c r="F783" s="14" t="s">
        <x:v>63</x:v>
      </x:c>
      <x:c r="G783" s="15">
        <x:v>43742.4687526273</x:v>
      </x:c>
      <x:c r="H783" t="s">
        <x:v>69</x:v>
      </x:c>
      <x:c r="I783" s="6">
        <x:v>95.8530863054382</x:v>
      </x:c>
      <x:c r="J783" t="s">
        <x:v>66</x:v>
      </x:c>
      <x:c r="K783" s="6">
        <x:v>26.1244027268122</x:v>
      </x:c>
      <x:c r="L783" t="s">
        <x:v>64</x:v>
      </x:c>
      <x:c r="M783" s="6">
        <x:v>1014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3135473</x:v>
      </x:c>
      <x:c r="B784" s="1">
        <x:v>43745.4904112268</x:v>
      </x:c>
      <x:c r="C784" s="6">
        <x:v>39.1010325116667</x:v>
      </x:c>
      <x:c r="D784" s="13" t="s">
        <x:v>68</x:v>
      </x:c>
      <x:c r="E784">
        <x:v>3</x:v>
      </x:c>
      <x:c r="F784" s="14" t="s">
        <x:v>63</x:v>
      </x:c>
      <x:c r="G784" s="15">
        <x:v>43742.4687526273</x:v>
      </x:c>
      <x:c r="H784" t="s">
        <x:v>69</x:v>
      </x:c>
      <x:c r="I784" s="6">
        <x:v>95.8300358817837</x:v>
      </x:c>
      <x:c r="J784" t="s">
        <x:v>66</x:v>
      </x:c>
      <x:c r="K784" s="6">
        <x:v>26.1257277264485</x:v>
      </x:c>
      <x:c r="L784" t="s">
        <x:v>64</x:v>
      </x:c>
      <x:c r="M784" s="6">
        <x:v>1014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3135483</x:v>
      </x:c>
      <x:c r="B785" s="1">
        <x:v>43745.4904459144</x:v>
      </x:c>
      <x:c r="C785" s="6">
        <x:v>39.1509891533333</x:v>
      </x:c>
      <x:c r="D785" s="13" t="s">
        <x:v>68</x:v>
      </x:c>
      <x:c r="E785">
        <x:v>3</x:v>
      </x:c>
      <x:c r="F785" s="14" t="s">
        <x:v>63</x:v>
      </x:c>
      <x:c r="G785" s="15">
        <x:v>43742.4687526273</x:v>
      </x:c>
      <x:c r="H785" t="s">
        <x:v>69</x:v>
      </x:c>
      <x:c r="I785" s="6">
        <x:v>95.8801512164626</x:v>
      </x:c>
      <x:c r="J785" t="s">
        <x:v>66</x:v>
      </x:c>
      <x:c r="K785" s="6">
        <x:v>26.1295822738189</x:v>
      </x:c>
      <x:c r="L785" t="s">
        <x:v>64</x:v>
      </x:c>
      <x:c r="M785" s="6">
        <x:v>1014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3135493</x:v>
      </x:c>
      <x:c r="B786" s="1">
        <x:v>43745.4904805208</x:v>
      </x:c>
      <x:c r="C786" s="6">
        <x:v>39.20077381</x:v>
      </x:c>
      <x:c r="D786" s="13" t="s">
        <x:v>68</x:v>
      </x:c>
      <x:c r="E786">
        <x:v>3</x:v>
      </x:c>
      <x:c r="F786" s="14" t="s">
        <x:v>63</x:v>
      </x:c>
      <x:c r="G786" s="15">
        <x:v>43742.4687526273</x:v>
      </x:c>
      <x:c r="H786" t="s">
        <x:v>69</x:v>
      </x:c>
      <x:c r="I786" s="6">
        <x:v>95.9287100472736</x:v>
      </x:c>
      <x:c r="J786" t="s">
        <x:v>66</x:v>
      </x:c>
      <x:c r="K786" s="6">
        <x:v>26.1259385218937</x:v>
      </x:c>
      <x:c r="L786" t="s">
        <x:v>64</x:v>
      </x:c>
      <x:c r="M786" s="6">
        <x:v>1014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3135503</x:v>
      </x:c>
      <x:c r="B787" s="1">
        <x:v>43745.490515162</x:v>
      </x:c>
      <x:c r="C787" s="6">
        <x:v>39.2506927316667</x:v>
      </x:c>
      <x:c r="D787" s="13" t="s">
        <x:v>68</x:v>
      </x:c>
      <x:c r="E787">
        <x:v>3</x:v>
      </x:c>
      <x:c r="F787" s="14" t="s">
        <x:v>63</x:v>
      </x:c>
      <x:c r="G787" s="15">
        <x:v>43742.4687526273</x:v>
      </x:c>
      <x:c r="H787" t="s">
        <x:v>69</x:v>
      </x:c>
      <x:c r="I787" s="6">
        <x:v>95.9868228677204</x:v>
      </x:c>
      <x:c r="J787" t="s">
        <x:v>66</x:v>
      </x:c>
      <x:c r="K787" s="6">
        <x:v>26.1319612544821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3135513</x:v>
      </x:c>
      <x:c r="B788" s="1">
        <x:v>43745.4905503125</x:v>
      </x:c>
      <x:c r="C788" s="6">
        <x:v>39.30132365</x:v>
      </x:c>
      <x:c r="D788" s="13" t="s">
        <x:v>68</x:v>
      </x:c>
      <x:c r="E788">
        <x:v>3</x:v>
      </x:c>
      <x:c r="F788" s="14" t="s">
        <x:v>63</x:v>
      </x:c>
      <x:c r="G788" s="15">
        <x:v>43742.4687526273</x:v>
      </x:c>
      <x:c r="H788" t="s">
        <x:v>69</x:v>
      </x:c>
      <x:c r="I788" s="6">
        <x:v>96.0334890632319</x:v>
      </x:c>
      <x:c r="J788" t="s">
        <x:v>66</x:v>
      </x:c>
      <x:c r="K788" s="6">
        <x:v>26.1128090022958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3135523</x:v>
      </x:c>
      <x:c r="B789" s="1">
        <x:v>43745.4905850347</x:v>
      </x:c>
      <x:c r="C789" s="6">
        <x:v>39.351292125</x:v>
      </x:c>
      <x:c r="D789" s="13" t="s">
        <x:v>68</x:v>
      </x:c>
      <x:c r="E789">
        <x:v>3</x:v>
      </x:c>
      <x:c r="F789" s="14" t="s">
        <x:v>63</x:v>
      </x:c>
      <x:c r="G789" s="15">
        <x:v>43742.4687526273</x:v>
      </x:c>
      <x:c r="H789" t="s">
        <x:v>69</x:v>
      </x:c>
      <x:c r="I789" s="6">
        <x:v>96.080716381322</x:v>
      </x:c>
      <x:c r="J789" t="s">
        <x:v>66</x:v>
      </x:c>
      <x:c r="K789" s="6">
        <x:v>26.1342197819877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3135533</x:v>
      </x:c>
      <x:c r="B790" s="1">
        <x:v>43745.4906197917</x:v>
      </x:c>
      <x:c r="C790" s="6">
        <x:v>39.401362</x:v>
      </x:c>
      <x:c r="D790" s="13" t="s">
        <x:v>68</x:v>
      </x:c>
      <x:c r="E790">
        <x:v>3</x:v>
      </x:c>
      <x:c r="F790" s="14" t="s">
        <x:v>63</x:v>
      </x:c>
      <x:c r="G790" s="15">
        <x:v>43742.4687526273</x:v>
      </x:c>
      <x:c r="H790" t="s">
        <x:v>69</x:v>
      </x:c>
      <x:c r="I790" s="6">
        <x:v>96.0935934091143</x:v>
      </x:c>
      <x:c r="J790" t="s">
        <x:v>66</x:v>
      </x:c>
      <x:c r="K790" s="6">
        <x:v>26.1275947722779</x:v>
      </x:c>
      <x:c r="L790" t="s">
        <x:v>64</x:v>
      </x:c>
      <x:c r="M790" s="6">
        <x:v>1014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3135543</x:v>
      </x:c>
      <x:c r="B791" s="1">
        <x:v>43745.4906544792</x:v>
      </x:c>
      <x:c r="C791" s="6">
        <x:v>39.4512669883333</x:v>
      </x:c>
      <x:c r="D791" s="13" t="s">
        <x:v>68</x:v>
      </x:c>
      <x:c r="E791">
        <x:v>3</x:v>
      </x:c>
      <x:c r="F791" s="14" t="s">
        <x:v>63</x:v>
      </x:c>
      <x:c r="G791" s="15">
        <x:v>43742.4687526273</x:v>
      </x:c>
      <x:c r="H791" t="s">
        <x:v>69</x:v>
      </x:c>
      <x:c r="I791" s="6">
        <x:v>96.1051165750512</x:v>
      </x:c>
      <x:c r="J791" t="s">
        <x:v>66</x:v>
      </x:c>
      <x:c r="K791" s="6">
        <x:v>26.1310277302237</x:v>
      </x:c>
      <x:c r="L791" t="s">
        <x:v>64</x:v>
      </x:c>
      <x:c r="M791" s="6">
        <x:v>1014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3135553</x:v>
      </x:c>
      <x:c r="B792" s="1">
        <x:v>43745.4906891204</x:v>
      </x:c>
      <x:c r="C792" s="6">
        <x:v>39.5012043933333</x:v>
      </x:c>
      <x:c r="D792" s="13" t="s">
        <x:v>68</x:v>
      </x:c>
      <x:c r="E792">
        <x:v>3</x:v>
      </x:c>
      <x:c r="F792" s="14" t="s">
        <x:v>63</x:v>
      </x:c>
      <x:c r="G792" s="15">
        <x:v>43742.4687526273</x:v>
      </x:c>
      <x:c r="H792" t="s">
        <x:v>69</x:v>
      </x:c>
      <x:c r="I792" s="6">
        <x:v>96.1152870203698</x:v>
      </x:c>
      <x:c r="J792" t="s">
        <x:v>66</x:v>
      </x:c>
      <x:c r="K792" s="6">
        <x:v>26.13093738918</x:v>
      </x:c>
      <x:c r="L792" t="s">
        <x:v>64</x:v>
      </x:c>
      <x:c r="M792" s="6">
        <x:v>1014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3135563</x:v>
      </x:c>
      <x:c r="B793" s="1">
        <x:v>43745.4907238079</x:v>
      </x:c>
      <x:c r="C793" s="6">
        <x:v>39.5511246283333</x:v>
      </x:c>
      <x:c r="D793" s="13" t="s">
        <x:v>68</x:v>
      </x:c>
      <x:c r="E793">
        <x:v>3</x:v>
      </x:c>
      <x:c r="F793" s="14" t="s">
        <x:v>63</x:v>
      </x:c>
      <x:c r="G793" s="15">
        <x:v>43742.4687526273</x:v>
      </x:c>
      <x:c r="H793" t="s">
        <x:v>69</x:v>
      </x:c>
      <x:c r="I793" s="6">
        <x:v>96.143314185527</x:v>
      </x:c>
      <x:c r="J793" t="s">
        <x:v>66</x:v>
      </x:c>
      <x:c r="K793" s="6">
        <x:v>26.1235294318831</x:v>
      </x:c>
      <x:c r="L793" t="s">
        <x:v>64</x:v>
      </x:c>
      <x:c r="M793" s="6">
        <x:v>1014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3135573</x:v>
      </x:c>
      <x:c r="B794" s="1">
        <x:v>43745.4907584838</x:v>
      </x:c>
      <x:c r="C794" s="6">
        <x:v>39.601076795</x:v>
      </x:c>
      <x:c r="D794" s="13" t="s">
        <x:v>68</x:v>
      </x:c>
      <x:c r="E794">
        <x:v>3</x:v>
      </x:c>
      <x:c r="F794" s="14" t="s">
        <x:v>63</x:v>
      </x:c>
      <x:c r="G794" s="15">
        <x:v>43742.4687526273</x:v>
      </x:c>
      <x:c r="H794" t="s">
        <x:v>69</x:v>
      </x:c>
      <x:c r="I794" s="6">
        <x:v>96.1785154925426</x:v>
      </x:c>
      <x:c r="J794" t="s">
        <x:v>66</x:v>
      </x:c>
      <x:c r="K794" s="6">
        <x:v>26.1091050416017</x:v>
      </x:c>
      <x:c r="L794" t="s">
        <x:v>64</x:v>
      </x:c>
      <x:c r="M794" s="6">
        <x:v>1014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3135583</x:v>
      </x:c>
      <x:c r="B795" s="1">
        <x:v>43745.4907931713</x:v>
      </x:c>
      <x:c r="C795" s="6">
        <x:v>39.6509960183333</x:v>
      </x:c>
      <x:c r="D795" s="13" t="s">
        <x:v>68</x:v>
      </x:c>
      <x:c r="E795">
        <x:v>3</x:v>
      </x:c>
      <x:c r="F795" s="14" t="s">
        <x:v>63</x:v>
      </x:c>
      <x:c r="G795" s="15">
        <x:v>43742.4687526273</x:v>
      </x:c>
      <x:c r="H795" t="s">
        <x:v>69</x:v>
      </x:c>
      <x:c r="I795" s="6">
        <x:v>96.1679976063157</x:v>
      </x:c>
      <x:c r="J795" t="s">
        <x:v>66</x:v>
      </x:c>
      <x:c r="K795" s="6">
        <x:v>26.1297328421656</x:v>
      </x:c>
      <x:c r="L795" t="s">
        <x:v>64</x:v>
      </x:c>
      <x:c r="M795" s="6">
        <x:v>1014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3135593</x:v>
      </x:c>
      <x:c r="B796" s="1">
        <x:v>43745.4908278588</x:v>
      </x:c>
      <x:c r="C796" s="6">
        <x:v>39.7009298566667</x:v>
      </x:c>
      <x:c r="D796" s="13" t="s">
        <x:v>68</x:v>
      </x:c>
      <x:c r="E796">
        <x:v>3</x:v>
      </x:c>
      <x:c r="F796" s="14" t="s">
        <x:v>63</x:v>
      </x:c>
      <x:c r="G796" s="15">
        <x:v>43742.4687526273</x:v>
      </x:c>
      <x:c r="H796" t="s">
        <x:v>69</x:v>
      </x:c>
      <x:c r="I796" s="6">
        <x:v>96.1367008987422</x:v>
      </x:c>
      <x:c r="J796" t="s">
        <x:v>66</x:v>
      </x:c>
      <x:c r="K796" s="6">
        <x:v>26.1262396582665</x:v>
      </x:c>
      <x:c r="L796" t="s">
        <x:v>64</x:v>
      </x:c>
      <x:c r="M796" s="6">
        <x:v>1014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3135603</x:v>
      </x:c>
      <x:c r="B797" s="1">
        <x:v>43745.4908626505</x:v>
      </x:c>
      <x:c r="C797" s="6">
        <x:v>39.7510477183333</x:v>
      </x:c>
      <x:c r="D797" s="13" t="s">
        <x:v>68</x:v>
      </x:c>
      <x:c r="E797">
        <x:v>3</x:v>
      </x:c>
      <x:c r="F797" s="14" t="s">
        <x:v>63</x:v>
      </x:c>
      <x:c r="G797" s="15">
        <x:v>43742.4687526273</x:v>
      </x:c>
      <x:c r="H797" t="s">
        <x:v>69</x:v>
      </x:c>
      <x:c r="I797" s="6">
        <x:v>96.1795152276006</x:v>
      </x:c>
      <x:c r="J797" t="s">
        <x:v>66</x:v>
      </x:c>
      <x:c r="K797" s="6">
        <x:v>26.1181993263772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3135613</x:v>
      </x:c>
      <x:c r="B798" s="1">
        <x:v>43745.4908973032</x:v>
      </x:c>
      <x:c r="C798" s="6">
        <x:v>39.8009659866667</x:v>
      </x:c>
      <x:c r="D798" s="13" t="s">
        <x:v>68</x:v>
      </x:c>
      <x:c r="E798">
        <x:v>3</x:v>
      </x:c>
      <x:c r="F798" s="14" t="s">
        <x:v>63</x:v>
      </x:c>
      <x:c r="G798" s="15">
        <x:v>43742.4687526273</x:v>
      </x:c>
      <x:c r="H798" t="s">
        <x:v>69</x:v>
      </x:c>
      <x:c r="I798" s="6">
        <x:v>96.1675565680937</x:v>
      </x:c>
      <x:c r="J798" t="s">
        <x:v>66</x:v>
      </x:c>
      <x:c r="K798" s="6">
        <x:v>26.1299135241902</x:v>
      </x:c>
      <x:c r="L798" t="s">
        <x:v>64</x:v>
      </x:c>
      <x:c r="M798" s="6">
        <x:v>1014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3135623</x:v>
      </x:c>
      <x:c r="B799" s="1">
        <x:v>43745.4909319792</x:v>
      </x:c>
      <x:c r="C799" s="6">
        <x:v>39.8509148816667</x:v>
      </x:c>
      <x:c r="D799" s="13" t="s">
        <x:v>68</x:v>
      </x:c>
      <x:c r="E799">
        <x:v>3</x:v>
      </x:c>
      <x:c r="F799" s="14" t="s">
        <x:v>63</x:v>
      </x:c>
      <x:c r="G799" s="15">
        <x:v>43742.4687526273</x:v>
      </x:c>
      <x:c r="H799" t="s">
        <x:v>69</x:v>
      </x:c>
      <x:c r="I799" s="6">
        <x:v>96.2103771058561</x:v>
      </x:c>
      <x:c r="J799" t="s">
        <x:v>66</x:v>
      </x:c>
      <x:c r="K799" s="6">
        <x:v>26.1246135221731</x:v>
      </x:c>
      <x:c r="L799" t="s">
        <x:v>64</x:v>
      </x:c>
      <x:c r="M799" s="6">
        <x:v>1014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3135633</x:v>
      </x:c>
      <x:c r="B800" s="1">
        <x:v>43745.4909666667</x:v>
      </x:c>
      <x:c r="C800" s="6">
        <x:v>39.9008514983333</x:v>
      </x:c>
      <x:c r="D800" s="13" t="s">
        <x:v>68</x:v>
      </x:c>
      <x:c r="E800">
        <x:v>3</x:v>
      </x:c>
      <x:c r="F800" s="14" t="s">
        <x:v>63</x:v>
      </x:c>
      <x:c r="G800" s="15">
        <x:v>43742.4687526273</x:v>
      </x:c>
      <x:c r="H800" t="s">
        <x:v>69</x:v>
      </x:c>
      <x:c r="I800" s="6">
        <x:v>96.2063345285428</x:v>
      </x:c>
      <x:c r="J800" t="s">
        <x:v>66</x:v>
      </x:c>
      <x:c r="K800" s="6">
        <x:v>26.1181089856786</x:v>
      </x:c>
      <x:c r="L800" t="s">
        <x:v>64</x:v>
      </x:c>
      <x:c r="M800" s="6">
        <x:v>1014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3135643</x:v>
      </x:c>
      <x:c r="B801" s="1">
        <x:v>43745.4910013889</x:v>
      </x:c>
      <x:c r="C801" s="6">
        <x:v>39.95087029</x:v>
      </x:c>
      <x:c r="D801" s="13" t="s">
        <x:v>68</x:v>
      </x:c>
      <x:c r="E801">
        <x:v>3</x:v>
      </x:c>
      <x:c r="F801" s="14" t="s">
        <x:v>63</x:v>
      </x:c>
      <x:c r="G801" s="15">
        <x:v>43742.4687526273</x:v>
      </x:c>
      <x:c r="H801" t="s">
        <x:v>69</x:v>
      </x:c>
      <x:c r="I801" s="6">
        <x:v>96.1875614186923</x:v>
      </x:c>
      <x:c r="J801" t="s">
        <x:v>66</x:v>
      </x:c>
      <x:c r="K801" s="6">
        <x:v>26.127143067547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3135653</x:v>
      </x:c>
      <x:c r="B802" s="1">
        <x:v>43745.4910359954</x:v>
      </x:c>
      <x:c r="C802" s="6">
        <x:v>40.0006763416667</x:v>
      </x:c>
      <x:c r="D802" s="13" t="s">
        <x:v>68</x:v>
      </x:c>
      <x:c r="E802">
        <x:v>3</x:v>
      </x:c>
      <x:c r="F802" s="14" t="s">
        <x:v>63</x:v>
      </x:c>
      <x:c r="G802" s="15">
        <x:v>43742.4687526273</x:v>
      </x:c>
      <x:c r="H802" t="s">
        <x:v>69</x:v>
      </x:c>
      <x:c r="I802" s="6">
        <x:v>96.2278040929676</x:v>
      </x:c>
      <x:c r="J802" t="s">
        <x:v>66</x:v>
      </x:c>
      <x:c r="K802" s="6">
        <x:v>26.133798190072</x:v>
      </x:c>
      <x:c r="L802" t="s">
        <x:v>64</x:v>
      </x:c>
      <x:c r="M802" s="6">
        <x:v>1014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3135663</x:v>
      </x:c>
      <x:c r="B803" s="1">
        <x:v>43745.4910706366</x:v>
      </x:c>
      <x:c r="C803" s="6">
        <x:v>40.0505952083333</x:v>
      </x:c>
      <x:c r="D803" s="13" t="s">
        <x:v>68</x:v>
      </x:c>
      <x:c r="E803">
        <x:v>3</x:v>
      </x:c>
      <x:c r="F803" s="14" t="s">
        <x:v>63</x:v>
      </x:c>
      <x:c r="G803" s="15">
        <x:v>43742.4687526273</x:v>
      </x:c>
      <x:c r="H803" t="s">
        <x:v>69</x:v>
      </x:c>
      <x:c r="I803" s="6">
        <x:v>96.1845585241281</x:v>
      </x:c>
      <x:c r="J803" t="s">
        <x:v>66</x:v>
      </x:c>
      <x:c r="K803" s="6">
        <x:v>26.1515050961393</x:v>
      </x:c>
      <x:c r="L803" t="s">
        <x:v>64</x:v>
      </x:c>
      <x:c r="M803" s="6">
        <x:v>1014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3135673</x:v>
      </x:c>
      <x:c r="B804" s="1">
        <x:v>43745.4911054051</x:v>
      </x:c>
      <x:c r="C804" s="6">
        <x:v>40.1006491283333</x:v>
      </x:c>
      <x:c r="D804" s="13" t="s">
        <x:v>68</x:v>
      </x:c>
      <x:c r="E804">
        <x:v>3</x:v>
      </x:c>
      <x:c r="F804" s="14" t="s">
        <x:v>63</x:v>
      </x:c>
      <x:c r="G804" s="15">
        <x:v>43742.4687526273</x:v>
      </x:c>
      <x:c r="H804" t="s">
        <x:v>69</x:v>
      </x:c>
      <x:c r="I804" s="6">
        <x:v>96.3489188556828</x:v>
      </x:c>
      <x:c r="J804" t="s">
        <x:v>66</x:v>
      </x:c>
      <x:c r="K804" s="6">
        <x:v>26.1209697756403</x:v>
      </x:c>
      <x:c r="L804" t="s">
        <x:v>64</x:v>
      </x:c>
      <x:c r="M804" s="6">
        <x:v>1014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3135683</x:v>
      </x:c>
      <x:c r="B805" s="1">
        <x:v>43745.4911401273</x:v>
      </x:c>
      <x:c r="C805" s="6">
        <x:v>40.1506585683333</x:v>
      </x:c>
      <x:c r="D805" s="13" t="s">
        <x:v>68</x:v>
      </x:c>
      <x:c r="E805">
        <x:v>3</x:v>
      </x:c>
      <x:c r="F805" s="14" t="s">
        <x:v>63</x:v>
      </x:c>
      <x:c r="G805" s="15">
        <x:v>43742.4687526273</x:v>
      </x:c>
      <x:c r="H805" t="s">
        <x:v>69</x:v>
      </x:c>
      <x:c r="I805" s="6">
        <x:v>96.3533040527687</x:v>
      </x:c>
      <x:c r="J805" t="s">
        <x:v>66</x:v>
      </x:c>
      <x:c r="K805" s="6">
        <x:v>26.123258409365</x:v>
      </x:c>
      <x:c r="L805" t="s">
        <x:v>64</x:v>
      </x:c>
      <x:c r="M805" s="6">
        <x:v>1014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3135693</x:v>
      </x:c>
      <x:c r="B806" s="1">
        <x:v>43745.4911753472</x:v>
      </x:c>
      <x:c r="C806" s="6">
        <x:v>40.2013493116667</x:v>
      </x:c>
      <x:c r="D806" s="13" t="s">
        <x:v>68</x:v>
      </x:c>
      <x:c r="E806">
        <x:v>3</x:v>
      </x:c>
      <x:c r="F806" s="14" t="s">
        <x:v>63</x:v>
      </x:c>
      <x:c r="G806" s="15">
        <x:v>43742.4687526273</x:v>
      </x:c>
      <x:c r="H806" t="s">
        <x:v>69</x:v>
      </x:c>
      <x:c r="I806" s="6">
        <x:v>96.3842041147662</x:v>
      </x:c>
      <x:c r="J806" t="s">
        <x:v>66</x:v>
      </x:c>
      <x:c r="K806" s="6">
        <x:v>26.1147061544771</x:v>
      </x:c>
      <x:c r="L806" t="s">
        <x:v>64</x:v>
      </x:c>
      <x:c r="M806" s="6">
        <x:v>1014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3135703</x:v>
      </x:c>
      <x:c r="B807" s="1">
        <x:v>43745.4912099884</x:v>
      </x:c>
      <x:c r="C807" s="6">
        <x:v>40.25123132</x:v>
      </x:c>
      <x:c r="D807" s="13" t="s">
        <x:v>68</x:v>
      </x:c>
      <x:c r="E807">
        <x:v>3</x:v>
      </x:c>
      <x:c r="F807" s="14" t="s">
        <x:v>63</x:v>
      </x:c>
      <x:c r="G807" s="15">
        <x:v>43742.4687526273</x:v>
      </x:c>
      <x:c r="H807" t="s">
        <x:v>69</x:v>
      </x:c>
      <x:c r="I807" s="6">
        <x:v>96.3664946713422</x:v>
      </x:c>
      <x:c r="J807" t="s">
        <x:v>66</x:v>
      </x:c>
      <x:c r="K807" s="6">
        <x:v>26.1260288628027</x:v>
      </x:c>
      <x:c r="L807" t="s">
        <x:v>64</x:v>
      </x:c>
      <x:c r="M807" s="6">
        <x:v>1014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3135713</x:v>
      </x:c>
      <x:c r="B808" s="1">
        <x:v>43745.4912447106</x:v>
      </x:c>
      <x:c r="C808" s="6">
        <x:v>40.3012260483333</x:v>
      </x:c>
      <x:c r="D808" s="13" t="s">
        <x:v>68</x:v>
      </x:c>
      <x:c r="E808">
        <x:v>3</x:v>
      </x:c>
      <x:c r="F808" s="14" t="s">
        <x:v>63</x:v>
      </x:c>
      <x:c r="G808" s="15">
        <x:v>43742.4687526273</x:v>
      </x:c>
      <x:c r="H808" t="s">
        <x:v>69</x:v>
      </x:c>
      <x:c r="I808" s="6">
        <x:v>96.3652016727769</x:v>
      </x:c>
      <x:c r="J808" t="s">
        <x:v>66</x:v>
      </x:c>
      <x:c r="K808" s="6">
        <x:v>26.1224754555465</x:v>
      </x:c>
      <x:c r="L808" t="s">
        <x:v>64</x:v>
      </x:c>
      <x:c r="M808" s="6">
        <x:v>1014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3135723</x:v>
      </x:c>
      <x:c r="B809" s="1">
        <x:v>43745.4912794329</x:v>
      </x:c>
      <x:c r="C809" s="6">
        <x:v>40.3512549616667</x:v>
      </x:c>
      <x:c r="D809" s="13" t="s">
        <x:v>68</x:v>
      </x:c>
      <x:c r="E809">
        <x:v>3</x:v>
      </x:c>
      <x:c r="F809" s="14" t="s">
        <x:v>63</x:v>
      </x:c>
      <x:c r="G809" s="15">
        <x:v>43742.4687526273</x:v>
      </x:c>
      <x:c r="H809" t="s">
        <x:v>69</x:v>
      </x:c>
      <x:c r="I809" s="6">
        <x:v>96.4103781830006</x:v>
      </x:c>
      <x:c r="J809" t="s">
        <x:v>66</x:v>
      </x:c>
      <x:c r="K809" s="6">
        <x:v>26.1203373902813</x:v>
      </x:c>
      <x:c r="L809" t="s">
        <x:v>64</x:v>
      </x:c>
      <x:c r="M809" s="6">
        <x:v>1014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3135733</x:v>
      </x:c>
      <x:c r="B810" s="1">
        <x:v>43745.4913141551</x:v>
      </x:c>
      <x:c r="C810" s="6">
        <x:v>40.40123727</x:v>
      </x:c>
      <x:c r="D810" s="13" t="s">
        <x:v>68</x:v>
      </x:c>
      <x:c r="E810">
        <x:v>3</x:v>
      </x:c>
      <x:c r="F810" s="14" t="s">
        <x:v>63</x:v>
      </x:c>
      <x:c r="G810" s="15">
        <x:v>43742.4687526273</x:v>
      </x:c>
      <x:c r="H810" t="s">
        <x:v>69</x:v>
      </x:c>
      <x:c r="I810" s="6">
        <x:v>96.4168313364818</x:v>
      </x:c>
      <x:c r="J810" t="s">
        <x:v>66</x:v>
      </x:c>
      <x:c r="K810" s="6">
        <x:v>26.1217828427057</x:v>
      </x:c>
      <x:c r="L810" t="s">
        <x:v>64</x:v>
      </x:c>
      <x:c r="M810" s="6">
        <x:v>1014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3135743</x:v>
      </x:c>
      <x:c r="B811" s="1">
        <x:v>43745.4913489583</x:v>
      </x:c>
      <x:c r="C811" s="6">
        <x:v>40.4513454766667</x:v>
      </x:c>
      <x:c r="D811" s="13" t="s">
        <x:v>68</x:v>
      </x:c>
      <x:c r="E811">
        <x:v>3</x:v>
      </x:c>
      <x:c r="F811" s="14" t="s">
        <x:v>63</x:v>
      </x:c>
      <x:c r="G811" s="15">
        <x:v>43742.4687526273</x:v>
      </x:c>
      <x:c r="H811" t="s">
        <x:v>69</x:v>
      </x:c>
      <x:c r="I811" s="6">
        <x:v>96.4117156087366</x:v>
      </x:c>
      <x:c r="J811" t="s">
        <x:v>66</x:v>
      </x:c>
      <x:c r="K811" s="6">
        <x:v>26.127956136108</x:v>
      </x:c>
      <x:c r="L811" t="s">
        <x:v>64</x:v>
      </x:c>
      <x:c r="M811" s="6">
        <x:v>1014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3135753</x:v>
      </x:c>
      <x:c r="B812" s="1">
        <x:v>43745.4913836806</x:v>
      </x:c>
      <x:c r="C812" s="6">
        <x:v>40.50136106</x:v>
      </x:c>
      <x:c r="D812" s="13" t="s">
        <x:v>68</x:v>
      </x:c>
      <x:c r="E812">
        <x:v>3</x:v>
      </x:c>
      <x:c r="F812" s="14" t="s">
        <x:v>63</x:v>
      </x:c>
      <x:c r="G812" s="15">
        <x:v>43742.4687526273</x:v>
      </x:c>
      <x:c r="H812" t="s">
        <x:v>69</x:v>
      </x:c>
      <x:c r="I812" s="6">
        <x:v>96.4623034183371</x:v>
      </x:c>
      <x:c r="J812" t="s">
        <x:v>66</x:v>
      </x:c>
      <x:c r="K812" s="6">
        <x:v>26.1236197727267</x:v>
      </x:c>
      <x:c r="L812" t="s">
        <x:v>64</x:v>
      </x:c>
      <x:c r="M812" s="6">
        <x:v>1014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3135763</x:v>
      </x:c>
      <x:c r="B813" s="1">
        <x:v>43745.4914178588</x:v>
      </x:c>
      <x:c r="C813" s="6">
        <x:v>40.5505832216667</x:v>
      </x:c>
      <x:c r="D813" s="13" t="s">
        <x:v>68</x:v>
      </x:c>
      <x:c r="E813">
        <x:v>3</x:v>
      </x:c>
      <x:c r="F813" s="14" t="s">
        <x:v>63</x:v>
      </x:c>
      <x:c r="G813" s="15">
        <x:v>43742.4687526273</x:v>
      </x:c>
      <x:c r="H813" t="s">
        <x:v>69</x:v>
      </x:c>
      <x:c r="I813" s="6">
        <x:v>96.5852425916801</x:v>
      </x:c>
      <x:c r="J813" t="s">
        <x:v>66</x:v>
      </x:c>
      <x:c r="K813" s="6">
        <x:v>26.1101891272356</x:v>
      </x:c>
      <x:c r="L813" t="s">
        <x:v>64</x:v>
      </x:c>
      <x:c r="M813" s="6">
        <x:v>1014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3135773</x:v>
      </x:c>
      <x:c r="B814" s="1">
        <x:v>43745.4914526273</x:v>
      </x:c>
      <x:c r="C814" s="6">
        <x:v>40.600660175</x:v>
      </x:c>
      <x:c r="D814" s="13" t="s">
        <x:v>68</x:v>
      </x:c>
      <x:c r="E814">
        <x:v>3</x:v>
      </x:c>
      <x:c r="F814" s="14" t="s">
        <x:v>63</x:v>
      </x:c>
      <x:c r="G814" s="15">
        <x:v>43742.4687526273</x:v>
      </x:c>
      <x:c r="H814" t="s">
        <x:v>69</x:v>
      </x:c>
      <x:c r="I814" s="6">
        <x:v>96.5329683056231</x:v>
      </x:c>
      <x:c r="J814" t="s">
        <x:v>66</x:v>
      </x:c>
      <x:c r="K814" s="6">
        <x:v>26.1356050129434</x:v>
      </x:c>
      <x:c r="L814" t="s">
        <x:v>64</x:v>
      </x:c>
      <x:c r="M814" s="6">
        <x:v>1014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3135783</x:v>
      </x:c>
      <x:c r="B815" s="1">
        <x:v>43745.4914874653</x:v>
      </x:c>
      <x:c r="C815" s="6">
        <x:v>40.65078015</x:v>
      </x:c>
      <x:c r="D815" s="13" t="s">
        <x:v>68</x:v>
      </x:c>
      <x:c r="E815">
        <x:v>3</x:v>
      </x:c>
      <x:c r="F815" s="14" t="s">
        <x:v>63</x:v>
      </x:c>
      <x:c r="G815" s="15">
        <x:v>43742.4687526273</x:v>
      </x:c>
      <x:c r="H815" t="s">
        <x:v>69</x:v>
      </x:c>
      <x:c r="I815" s="6">
        <x:v>96.595106213452</x:v>
      </x:c>
      <x:c r="J815" t="s">
        <x:v>66</x:v>
      </x:c>
      <x:c r="K815" s="6">
        <x:v>26.1225055691521</x:v>
      </x:c>
      <x:c r="L815" t="s">
        <x:v>64</x:v>
      </x:c>
      <x:c r="M815" s="6">
        <x:v>1014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3135793</x:v>
      </x:c>
      <x:c r="B816" s="1">
        <x:v>43745.4915222569</x:v>
      </x:c>
      <x:c r="C816" s="6">
        <x:v>40.7008808833333</x:v>
      </x:c>
      <x:c r="D816" s="13" t="s">
        <x:v>68</x:v>
      </x:c>
      <x:c r="E816">
        <x:v>3</x:v>
      </x:c>
      <x:c r="F816" s="14" t="s">
        <x:v>63</x:v>
      </x:c>
      <x:c r="G816" s="15">
        <x:v>43742.4687526273</x:v>
      </x:c>
      <x:c r="H816" t="s">
        <x:v>69</x:v>
      </x:c>
      <x:c r="I816" s="6">
        <x:v>96.5823870029779</x:v>
      </x:c>
      <x:c r="J816" t="s">
        <x:v>66</x:v>
      </x:c>
      <x:c r="K816" s="6">
        <x:v>26.1195243235657</x:v>
      </x:c>
      <x:c r="L816" t="s">
        <x:v>64</x:v>
      </x:c>
      <x:c r="M816" s="6">
        <x:v>1014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3135803</x:v>
      </x:c>
      <x:c r="B817" s="1">
        <x:v>43745.4915570255</x:v>
      </x:c>
      <x:c r="C817" s="6">
        <x:v>40.75095522</x:v>
      </x:c>
      <x:c r="D817" s="13" t="s">
        <x:v>68</x:v>
      </x:c>
      <x:c r="E817">
        <x:v>3</x:v>
      </x:c>
      <x:c r="F817" s="14" t="s">
        <x:v>63</x:v>
      </x:c>
      <x:c r="G817" s="15">
        <x:v>43742.4687526273</x:v>
      </x:c>
      <x:c r="H817" t="s">
        <x:v>69</x:v>
      </x:c>
      <x:c r="I817" s="6">
        <x:v>96.620232842914</x:v>
      </x:c>
      <x:c r="J817" t="s">
        <x:v>66</x:v>
      </x:c>
      <x:c r="K817" s="6">
        <x:v>26.1204277310394</x:v>
      </x:c>
      <x:c r="L817" t="s">
        <x:v>64</x:v>
      </x:c>
      <x:c r="M817" s="6">
        <x:v>1014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3135813</x:v>
      </x:c>
      <x:c r="B818" s="1">
        <x:v>43745.4915917477</x:v>
      </x:c>
      <x:c r="C818" s="6">
        <x:v>40.800972725</x:v>
      </x:c>
      <x:c r="D818" s="13" t="s">
        <x:v>68</x:v>
      </x:c>
      <x:c r="E818">
        <x:v>3</x:v>
      </x:c>
      <x:c r="F818" s="14" t="s">
        <x:v>63</x:v>
      </x:c>
      <x:c r="G818" s="15">
        <x:v>43742.4687526273</x:v>
      </x:c>
      <x:c r="H818" t="s">
        <x:v>69</x:v>
      </x:c>
      <x:c r="I818" s="6">
        <x:v>96.698022997567</x:v>
      </x:c>
      <x:c r="J818" t="s">
        <x:v>66</x:v>
      </x:c>
      <x:c r="K818" s="6">
        <x:v>26.1132305915771</x:v>
      </x:c>
      <x:c r="L818" t="s">
        <x:v>64</x:v>
      </x:c>
      <x:c r="M818" s="6">
        <x:v>1014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3135823</x:v>
      </x:c>
      <x:c r="B819" s="1">
        <x:v>43745.4916265046</x:v>
      </x:c>
      <x:c r="C819" s="6">
        <x:v>40.8509989816667</x:v>
      </x:c>
      <x:c r="D819" s="13" t="s">
        <x:v>68</x:v>
      </x:c>
      <x:c r="E819">
        <x:v>3</x:v>
      </x:c>
      <x:c r="F819" s="14" t="s">
        <x:v>63</x:v>
      </x:c>
      <x:c r="G819" s="15">
        <x:v>43742.4687526273</x:v>
      </x:c>
      <x:c r="H819" t="s">
        <x:v>69</x:v>
      </x:c>
      <x:c r="I819" s="6">
        <x:v>96.599041890344</x:v>
      </x:c>
      <x:c r="J819" t="s">
        <x:v>66</x:v>
      </x:c>
      <x:c r="K819" s="6">
        <x:v>26.1290703414916</x:v>
      </x:c>
      <x:c r="L819" t="s">
        <x:v>64</x:v>
      </x:c>
      <x:c r="M819" s="6">
        <x:v>1014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3135833</x:v>
      </x:c>
      <x:c r="B820" s="1">
        <x:v>43745.4916612616</x:v>
      </x:c>
      <x:c r="C820" s="6">
        <x:v>40.90108629</x:v>
      </x:c>
      <x:c r="D820" s="13" t="s">
        <x:v>68</x:v>
      </x:c>
      <x:c r="E820">
        <x:v>3</x:v>
      </x:c>
      <x:c r="F820" s="14" t="s">
        <x:v>63</x:v>
      </x:c>
      <x:c r="G820" s="15">
        <x:v>43742.4687526273</x:v>
      </x:c>
      <x:c r="H820" t="s">
        <x:v>69</x:v>
      </x:c>
      <x:c r="I820" s="6">
        <x:v>96.6476566823932</x:v>
      </x:c>
      <x:c r="J820" t="s">
        <x:v>66</x:v>
      </x:c>
      <x:c r="K820" s="6">
        <x:v>26.1174163737387</x:v>
      </x:c>
      <x:c r="L820" t="s">
        <x:v>64</x:v>
      </x:c>
      <x:c r="M820" s="6">
        <x:v>1014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3135843</x:v>
      </x:c>
      <x:c r="B821" s="1">
        <x:v>43745.4916960301</x:v>
      </x:c>
      <x:c r="C821" s="6">
        <x:v>40.9511099133333</x:v>
      </x:c>
      <x:c r="D821" s="13" t="s">
        <x:v>68</x:v>
      </x:c>
      <x:c r="E821">
        <x:v>3</x:v>
      </x:c>
      <x:c r="F821" s="14" t="s">
        <x:v>63</x:v>
      </x:c>
      <x:c r="G821" s="15">
        <x:v>43742.4687526273</x:v>
      </x:c>
      <x:c r="H821" t="s">
        <x:v>69</x:v>
      </x:c>
      <x:c r="I821" s="6">
        <x:v>96.6570407509283</x:v>
      </x:c>
      <x:c r="J821" t="s">
        <x:v>66</x:v>
      </x:c>
      <x:c r="K821" s="6">
        <x:v>26.1258481809873</x:v>
      </x:c>
      <x:c r="L821" t="s">
        <x:v>64</x:v>
      </x:c>
      <x:c r="M821" s="6">
        <x:v>1014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3135853</x:v>
      </x:c>
      <x:c r="B822" s="1">
        <x:v>43745.4917307523</x:v>
      </x:c>
      <x:c r="C822" s="6">
        <x:v>41.0011085316667</x:v>
      </x:c>
      <x:c r="D822" s="13" t="s">
        <x:v>68</x:v>
      </x:c>
      <x:c r="E822">
        <x:v>3</x:v>
      </x:c>
      <x:c r="F822" s="14" t="s">
        <x:v>63</x:v>
      </x:c>
      <x:c r="G822" s="15">
        <x:v>43742.4687526273</x:v>
      </x:c>
      <x:c r="H822" t="s">
        <x:v>69</x:v>
      </x:c>
      <x:c r="I822" s="6">
        <x:v>96.6825346596786</x:v>
      </x:c>
      <x:c r="J822" t="s">
        <x:v>66</x:v>
      </x:c>
      <x:c r="K822" s="6">
        <x:v>26.127715226884</x:v>
      </x:c>
      <x:c r="L822" t="s">
        <x:v>64</x:v>
      </x:c>
      <x:c r="M822" s="6">
        <x:v>1014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3135863</x:v>
      </x:c>
      <x:c r="B823" s="1">
        <x:v>43745.4917654745</x:v>
      </x:c>
      <x:c r="C823" s="6">
        <x:v>41.051117325</x:v>
      </x:c>
      <x:c r="D823" s="13" t="s">
        <x:v>68</x:v>
      </x:c>
      <x:c r="E823">
        <x:v>3</x:v>
      </x:c>
      <x:c r="F823" s="14" t="s">
        <x:v>63</x:v>
      </x:c>
      <x:c r="G823" s="15">
        <x:v>43742.4687526273</x:v>
      </x:c>
      <x:c r="H823" t="s">
        <x:v>69</x:v>
      </x:c>
      <x:c r="I823" s="6">
        <x:v>96.7156730724632</x:v>
      </x:c>
      <x:c r="J823" t="s">
        <x:v>66</x:v>
      </x:c>
      <x:c r="K823" s="6">
        <x:v>26.1223851147329</x:v>
      </x:c>
      <x:c r="L823" t="s">
        <x:v>64</x:v>
      </x:c>
      <x:c r="M823" s="6">
        <x:v>1014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3135873</x:v>
      </x:c>
      <x:c r="B824" s="1">
        <x:v>43745.4918001505</x:v>
      </x:c>
      <x:c r="C824" s="6">
        <x:v>41.1010741916667</x:v>
      </x:c>
      <x:c r="D824" s="13" t="s">
        <x:v>68</x:v>
      </x:c>
      <x:c r="E824">
        <x:v>3</x:v>
      </x:c>
      <x:c r="F824" s="14" t="s">
        <x:v>63</x:v>
      </x:c>
      <x:c r="G824" s="15">
        <x:v>43742.4687526273</x:v>
      </x:c>
      <x:c r="H824" t="s">
        <x:v>69</x:v>
      </x:c>
      <x:c r="I824" s="6">
        <x:v>96.716803247778</x:v>
      </x:c>
      <x:c r="J824" t="s">
        <x:v>66</x:v>
      </x:c>
      <x:c r="K824" s="6">
        <x:v>26.117837963598</x:v>
      </x:c>
      <x:c r="L824" t="s">
        <x:v>64</x:v>
      </x:c>
      <x:c r="M824" s="6">
        <x:v>1014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3135883</x:v>
      </x:c>
      <x:c r="B825" s="1">
        <x:v>43745.491834919</x:v>
      </x:c>
      <x:c r="C825" s="6">
        <x:v>41.1511545666667</x:v>
      </x:c>
      <x:c r="D825" s="13" t="s">
        <x:v>68</x:v>
      </x:c>
      <x:c r="E825">
        <x:v>3</x:v>
      </x:c>
      <x:c r="F825" s="14" t="s">
        <x:v>63</x:v>
      </x:c>
      <x:c r="G825" s="15">
        <x:v>43742.4687526273</x:v>
      </x:c>
      <x:c r="H825" t="s">
        <x:v>69</x:v>
      </x:c>
      <x:c r="I825" s="6">
        <x:v>96.7952787924079</x:v>
      </x:c>
      <x:c r="J825" t="s">
        <x:v>66</x:v>
      </x:c>
      <x:c r="K825" s="6">
        <x:v>26.1103999217048</x:v>
      </x:c>
      <x:c r="L825" t="s">
        <x:v>64</x:v>
      </x:c>
      <x:c r="M825" s="6">
        <x:v>1014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3135893</x:v>
      </x:c>
      <x:c r="B826" s="1">
        <x:v>43745.4918695602</x:v>
      </x:c>
      <x:c r="C826" s="6">
        <x:v>41.2010168916667</x:v>
      </x:c>
      <x:c r="D826" s="13" t="s">
        <x:v>68</x:v>
      </x:c>
      <x:c r="E826">
        <x:v>3</x:v>
      </x:c>
      <x:c r="F826" s="14" t="s">
        <x:v>63</x:v>
      </x:c>
      <x:c r="G826" s="15">
        <x:v>43742.4687526273</x:v>
      </x:c>
      <x:c r="H826" t="s">
        <x:v>69</x:v>
      </x:c>
      <x:c r="I826" s="6">
        <x:v>96.7182075609797</x:v>
      </x:c>
      <x:c r="J826" t="s">
        <x:v>66</x:v>
      </x:c>
      <x:c r="K826" s="6">
        <x:v>26.1172658059445</x:v>
      </x:c>
      <x:c r="L826" t="s">
        <x:v>64</x:v>
      </x:c>
      <x:c r="M826" s="6">
        <x:v>1014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3135903</x:v>
      </x:c>
      <x:c r="B827" s="1">
        <x:v>43745.4919043634</x:v>
      </x:c>
      <x:c r="C827" s="6">
        <x:v>41.251103925</x:v>
      </x:c>
      <x:c r="D827" s="13" t="s">
        <x:v>68</x:v>
      </x:c>
      <x:c r="E827">
        <x:v>3</x:v>
      </x:c>
      <x:c r="F827" s="14" t="s">
        <x:v>63</x:v>
      </x:c>
      <x:c r="G827" s="15">
        <x:v>43742.4687526273</x:v>
      </x:c>
      <x:c r="H827" t="s">
        <x:v>69</x:v>
      </x:c>
      <x:c r="I827" s="6">
        <x:v>96.7407922872714</x:v>
      </x:c>
      <x:c r="J827" t="s">
        <x:v>66</x:v>
      </x:c>
      <x:c r="K827" s="6">
        <x:v>26.1257578400823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3135913</x:v>
      </x:c>
      <x:c r="B828" s="1">
        <x:v>43745.4919390856</x:v>
      </x:c>
      <x:c r="C828" s="6">
        <x:v>41.3011185033333</x:v>
      </x:c>
      <x:c r="D828" s="13" t="s">
        <x:v>68</x:v>
      </x:c>
      <x:c r="E828">
        <x:v>3</x:v>
      </x:c>
      <x:c r="F828" s="14" t="s">
        <x:v>63</x:v>
      </x:c>
      <x:c r="G828" s="15">
        <x:v>43742.4687526273</x:v>
      </x:c>
      <x:c r="H828" t="s">
        <x:v>69</x:v>
      </x:c>
      <x:c r="I828" s="6">
        <x:v>96.7622199395157</x:v>
      </x:c>
      <x:c r="J828" t="s">
        <x:v>66</x:v>
      </x:c>
      <x:c r="K828" s="6">
        <x:v>26.1238606816569</x:v>
      </x:c>
      <x:c r="L828" t="s">
        <x:v>64</x:v>
      </x:c>
      <x:c r="M828" s="6">
        <x:v>1014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3135923</x:v>
      </x:c>
      <x:c r="B829" s="1">
        <x:v>43745.4919737616</x:v>
      </x:c>
      <x:c r="C829" s="6">
        <x:v>41.3510630216667</x:v>
      </x:c>
      <x:c r="D829" s="13" t="s">
        <x:v>68</x:v>
      </x:c>
      <x:c r="E829">
        <x:v>3</x:v>
      </x:c>
      <x:c r="F829" s="14" t="s">
        <x:v>63</x:v>
      </x:c>
      <x:c r="G829" s="15">
        <x:v>43742.4687526273</x:v>
      </x:c>
      <x:c r="H829" t="s">
        <x:v>69</x:v>
      </x:c>
      <x:c r="I829" s="6">
        <x:v>96.83587819781</x:v>
      </x:c>
      <x:c r="J829" t="s">
        <x:v>66</x:v>
      </x:c>
      <x:c r="K829" s="6">
        <x:v>26.1143146785421</x:v>
      </x:c>
      <x:c r="L829" t="s">
        <x:v>64</x:v>
      </x:c>
      <x:c r="M829" s="6">
        <x:v>1014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3135933</x:v>
      </x:c>
      <x:c r="B830" s="1">
        <x:v>43745.4920084838</x:v>
      </x:c>
      <x:c r="C830" s="6">
        <x:v>41.4010710083333</x:v>
      </x:c>
      <x:c r="D830" s="13" t="s">
        <x:v>68</x:v>
      </x:c>
      <x:c r="E830">
        <x:v>3</x:v>
      </x:c>
      <x:c r="F830" s="14" t="s">
        <x:v>63</x:v>
      </x:c>
      <x:c r="G830" s="15">
        <x:v>43742.4687526273</x:v>
      </x:c>
      <x:c r="H830" t="s">
        <x:v>69</x:v>
      </x:c>
      <x:c r="I830" s="6">
        <x:v>96.7943893676602</x:v>
      </x:c>
      <x:c r="J830" t="s">
        <x:v>66</x:v>
      </x:c>
      <x:c r="K830" s="6">
        <x:v>26.1271129539005</x:v>
      </x:c>
      <x:c r="L830" t="s">
        <x:v>64</x:v>
      </x:c>
      <x:c r="M830" s="6">
        <x:v>1014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3135943</x:v>
      </x:c>
      <x:c r="B831" s="1">
        <x:v>43745.4920431366</x:v>
      </x:c>
      <x:c r="C831" s="6">
        <x:v>41.4509634866667</x:v>
      </x:c>
      <x:c r="D831" s="13" t="s">
        <x:v>68</x:v>
      </x:c>
      <x:c r="E831">
        <x:v>3</x:v>
      </x:c>
      <x:c r="F831" s="14" t="s">
        <x:v>63</x:v>
      </x:c>
      <x:c r="G831" s="15">
        <x:v>43742.4687526273</x:v>
      </x:c>
      <x:c r="H831" t="s">
        <x:v>69</x:v>
      </x:c>
      <x:c r="I831" s="6">
        <x:v>96.8230770035557</x:v>
      </x:c>
      <x:c r="J831" t="s">
        <x:v>66</x:v>
      </x:c>
      <x:c r="K831" s="6">
        <x:v>26.1195243235657</x:v>
      </x:c>
      <x:c r="L831" t="s">
        <x:v>64</x:v>
      </x:c>
      <x:c r="M831" s="6">
        <x:v>1014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3135953</x:v>
      </x:c>
      <x:c r="B832" s="1">
        <x:v>43745.4920780093</x:v>
      </x:c>
      <x:c r="C832" s="6">
        <x:v>41.5011655483333</x:v>
      </x:c>
      <x:c r="D832" s="13" t="s">
        <x:v>68</x:v>
      </x:c>
      <x:c r="E832">
        <x:v>3</x:v>
      </x:c>
      <x:c r="F832" s="14" t="s">
        <x:v>63</x:v>
      </x:c>
      <x:c r="G832" s="15">
        <x:v>43742.4687526273</x:v>
      </x:c>
      <x:c r="H832" t="s">
        <x:v>69</x:v>
      </x:c>
      <x:c r="I832" s="6">
        <x:v>96.9226607846823</x:v>
      </x:c>
      <x:c r="J832" t="s">
        <x:v>66</x:v>
      </x:c>
      <x:c r="K832" s="6">
        <x:v>26.111724915816</x:v>
      </x:c>
      <x:c r="L832" t="s">
        <x:v>64</x:v>
      </x:c>
      <x:c r="M832" s="6">
        <x:v>1014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3135963</x:v>
      </x:c>
      <x:c r="B833" s="1">
        <x:v>43745.4921125</x:v>
      </x:c>
      <x:c r="C833" s="6">
        <x:v>41.55084749</x:v>
      </x:c>
      <x:c r="D833" s="13" t="s">
        <x:v>68</x:v>
      </x:c>
      <x:c r="E833">
        <x:v>3</x:v>
      </x:c>
      <x:c r="F833" s="14" t="s">
        <x:v>63</x:v>
      </x:c>
      <x:c r="G833" s="15">
        <x:v>43742.4687526273</x:v>
      </x:c>
      <x:c r="H833" t="s">
        <x:v>69</x:v>
      </x:c>
      <x:c r="I833" s="6">
        <x:v>96.9297865742039</x:v>
      </x:c>
      <x:c r="J833" t="s">
        <x:v>66</x:v>
      </x:c>
      <x:c r="K833" s="6">
        <x:v>26.1251856810795</x:v>
      </x:c>
      <x:c r="L833" t="s">
        <x:v>64</x:v>
      </x:c>
      <x:c r="M833" s="6">
        <x:v>1014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3135973</x:v>
      </x:c>
      <x:c r="B834" s="1">
        <x:v>43745.492147338</x:v>
      </x:c>
      <x:c r="C834" s="6">
        <x:v>41.6010128183333</x:v>
      </x:c>
      <x:c r="D834" s="13" t="s">
        <x:v>68</x:v>
      </x:c>
      <x:c r="E834">
        <x:v>3</x:v>
      </x:c>
      <x:c r="F834" s="14" t="s">
        <x:v>63</x:v>
      </x:c>
      <x:c r="G834" s="15">
        <x:v>43742.4687526273</x:v>
      </x:c>
      <x:c r="H834" t="s">
        <x:v>69</x:v>
      </x:c>
      <x:c r="I834" s="6">
        <x:v>96.8974657637923</x:v>
      </x:c>
      <x:c r="J834" t="s">
        <x:v>66</x:v>
      </x:c>
      <x:c r="K834" s="6">
        <x:v>26.1260589764393</x:v>
      </x:c>
      <x:c r="L834" t="s">
        <x:v>64</x:v>
      </x:c>
      <x:c r="M834" s="6">
        <x:v>1014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3135983</x:v>
      </x:c>
      <x:c r="B835" s="1">
        <x:v>43745.492181794</x:v>
      </x:c>
      <x:c r="C835" s="6">
        <x:v>41.6506594116667</x:v>
      </x:c>
      <x:c r="D835" s="13" t="s">
        <x:v>68</x:v>
      </x:c>
      <x:c r="E835">
        <x:v>3</x:v>
      </x:c>
      <x:c r="F835" s="14" t="s">
        <x:v>63</x:v>
      </x:c>
      <x:c r="G835" s="15">
        <x:v>43742.4687526273</x:v>
      </x:c>
      <x:c r="H835" t="s">
        <x:v>69</x:v>
      </x:c>
      <x:c r="I835" s="6">
        <x:v>96.879790100722</x:v>
      </x:c>
      <x:c r="J835" t="s">
        <x:v>66</x:v>
      </x:c>
      <x:c r="K835" s="6">
        <x:v>26.145512442306</x:v>
      </x:c>
      <x:c r="L835" t="s">
        <x:v>64</x:v>
      </x:c>
      <x:c r="M835" s="6">
        <x:v>1014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3135993</x:v>
      </x:c>
      <x:c r="B836" s="1">
        <x:v>43745.4922165162</x:v>
      </x:c>
      <x:c r="C836" s="6">
        <x:v>41.70060048</x:v>
      </x:c>
      <x:c r="D836" s="13" t="s">
        <x:v>68</x:v>
      </x:c>
      <x:c r="E836">
        <x:v>3</x:v>
      </x:c>
      <x:c r="F836" s="14" t="s">
        <x:v>63</x:v>
      </x:c>
      <x:c r="G836" s="15">
        <x:v>43742.4687526273</x:v>
      </x:c>
      <x:c r="H836" t="s">
        <x:v>69</x:v>
      </x:c>
      <x:c r="I836" s="6">
        <x:v>97.0271723022185</x:v>
      </x:c>
      <x:c r="J836" t="s">
        <x:v>66</x:v>
      </x:c>
      <x:c r="K836" s="6">
        <x:v>26.1060635809981</x:v>
      </x:c>
      <x:c r="L836" t="s">
        <x:v>64</x:v>
      </x:c>
      <x:c r="M836" s="6">
        <x:v>1014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3136003</x:v>
      </x:c>
      <x:c r="B837" s="1">
        <x:v>43745.4922517708</x:v>
      </x:c>
      <x:c r="C837" s="6">
        <x:v>41.75138756</x:v>
      </x:c>
      <x:c r="D837" s="13" t="s">
        <x:v>68</x:v>
      </x:c>
      <x:c r="E837">
        <x:v>3</x:v>
      </x:c>
      <x:c r="F837" s="14" t="s">
        <x:v>63</x:v>
      </x:c>
      <x:c r="G837" s="15">
        <x:v>43742.4687526273</x:v>
      </x:c>
      <x:c r="H837" t="s">
        <x:v>69</x:v>
      </x:c>
      <x:c r="I837" s="6">
        <x:v>97.0741245934759</x:v>
      </x:c>
      <x:c r="J837" t="s">
        <x:v>66</x:v>
      </x:c>
      <x:c r="K837" s="6">
        <x:v>26.11154423477</x:v>
      </x:c>
      <x:c r="L837" t="s">
        <x:v>64</x:v>
      </x:c>
      <x:c r="M837" s="6">
        <x:v>1014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3136013</x:v>
      </x:c>
      <x:c r="B838" s="1">
        <x:v>43745.4922863426</x:v>
      </x:c>
      <x:c r="C838" s="6">
        <x:v>41.801200875</x:v>
      </x:c>
      <x:c r="D838" s="13" t="s">
        <x:v>68</x:v>
      </x:c>
      <x:c r="E838">
        <x:v>3</x:v>
      </x:c>
      <x:c r="F838" s="14" t="s">
        <x:v>63</x:v>
      </x:c>
      <x:c r="G838" s="15">
        <x:v>43742.4687526273</x:v>
      </x:c>
      <x:c r="H838" t="s">
        <x:v>69</x:v>
      </x:c>
      <x:c r="I838" s="6">
        <x:v>97.0744655288486</x:v>
      </x:c>
      <x:c r="J838" t="s">
        <x:v>66</x:v>
      </x:c>
      <x:c r="K838" s="6">
        <x:v>26.1236799999574</x:v>
      </x:c>
      <x:c r="L838" t="s">
        <x:v>64</x:v>
      </x:c>
      <x:c r="M838" s="6">
        <x:v>1014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3136023</x:v>
      </x:c>
      <x:c r="B839" s="1">
        <x:v>43745.4923208333</x:v>
      </x:c>
      <x:c r="C839" s="6">
        <x:v>41.8508657866667</x:v>
      </x:c>
      <x:c r="D839" s="13" t="s">
        <x:v>68</x:v>
      </x:c>
      <x:c r="E839">
        <x:v>3</x:v>
      </x:c>
      <x:c r="F839" s="14" t="s">
        <x:v>63</x:v>
      </x:c>
      <x:c r="G839" s="15">
        <x:v>43742.4687526273</x:v>
      </x:c>
      <x:c r="H839" t="s">
        <x:v>69</x:v>
      </x:c>
      <x:c r="I839" s="6">
        <x:v>97.1287625101394</x:v>
      </x:c>
      <x:c r="J839" t="s">
        <x:v>66</x:v>
      </x:c>
      <x:c r="K839" s="6">
        <x:v>26.1098277653186</x:v>
      </x:c>
      <x:c r="L839" t="s">
        <x:v>64</x:v>
      </x:c>
      <x:c r="M839" s="6">
        <x:v>1014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3136033</x:v>
      </x:c>
      <x:c r="B840" s="1">
        <x:v>43745.4923555208</x:v>
      </x:c>
      <x:c r="C840" s="6">
        <x:v>41.9008161</x:v>
      </x:c>
      <x:c r="D840" s="13" t="s">
        <x:v>68</x:v>
      </x:c>
      <x:c r="E840">
        <x:v>3</x:v>
      </x:c>
      <x:c r="F840" s="14" t="s">
        <x:v>63</x:v>
      </x:c>
      <x:c r="G840" s="15">
        <x:v>43742.4687526273</x:v>
      </x:c>
      <x:c r="H840" t="s">
        <x:v>69</x:v>
      </x:c>
      <x:c r="I840" s="6">
        <x:v>97.1102657848412</x:v>
      </x:c>
      <x:c r="J840" t="s">
        <x:v>66</x:v>
      </x:c>
      <x:c r="K840" s="6">
        <x:v>26.125516931017</x:v>
      </x:c>
      <x:c r="L840" t="s">
        <x:v>64</x:v>
      </x:c>
      <x:c r="M840" s="6">
        <x:v>1014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3136043</x:v>
      </x:c>
      <x:c r="B841" s="1">
        <x:v>43745.4923903588</x:v>
      </x:c>
      <x:c r="C841" s="6">
        <x:v>41.95093234</x:v>
      </x:c>
      <x:c r="D841" s="13" t="s">
        <x:v>68</x:v>
      </x:c>
      <x:c r="E841">
        <x:v>3</x:v>
      </x:c>
      <x:c r="F841" s="14" t="s">
        <x:v>63</x:v>
      </x:c>
      <x:c r="G841" s="15">
        <x:v>43742.4687526273</x:v>
      </x:c>
      <x:c r="H841" t="s">
        <x:v>69</x:v>
      </x:c>
      <x:c r="I841" s="6">
        <x:v>97.127195914831</x:v>
      </x:c>
      <x:c r="J841" t="s">
        <x:v>66</x:v>
      </x:c>
      <x:c r="K841" s="6">
        <x:v>26.1145555868047</x:v>
      </x:c>
      <x:c r="L841" t="s">
        <x:v>64</x:v>
      </x:c>
      <x:c r="M841" s="6">
        <x:v>1014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3136053</x:v>
      </x:c>
      <x:c r="B842" s="1">
        <x:v>43745.492425081</x:v>
      </x:c>
      <x:c r="C842" s="6">
        <x:v>42.0009580466667</x:v>
      </x:c>
      <x:c r="D842" s="13" t="s">
        <x:v>68</x:v>
      </x:c>
      <x:c r="E842">
        <x:v>3</x:v>
      </x:c>
      <x:c r="F842" s="14" t="s">
        <x:v>63</x:v>
      </x:c>
      <x:c r="G842" s="15">
        <x:v>43742.4687526273</x:v>
      </x:c>
      <x:c r="H842" t="s">
        <x:v>69</x:v>
      </x:c>
      <x:c r="I842" s="6">
        <x:v>97.176694264677</x:v>
      </x:c>
      <x:c r="J842" t="s">
        <x:v>66</x:v>
      </x:c>
      <x:c r="K842" s="6">
        <x:v>26.1026607620038</x:v>
      </x:c>
      <x:c r="L842" t="s">
        <x:v>64</x:v>
      </x:c>
      <x:c r="M842" s="6">
        <x:v>1014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3136063</x:v>
      </x:c>
      <x:c r="B843" s="1">
        <x:v>43745.4924597569</x:v>
      </x:c>
      <x:c r="C843" s="6">
        <x:v>42.0509152116667</x:v>
      </x:c>
      <x:c r="D843" s="13" t="s">
        <x:v>68</x:v>
      </x:c>
      <x:c r="E843">
        <x:v>3</x:v>
      </x:c>
      <x:c r="F843" s="14" t="s">
        <x:v>63</x:v>
      </x:c>
      <x:c r="G843" s="15">
        <x:v>43742.4687526273</x:v>
      </x:c>
      <x:c r="H843" t="s">
        <x:v>69</x:v>
      </x:c>
      <x:c r="I843" s="6">
        <x:v>97.1745411672428</x:v>
      </x:c>
      <x:c r="J843" t="s">
        <x:v>66</x:v>
      </x:c>
      <x:c r="K843" s="6">
        <x:v>26.103534051505</x:v>
      </x:c>
      <x:c r="L843" t="s">
        <x:v>64</x:v>
      </x:c>
      <x:c r="M843" s="6">
        <x:v>1014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3136073</x:v>
      </x:c>
      <x:c r="B844" s="1">
        <x:v>43745.4924945255</x:v>
      </x:c>
      <x:c r="C844" s="6">
        <x:v>42.1009493616667</x:v>
      </x:c>
      <x:c r="D844" s="13" t="s">
        <x:v>68</x:v>
      </x:c>
      <x:c r="E844">
        <x:v>3</x:v>
      </x:c>
      <x:c r="F844" s="14" t="s">
        <x:v>63</x:v>
      </x:c>
      <x:c r="G844" s="15">
        <x:v>43742.4687526273</x:v>
      </x:c>
      <x:c r="H844" t="s">
        <x:v>69</x:v>
      </x:c>
      <x:c r="I844" s="6">
        <x:v>97.1244661090255</x:v>
      </x:c>
      <x:c r="J844" t="s">
        <x:v>66</x:v>
      </x:c>
      <x:c r="K844" s="6">
        <x:v>26.1074789138079</x:v>
      </x:c>
      <x:c r="L844" t="s">
        <x:v>64</x:v>
      </x:c>
      <x:c r="M844" s="6">
        <x:v>1014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3136083</x:v>
      </x:c>
      <x:c r="B845" s="1">
        <x:v>43745.4925293171</x:v>
      </x:c>
      <x:c r="C845" s="6">
        <x:v>42.1510712716667</x:v>
      </x:c>
      <x:c r="D845" s="13" t="s">
        <x:v>68</x:v>
      </x:c>
      <x:c r="E845">
        <x:v>3</x:v>
      </x:c>
      <x:c r="F845" s="14" t="s">
        <x:v>63</x:v>
      </x:c>
      <x:c r="G845" s="15">
        <x:v>43742.4687526273</x:v>
      </x:c>
      <x:c r="H845" t="s">
        <x:v>69</x:v>
      </x:c>
      <x:c r="I845" s="6">
        <x:v>97.1920469001709</x:v>
      </x:c>
      <x:c r="J845" t="s">
        <x:v>66</x:v>
      </x:c>
      <x:c r="K845" s="6">
        <x:v>26.1087135663201</x:v>
      </x:c>
      <x:c r="L845" t="s">
        <x:v>64</x:v>
      </x:c>
      <x:c r="M845" s="6">
        <x:v>1014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3136093</x:v>
      </x:c>
      <x:c r="B846" s="1">
        <x:v>43745.4925640393</x:v>
      </x:c>
      <x:c r="C846" s="6">
        <x:v>42.2010529583333</x:v>
      </x:c>
      <x:c r="D846" s="13" t="s">
        <x:v>68</x:v>
      </x:c>
      <x:c r="E846">
        <x:v>3</x:v>
      </x:c>
      <x:c r="F846" s="14" t="s">
        <x:v>63</x:v>
      </x:c>
      <x:c r="G846" s="15">
        <x:v>43742.4687526273</x:v>
      </x:c>
      <x:c r="H846" t="s">
        <x:v>69</x:v>
      </x:c>
      <x:c r="I846" s="6">
        <x:v>97.1711662732853</x:v>
      </x:c>
      <x:c r="J846" t="s">
        <x:v>66</x:v>
      </x:c>
      <x:c r="K846" s="6">
        <x:v>26.1253663628595</x:v>
      </x:c>
      <x:c r="L846" t="s">
        <x:v>64</x:v>
      </x:c>
      <x:c r="M846" s="6">
        <x:v>1014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3136103</x:v>
      </x:c>
      <x:c r="B847" s="1">
        <x:v>43745.4925986921</x:v>
      </x:c>
      <x:c r="C847" s="6">
        <x:v>42.2509485716667</x:v>
      </x:c>
      <x:c r="D847" s="13" t="s">
        <x:v>68</x:v>
      </x:c>
      <x:c r="E847">
        <x:v>3</x:v>
      </x:c>
      <x:c r="F847" s="14" t="s">
        <x:v>63</x:v>
      </x:c>
      <x:c r="G847" s="15">
        <x:v>43742.4687526273</x:v>
      </x:c>
      <x:c r="H847" t="s">
        <x:v>69</x:v>
      </x:c>
      <x:c r="I847" s="6">
        <x:v>97.2016040826411</x:v>
      </x:c>
      <x:c r="J847" t="s">
        <x:v>66</x:v>
      </x:c>
      <x:c r="K847" s="6">
        <x:v>26.12121068438</x:v>
      </x:c>
      <x:c r="L847" t="s">
        <x:v>64</x:v>
      </x:c>
      <x:c r="M847" s="6">
        <x:v>1014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3136113</x:v>
      </x:c>
      <x:c r="B848" s="1">
        <x:v>43745.4926332986</x:v>
      </x:c>
      <x:c r="C848" s="6">
        <x:v>42.3008090433333</x:v>
      </x:c>
      <x:c r="D848" s="13" t="s">
        <x:v>68</x:v>
      </x:c>
      <x:c r="E848">
        <x:v>3</x:v>
      </x:c>
      <x:c r="F848" s="14" t="s">
        <x:v>63</x:v>
      </x:c>
      <x:c r="G848" s="15">
        <x:v>43742.4687526273</x:v>
      </x:c>
      <x:c r="H848" t="s">
        <x:v>69</x:v>
      </x:c>
      <x:c r="I848" s="6">
        <x:v>97.2027925766691</x:v>
      </x:c>
      <x:c r="J848" t="s">
        <x:v>66</x:v>
      </x:c>
      <x:c r="K848" s="6">
        <x:v>26.1207288669184</x:v>
      </x:c>
      <x:c r="L848" t="s">
        <x:v>64</x:v>
      </x:c>
      <x:c r="M848" s="6">
        <x:v>1014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3136123</x:v>
      </x:c>
      <x:c r="B849" s="1">
        <x:v>43745.4926679051</x:v>
      </x:c>
      <x:c r="C849" s="6">
        <x:v>42.350644085</x:v>
      </x:c>
      <x:c r="D849" s="13" t="s">
        <x:v>68</x:v>
      </x:c>
      <x:c r="E849">
        <x:v>3</x:v>
      </x:c>
      <x:c r="F849" s="14" t="s">
        <x:v>63</x:v>
      </x:c>
      <x:c r="G849" s="15">
        <x:v>43742.4687526273</x:v>
      </x:c>
      <x:c r="H849" t="s">
        <x:v>69</x:v>
      </x:c>
      <x:c r="I849" s="6">
        <x:v>97.1995115280909</x:v>
      </x:c>
      <x:c r="J849" t="s">
        <x:v>66</x:v>
      </x:c>
      <x:c r="K849" s="6">
        <x:v>26.1302447745938</x:v>
      </x:c>
      <x:c r="L849" t="s">
        <x:v>64</x:v>
      </x:c>
      <x:c r="M849" s="6">
        <x:v>1014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3136133</x:v>
      </x:c>
      <x:c r="B850" s="1">
        <x:v>43745.492702581</x:v>
      </x:c>
      <x:c r="C850" s="6">
        <x:v>42.4005726366667</x:v>
      </x:c>
      <x:c r="D850" s="13" t="s">
        <x:v>68</x:v>
      </x:c>
      <x:c r="E850">
        <x:v>3</x:v>
      </x:c>
      <x:c r="F850" s="14" t="s">
        <x:v>63</x:v>
      </x:c>
      <x:c r="G850" s="15">
        <x:v>43742.4687526273</x:v>
      </x:c>
      <x:c r="H850" t="s">
        <x:v>69</x:v>
      </x:c>
      <x:c r="I850" s="6">
        <x:v>97.3271766460988</x:v>
      </x:c>
      <x:c r="J850" t="s">
        <x:v>66</x:v>
      </x:c>
      <x:c r="K850" s="6">
        <x:v>26.0989869258992</x:v>
      </x:c>
      <x:c r="L850" t="s">
        <x:v>64</x:v>
      </x:c>
      <x:c r="M850" s="6">
        <x:v>1014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3136143</x:v>
      </x:c>
      <x:c r="B851" s="1">
        <x:v>43745.4927378125</x:v>
      </x:c>
      <x:c r="C851" s="6">
        <x:v>42.4512952483333</x:v>
      </x:c>
      <x:c r="D851" s="13" t="s">
        <x:v>68</x:v>
      </x:c>
      <x:c r="E851">
        <x:v>3</x:v>
      </x:c>
      <x:c r="F851" s="14" t="s">
        <x:v>63</x:v>
      </x:c>
      <x:c r="G851" s="15">
        <x:v>43742.4687526273</x:v>
      </x:c>
      <x:c r="H851" t="s">
        <x:v>69</x:v>
      </x:c>
      <x:c r="I851" s="6">
        <x:v>97.2901511504392</x:v>
      </x:c>
      <x:c r="J851" t="s">
        <x:v>66</x:v>
      </x:c>
      <x:c r="K851" s="6">
        <x:v>26.1139834297101</x:v>
      </x:c>
      <x:c r="L851" t="s">
        <x:v>64</x:v>
      </x:c>
      <x:c r="M851" s="6">
        <x:v>1014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3136153</x:v>
      </x:c>
      <x:c r="B852" s="1">
        <x:v>43745.4927725347</x:v>
      </x:c>
      <x:c r="C852" s="6">
        <x:v>42.5012778283333</x:v>
      </x:c>
      <x:c r="D852" s="13" t="s">
        <x:v>68</x:v>
      </x:c>
      <x:c r="E852">
        <x:v>3</x:v>
      </x:c>
      <x:c r="F852" s="14" t="s">
        <x:v>63</x:v>
      </x:c>
      <x:c r="G852" s="15">
        <x:v>43742.4687526273</x:v>
      </x:c>
      <x:c r="H852" t="s">
        <x:v>69</x:v>
      </x:c>
      <x:c r="I852" s="6">
        <x:v>97.2701504423397</x:v>
      </x:c>
      <x:c r="J852" t="s">
        <x:v>66</x:v>
      </x:c>
      <x:c r="K852" s="6">
        <x:v>26.1261794309894</x:v>
      </x:c>
      <x:c r="L852" t="s">
        <x:v>64</x:v>
      </x:c>
      <x:c r="M852" s="6">
        <x:v>1014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3136163</x:v>
      </x:c>
      <x:c r="B853" s="1">
        <x:v>43745.4928071412</x:v>
      </x:c>
      <x:c r="C853" s="6">
        <x:v>42.55115342</x:v>
      </x:c>
      <x:c r="D853" s="13" t="s">
        <x:v>68</x:v>
      </x:c>
      <x:c r="E853">
        <x:v>3</x:v>
      </x:c>
      <x:c r="F853" s="14" t="s">
        <x:v>63</x:v>
      </x:c>
      <x:c r="G853" s="15">
        <x:v>43742.4687526273</x:v>
      </x:c>
      <x:c r="H853" t="s">
        <x:v>69</x:v>
      </x:c>
      <x:c r="I853" s="6">
        <x:v>97.3224834800449</x:v>
      </x:c>
      <x:c r="J853" t="s">
        <x:v>66</x:v>
      </x:c>
      <x:c r="K853" s="6">
        <x:v>26.1213612523516</x:v>
      </x:c>
      <x:c r="L853" t="s">
        <x:v>64</x:v>
      </x:c>
      <x:c r="M853" s="6">
        <x:v>1014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3136173</x:v>
      </x:c>
      <x:c r="B854" s="1">
        <x:v>43745.4928417824</x:v>
      </x:c>
      <x:c r="C854" s="6">
        <x:v>42.6010080666667</x:v>
      </x:c>
      <x:c r="D854" s="13" t="s">
        <x:v>68</x:v>
      </x:c>
      <x:c r="E854">
        <x:v>3</x:v>
      </x:c>
      <x:c r="F854" s="14" t="s">
        <x:v>63</x:v>
      </x:c>
      <x:c r="G854" s="15">
        <x:v>43742.4687526273</x:v>
      </x:c>
      <x:c r="H854" t="s">
        <x:v>69</x:v>
      </x:c>
      <x:c r="I854" s="6">
        <x:v>97.3478438515715</x:v>
      </x:c>
      <x:c r="J854" t="s">
        <x:v>66</x:v>
      </x:c>
      <x:c r="K854" s="6">
        <x:v>26.1192834149469</x:v>
      </x:c>
      <x:c r="L854" t="s">
        <x:v>64</x:v>
      </x:c>
      <x:c r="M854" s="6">
        <x:v>1014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3136183</x:v>
      </x:c>
      <x:c r="B855" s="1">
        <x:v>43745.4928764699</x:v>
      </x:c>
      <x:c r="C855" s="6">
        <x:v>42.6509502966667</x:v>
      </x:c>
      <x:c r="D855" s="13" t="s">
        <x:v>68</x:v>
      </x:c>
      <x:c r="E855">
        <x:v>3</x:v>
      </x:c>
      <x:c r="F855" s="14" t="s">
        <x:v>63</x:v>
      </x:c>
      <x:c r="G855" s="15">
        <x:v>43742.4687526273</x:v>
      </x:c>
      <x:c r="H855" t="s">
        <x:v>69</x:v>
      </x:c>
      <x:c r="I855" s="6">
        <x:v>97.3873232879481</x:v>
      </x:c>
      <x:c r="J855" t="s">
        <x:v>66</x:v>
      </x:c>
      <x:c r="K855" s="6">
        <x:v>26.1169345568214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3136193</x:v>
      </x:c>
      <x:c r="B856" s="1">
        <x:v>43745.4929111111</x:v>
      </x:c>
      <x:c r="C856" s="6">
        <x:v>42.7008575016667</x:v>
      </x:c>
      <x:c r="D856" s="13" t="s">
        <x:v>68</x:v>
      </x:c>
      <x:c r="E856">
        <x:v>3</x:v>
      </x:c>
      <x:c r="F856" s="14" t="s">
        <x:v>63</x:v>
      </x:c>
      <x:c r="G856" s="15">
        <x:v>43742.4687526273</x:v>
      </x:c>
      <x:c r="H856" t="s">
        <x:v>69</x:v>
      </x:c>
      <x:c r="I856" s="6">
        <x:v>97.3677071198632</x:v>
      </x:c>
      <x:c r="J856" t="s">
        <x:v>66</x:v>
      </x:c>
      <x:c r="K856" s="6">
        <x:v>26.1071476656498</x:v>
      </x:c>
      <x:c r="L856" t="s">
        <x:v>64</x:v>
      </x:c>
      <x:c r="M856" s="6">
        <x:v>1014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3136203</x:v>
      </x:c>
      <x:c r="B857" s="1">
        <x:v>43745.4929458681</x:v>
      </x:c>
      <x:c r="C857" s="6">
        <x:v>42.7508922066667</x:v>
      </x:c>
      <x:c r="D857" s="13" t="s">
        <x:v>68</x:v>
      </x:c>
      <x:c r="E857">
        <x:v>3</x:v>
      </x:c>
      <x:c r="F857" s="14" t="s">
        <x:v>63</x:v>
      </x:c>
      <x:c r="G857" s="15">
        <x:v>43742.4687526273</x:v>
      </x:c>
      <x:c r="H857" t="s">
        <x:v>69</x:v>
      </x:c>
      <x:c r="I857" s="6">
        <x:v>97.3834801543626</x:v>
      </x:c>
      <x:c r="J857" t="s">
        <x:v>66</x:v>
      </x:c>
      <x:c r="K857" s="6">
        <x:v>26.1089544741803</x:v>
      </x:c>
      <x:c r="L857" t="s">
        <x:v>64</x:v>
      </x:c>
      <x:c r="M857" s="6">
        <x:v>1014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3136213</x:v>
      </x:c>
      <x:c r="B858" s="1">
        <x:v>43745.4929805903</x:v>
      </x:c>
      <x:c r="C858" s="6">
        <x:v>42.80090872</x:v>
      </x:c>
      <x:c r="D858" s="13" t="s">
        <x:v>68</x:v>
      </x:c>
      <x:c r="E858">
        <x:v>3</x:v>
      </x:c>
      <x:c r="F858" s="14" t="s">
        <x:v>63</x:v>
      </x:c>
      <x:c r="G858" s="15">
        <x:v>43742.4687526273</x:v>
      </x:c>
      <x:c r="H858" t="s">
        <x:v>69</x:v>
      </x:c>
      <x:c r="I858" s="6">
        <x:v>97.4381855202637</x:v>
      </x:c>
      <x:c r="J858" t="s">
        <x:v>66</x:v>
      </x:c>
      <x:c r="K858" s="6">
        <x:v>26.0991073794776</x:v>
      </x:c>
      <x:c r="L858" t="s">
        <x:v>64</x:v>
      </x:c>
      <x:c r="M858" s="6">
        <x:v>1014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3136223</x:v>
      </x:c>
      <x:c r="B859" s="1">
        <x:v>43745.4930153125</x:v>
      </x:c>
      <x:c r="C859" s="6">
        <x:v>42.85091549</x:v>
      </x:c>
      <x:c r="D859" s="13" t="s">
        <x:v>68</x:v>
      </x:c>
      <x:c r="E859">
        <x:v>3</x:v>
      </x:c>
      <x:c r="F859" s="14" t="s">
        <x:v>63</x:v>
      </x:c>
      <x:c r="G859" s="15">
        <x:v>43742.4687526273</x:v>
      </x:c>
      <x:c r="H859" t="s">
        <x:v>69</x:v>
      </x:c>
      <x:c r="I859" s="6">
        <x:v>97.4098289793222</x:v>
      </x:c>
      <x:c r="J859" t="s">
        <x:v>66</x:v>
      </x:c>
      <x:c r="K859" s="6">
        <x:v>26.1269623856715</x:v>
      </x:c>
      <x:c r="L859" t="s">
        <x:v>64</x:v>
      </x:c>
      <x:c r="M859" s="6">
        <x:v>1014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3136233</x:v>
      </x:c>
      <x:c r="B860" s="1">
        <x:v>43745.4930500347</x:v>
      </x:c>
      <x:c r="C860" s="6">
        <x:v>42.9009060783333</x:v>
      </x:c>
      <x:c r="D860" s="13" t="s">
        <x:v>68</x:v>
      </x:c>
      <x:c r="E860">
        <x:v>3</x:v>
      </x:c>
      <x:c r="F860" s="14" t="s">
        <x:v>63</x:v>
      </x:c>
      <x:c r="G860" s="15">
        <x:v>43742.4687526273</x:v>
      </x:c>
      <x:c r="H860" t="s">
        <x:v>69</x:v>
      </x:c>
      <x:c r="I860" s="6">
        <x:v>97.4623988208687</x:v>
      </x:c>
      <x:c r="J860" t="s">
        <x:v>66</x:v>
      </x:c>
      <x:c r="K860" s="6">
        <x:v>26.1138930891252</x:v>
      </x:c>
      <x:c r="L860" t="s">
        <x:v>64</x:v>
      </x:c>
      <x:c r="M860" s="6">
        <x:v>1014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3136243</x:v>
      </x:c>
      <x:c r="B861" s="1">
        <x:v>43745.4930846875</x:v>
      </x:c>
      <x:c r="C861" s="6">
        <x:v>42.9508226983333</x:v>
      </x:c>
      <x:c r="D861" s="13" t="s">
        <x:v>68</x:v>
      </x:c>
      <x:c r="E861">
        <x:v>3</x:v>
      </x:c>
      <x:c r="F861" s="14" t="s">
        <x:v>63</x:v>
      </x:c>
      <x:c r="G861" s="15">
        <x:v>43742.4687526273</x:v>
      </x:c>
      <x:c r="H861" t="s">
        <x:v>69</x:v>
      </x:c>
      <x:c r="I861" s="6">
        <x:v>97.4611273519276</x:v>
      </x:c>
      <x:c r="J861" t="s">
        <x:v>66</x:v>
      </x:c>
      <x:c r="K861" s="6">
        <x:v>26.1062141482898</x:v>
      </x:c>
      <x:c r="L861" t="s">
        <x:v>64</x:v>
      </x:c>
      <x:c r="M861" s="6">
        <x:v>1014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3136253</x:v>
      </x:c>
      <x:c r="B862" s="1">
        <x:v>43745.4931195255</x:v>
      </x:c>
      <x:c r="C862" s="6">
        <x:v>43.000934575</x:v>
      </x:c>
      <x:c r="D862" s="13" t="s">
        <x:v>68</x:v>
      </x:c>
      <x:c r="E862">
        <x:v>3</x:v>
      </x:c>
      <x:c r="F862" s="14" t="s">
        <x:v>63</x:v>
      </x:c>
      <x:c r="G862" s="15">
        <x:v>43742.4687526273</x:v>
      </x:c>
      <x:c r="H862" t="s">
        <x:v>69</x:v>
      </x:c>
      <x:c r="I862" s="6">
        <x:v>97.3724647314053</x:v>
      </x:c>
      <x:c r="J862" t="s">
        <x:v>66</x:v>
      </x:c>
      <x:c r="K862" s="6">
        <x:v>26.133888531192</x:v>
      </x:c>
      <x:c r="L862" t="s">
        <x:v>64</x:v>
      </x:c>
      <x:c r="M862" s="6">
        <x:v>1014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3136263</x:v>
      </x:c>
      <x:c r="B863" s="1">
        <x:v>43745.4931541667</x:v>
      </x:c>
      <x:c r="C863" s="6">
        <x:v>43.0508724933333</x:v>
      </x:c>
      <x:c r="D863" s="13" t="s">
        <x:v>68</x:v>
      </x:c>
      <x:c r="E863">
        <x:v>3</x:v>
      </x:c>
      <x:c r="F863" s="14" t="s">
        <x:v>63</x:v>
      </x:c>
      <x:c r="G863" s="15">
        <x:v>43742.4687526273</x:v>
      </x:c>
      <x:c r="H863" t="s">
        <x:v>69</x:v>
      </x:c>
      <x:c r="I863" s="6">
        <x:v>97.4611770902394</x:v>
      </x:c>
      <x:c r="J863" t="s">
        <x:v>66</x:v>
      </x:c>
      <x:c r="K863" s="6">
        <x:v>26.1116345752921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3136273</x:v>
      </x:c>
      <x:c r="B864" s="1">
        <x:v>43745.4931889699</x:v>
      </x:c>
      <x:c r="C864" s="6">
        <x:v>43.10098035</x:v>
      </x:c>
      <x:c r="D864" s="13" t="s">
        <x:v>68</x:v>
      </x:c>
      <x:c r="E864">
        <x:v>3</x:v>
      </x:c>
      <x:c r="F864" s="14" t="s">
        <x:v>63</x:v>
      </x:c>
      <x:c r="G864" s="15">
        <x:v>43742.4687526273</x:v>
      </x:c>
      <x:c r="H864" t="s">
        <x:v>69</x:v>
      </x:c>
      <x:c r="I864" s="6">
        <x:v>97.4708043750131</x:v>
      </x:c>
      <x:c r="J864" t="s">
        <x:v>66</x:v>
      </x:c>
      <x:c r="K864" s="6">
        <x:v>26.0982039777405</x:v>
      </x:c>
      <x:c r="L864" t="s">
        <x:v>64</x:v>
      </x:c>
      <x:c r="M864" s="6">
        <x:v>1014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3136283</x:v>
      </x:c>
      <x:c r="B865" s="1">
        <x:v>43745.4932239931</x:v>
      </x:c>
      <x:c r="C865" s="6">
        <x:v>43.1513893383333</x:v>
      </x:c>
      <x:c r="D865" s="13" t="s">
        <x:v>68</x:v>
      </x:c>
      <x:c r="E865">
        <x:v>3</x:v>
      </x:c>
      <x:c r="F865" s="14" t="s">
        <x:v>63</x:v>
      </x:c>
      <x:c r="G865" s="15">
        <x:v>43742.4687526273</x:v>
      </x:c>
      <x:c r="H865" t="s">
        <x:v>69</x:v>
      </x:c>
      <x:c r="I865" s="6">
        <x:v>97.4881878497362</x:v>
      </x:c>
      <x:c r="J865" t="s">
        <x:v>66</x:v>
      </x:c>
      <x:c r="K865" s="6">
        <x:v>26.1280464770712</x:v>
      </x:c>
      <x:c r="L865" t="s">
        <x:v>64</x:v>
      </x:c>
      <x:c r="M865" s="6">
        <x:v>1014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3136293</x:v>
      </x:c>
      <x:c r="B866" s="1">
        <x:v>43745.4932584838</x:v>
      </x:c>
      <x:c r="C866" s="6">
        <x:v>43.20108514</x:v>
      </x:c>
      <x:c r="D866" s="13" t="s">
        <x:v>68</x:v>
      </x:c>
      <x:c r="E866">
        <x:v>3</x:v>
      </x:c>
      <x:c r="F866" s="14" t="s">
        <x:v>63</x:v>
      </x:c>
      <x:c r="G866" s="15">
        <x:v>43742.4687526273</x:v>
      </x:c>
      <x:c r="H866" t="s">
        <x:v>69</x:v>
      </x:c>
      <x:c r="I866" s="6">
        <x:v>97.5344748140513</x:v>
      </x:c>
      <x:c r="J866" t="s">
        <x:v>66</x:v>
      </x:c>
      <x:c r="K866" s="6">
        <x:v>26.1216322747155</x:v>
      </x:c>
      <x:c r="L866" t="s">
        <x:v>64</x:v>
      </x:c>
      <x:c r="M866" s="6">
        <x:v>1014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3136303</x:v>
      </x:c>
      <x:c r="B867" s="1">
        <x:v>43745.4932931713</x:v>
      </x:c>
      <x:c r="C867" s="6">
        <x:v>43.2510167766667</x:v>
      </x:c>
      <x:c r="D867" s="13" t="s">
        <x:v>68</x:v>
      </x:c>
      <x:c r="E867">
        <x:v>3</x:v>
      </x:c>
      <x:c r="F867" s="14" t="s">
        <x:v>63</x:v>
      </x:c>
      <x:c r="G867" s="15">
        <x:v>43742.4687526273</x:v>
      </x:c>
      <x:c r="H867" t="s">
        <x:v>69</x:v>
      </x:c>
      <x:c r="I867" s="6">
        <x:v>97.5158306823659</x:v>
      </x:c>
      <x:c r="J867" t="s">
        <x:v>66</x:v>
      </x:c>
      <x:c r="K867" s="6">
        <x:v>26.1168743297112</x:v>
      </x:c>
      <x:c r="L867" t="s">
        <x:v>64</x:v>
      </x:c>
      <x:c r="M867" s="6">
        <x:v>1014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3136313</x:v>
      </x:c>
      <x:c r="B868" s="1">
        <x:v>43745.493327662</x:v>
      </x:c>
      <x:c r="C868" s="6">
        <x:v>43.30067098</x:v>
      </x:c>
      <x:c r="D868" s="13" t="s">
        <x:v>68</x:v>
      </x:c>
      <x:c r="E868">
        <x:v>3</x:v>
      </x:c>
      <x:c r="F868" s="14" t="s">
        <x:v>63</x:v>
      </x:c>
      <x:c r="G868" s="15">
        <x:v>43742.4687526273</x:v>
      </x:c>
      <x:c r="H868" t="s">
        <x:v>69</x:v>
      </x:c>
      <x:c r="I868" s="6">
        <x:v>97.5396224230895</x:v>
      </x:c>
      <x:c r="J868" t="s">
        <x:v>66</x:v>
      </x:c>
      <x:c r="K868" s="6">
        <x:v>26.1236498863423</x:v>
      </x:c>
      <x:c r="L868" t="s">
        <x:v>64</x:v>
      </x:c>
      <x:c r="M868" s="6">
        <x:v>1014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3136323</x:v>
      </x:c>
      <x:c r="B869" s="1">
        <x:v>43745.4933623843</x:v>
      </x:c>
      <x:c r="C869" s="6">
        <x:v>43.35067474</x:v>
      </x:c>
      <x:c r="D869" s="13" t="s">
        <x:v>68</x:v>
      </x:c>
      <x:c r="E869">
        <x:v>3</x:v>
      </x:c>
      <x:c r="F869" s="14" t="s">
        <x:v>63</x:v>
      </x:c>
      <x:c r="G869" s="15">
        <x:v>43742.4687526273</x:v>
      </x:c>
      <x:c r="H869" t="s">
        <x:v>69</x:v>
      </x:c>
      <x:c r="I869" s="6">
        <x:v>97.531479350128</x:v>
      </x:c>
      <x:c r="J869" t="s">
        <x:v>66</x:v>
      </x:c>
      <x:c r="K869" s="6">
        <x:v>26.1105504891916</x:v>
      </x:c>
      <x:c r="L869" t="s">
        <x:v>64</x:v>
      </x:c>
      <x:c r="M869" s="6">
        <x:v>1014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3136333</x:v>
      </x:c>
      <x:c r="B870" s="1">
        <x:v>43745.4933974537</x:v>
      </x:c>
      <x:c r="C870" s="6">
        <x:v>43.4011820366667</x:v>
      </x:c>
      <x:c r="D870" s="13" t="s">
        <x:v>68</x:v>
      </x:c>
      <x:c r="E870">
        <x:v>3</x:v>
      </x:c>
      <x:c r="F870" s="14" t="s">
        <x:v>63</x:v>
      </x:c>
      <x:c r="G870" s="15">
        <x:v>43742.4687526273</x:v>
      </x:c>
      <x:c r="H870" t="s">
        <x:v>69</x:v>
      </x:c>
      <x:c r="I870" s="6">
        <x:v>97.552363524732</x:v>
      </x:c>
      <x:c r="J870" t="s">
        <x:v>66</x:v>
      </x:c>
      <x:c r="K870" s="6">
        <x:v>26.1144050191383</x:v>
      </x:c>
      <x:c r="L870" t="s">
        <x:v>64</x:v>
      </x:c>
      <x:c r="M870" s="6">
        <x:v>1014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3136343</x:v>
      </x:c>
      <x:c r="B871" s="1">
        <x:v>43745.4934320949</x:v>
      </x:c>
      <x:c r="C871" s="6">
        <x:v>43.4510772033333</x:v>
      </x:c>
      <x:c r="D871" s="13" t="s">
        <x:v>68</x:v>
      </x:c>
      <x:c r="E871">
        <x:v>3</x:v>
      </x:c>
      <x:c r="F871" s="14" t="s">
        <x:v>63</x:v>
      </x:c>
      <x:c r="G871" s="15">
        <x:v>43742.4687526273</x:v>
      </x:c>
      <x:c r="H871" t="s">
        <x:v>69</x:v>
      </x:c>
      <x:c r="I871" s="6">
        <x:v>97.5931765756188</x:v>
      </x:c>
      <x:c r="J871" t="s">
        <x:v>66</x:v>
      </x:c>
      <x:c r="K871" s="6">
        <x:v>26.1184101213489</x:v>
      </x:c>
      <x:c r="L871" t="s">
        <x:v>64</x:v>
      </x:c>
      <x:c r="M871" s="6">
        <x:v>1014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3136353</x:v>
      </x:c>
      <x:c r="B872" s="1">
        <x:v>43745.4934667477</x:v>
      </x:c>
      <x:c r="C872" s="6">
        <x:v>43.5009793816667</x:v>
      </x:c>
      <x:c r="D872" s="13" t="s">
        <x:v>68</x:v>
      </x:c>
      <x:c r="E872">
        <x:v>3</x:v>
      </x:c>
      <x:c r="F872" s="14" t="s">
        <x:v>63</x:v>
      </x:c>
      <x:c r="G872" s="15">
        <x:v>43742.4687526273</x:v>
      </x:c>
      <x:c r="H872" t="s">
        <x:v>69</x:v>
      </x:c>
      <x:c r="I872" s="6">
        <x:v>97.644499704836</x:v>
      </x:c>
      <x:c r="J872" t="s">
        <x:v>66</x:v>
      </x:c>
      <x:c r="K872" s="6">
        <x:v>26.101787472729</x:v>
      </x:c>
      <x:c r="L872" t="s">
        <x:v>64</x:v>
      </x:c>
      <x:c r="M872" s="6">
        <x:v>1014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3136363</x:v>
      </x:c>
      <x:c r="B873" s="1">
        <x:v>43745.4935015046</x:v>
      </x:c>
      <x:c r="C873" s="6">
        <x:v>43.5510315216667</x:v>
      </x:c>
      <x:c r="D873" s="13" t="s">
        <x:v>68</x:v>
      </x:c>
      <x:c r="E873">
        <x:v>3</x:v>
      </x:c>
      <x:c r="F873" s="14" t="s">
        <x:v>63</x:v>
      </x:c>
      <x:c r="G873" s="15">
        <x:v>43742.4687526273</x:v>
      </x:c>
      <x:c r="H873" t="s">
        <x:v>69</x:v>
      </x:c>
      <x:c r="I873" s="6">
        <x:v>97.5854146622121</x:v>
      </x:c>
      <x:c r="J873" t="s">
        <x:v>66</x:v>
      </x:c>
      <x:c r="K873" s="6">
        <x:v>26.1174464872979</x:v>
      </x:c>
      <x:c r="L873" t="s">
        <x:v>64</x:v>
      </x:c>
      <x:c r="M873" s="6">
        <x:v>1014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3136373</x:v>
      </x:c>
      <x:c r="B874" s="1">
        <x:v>43745.4935361458</x:v>
      </x:c>
      <x:c r="C874" s="6">
        <x:v>43.6009188416667</x:v>
      </x:c>
      <x:c r="D874" s="13" t="s">
        <x:v>68</x:v>
      </x:c>
      <x:c r="E874">
        <x:v>3</x:v>
      </x:c>
      <x:c r="F874" s="14" t="s">
        <x:v>63</x:v>
      </x:c>
      <x:c r="G874" s="15">
        <x:v>43742.4687526273</x:v>
      </x:c>
      <x:c r="H874" t="s">
        <x:v>69</x:v>
      </x:c>
      <x:c r="I874" s="6">
        <x:v>97.6259175031027</x:v>
      </x:c>
      <x:c r="J874" t="s">
        <x:v>66</x:v>
      </x:c>
      <x:c r="K874" s="6">
        <x:v>26.1051902908389</x:v>
      </x:c>
      <x:c r="L874" t="s">
        <x:v>64</x:v>
      </x:c>
      <x:c r="M874" s="6">
        <x:v>1014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3136383</x:v>
      </x:c>
      <x:c r="B875" s="1">
        <x:v>43745.4935711458</x:v>
      </x:c>
      <x:c r="C875" s="6">
        <x:v>43.651278125</x:v>
      </x:c>
      <x:c r="D875" s="13" t="s">
        <x:v>68</x:v>
      </x:c>
      <x:c r="E875">
        <x:v>3</x:v>
      </x:c>
      <x:c r="F875" s="14" t="s">
        <x:v>63</x:v>
      </x:c>
      <x:c r="G875" s="15">
        <x:v>43742.4687526273</x:v>
      </x:c>
      <x:c r="H875" t="s">
        <x:v>69</x:v>
      </x:c>
      <x:c r="I875" s="6">
        <x:v>97.6637854615442</x:v>
      </x:c>
      <x:c r="J875" t="s">
        <x:v>66</x:v>
      </x:c>
      <x:c r="K875" s="6">
        <x:v>26.1103999217048</x:v>
      </x:c>
      <x:c r="L875" t="s">
        <x:v>64</x:v>
      </x:c>
      <x:c r="M875" s="6">
        <x:v>1014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3136393</x:v>
      </x:c>
      <x:c r="B876" s="1">
        <x:v>43745.4936058681</x:v>
      </x:c>
      <x:c r="C876" s="6">
        <x:v>43.701270675</x:v>
      </x:c>
      <x:c r="D876" s="13" t="s">
        <x:v>68</x:v>
      </x:c>
      <x:c r="E876">
        <x:v>3</x:v>
      </x:c>
      <x:c r="F876" s="14" t="s">
        <x:v>63</x:v>
      </x:c>
      <x:c r="G876" s="15">
        <x:v>43742.4687526273</x:v>
      </x:c>
      <x:c r="H876" t="s">
        <x:v>69</x:v>
      </x:c>
      <x:c r="I876" s="6">
        <x:v>97.6974531166403</x:v>
      </x:c>
      <x:c r="J876" t="s">
        <x:v>66</x:v>
      </x:c>
      <x:c r="K876" s="6">
        <x:v>26.1009141836821</x:v>
      </x:c>
      <x:c r="L876" t="s">
        <x:v>64</x:v>
      </x:c>
      <x:c r="M876" s="6">
        <x:v>1014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3136403</x:v>
      </x:c>
      <x:c r="B877" s="1">
        <x:v>43745.4936405903</x:v>
      </x:c>
      <x:c r="C877" s="6">
        <x:v>43.75126744</x:v>
      </x:c>
      <x:c r="D877" s="13" t="s">
        <x:v>68</x:v>
      </x:c>
      <x:c r="E877">
        <x:v>3</x:v>
      </x:c>
      <x:c r="F877" s="14" t="s">
        <x:v>63</x:v>
      </x:c>
      <x:c r="G877" s="15">
        <x:v>43742.4687526273</x:v>
      </x:c>
      <x:c r="H877" t="s">
        <x:v>69</x:v>
      </x:c>
      <x:c r="I877" s="6">
        <x:v>97.707529429633</x:v>
      </x:c>
      <x:c r="J877" t="s">
        <x:v>66</x:v>
      </x:c>
      <x:c r="K877" s="6">
        <x:v>26.0968488755893</x:v>
      </x:c>
      <x:c r="L877" t="s">
        <x:v>64</x:v>
      </x:c>
      <x:c r="M877" s="6">
        <x:v>1014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3136413</x:v>
      </x:c>
      <x:c r="B878" s="1">
        <x:v>43745.4936752315</x:v>
      </x:c>
      <x:c r="C878" s="6">
        <x:v>43.801193285</x:v>
      </x:c>
      <x:c r="D878" s="13" t="s">
        <x:v>68</x:v>
      </x:c>
      <x:c r="E878">
        <x:v>3</x:v>
      </x:c>
      <x:c r="F878" s="14" t="s">
        <x:v>63</x:v>
      </x:c>
      <x:c r="G878" s="15">
        <x:v>43742.4687526273</x:v>
      </x:c>
      <x:c r="H878" t="s">
        <x:v>69</x:v>
      </x:c>
      <x:c r="I878" s="6">
        <x:v>97.7024321035224</x:v>
      </x:c>
      <x:c r="J878" t="s">
        <x:v>66</x:v>
      </x:c>
      <x:c r="K878" s="6">
        <x:v>26.1194038692543</x:v>
      </x:c>
      <x:c r="L878" t="s">
        <x:v>64</x:v>
      </x:c>
      <x:c r="M878" s="6">
        <x:v>1014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3136423</x:v>
      </x:c>
      <x:c r="B879" s="1">
        <x:v>43745.493709919</x:v>
      </x:c>
      <x:c r="C879" s="6">
        <x:v>43.8511005116667</x:v>
      </x:c>
      <x:c r="D879" s="13" t="s">
        <x:v>68</x:v>
      </x:c>
      <x:c r="E879">
        <x:v>3</x:v>
      </x:c>
      <x:c r="F879" s="14" t="s">
        <x:v>63</x:v>
      </x:c>
      <x:c r="G879" s="15">
        <x:v>43742.4687526273</x:v>
      </x:c>
      <x:c r="H879" t="s">
        <x:v>69</x:v>
      </x:c>
      <x:c r="I879" s="6">
        <x:v>97.7458493112661</x:v>
      </x:c>
      <x:c r="J879" t="s">
        <x:v>66</x:v>
      </x:c>
      <x:c r="K879" s="6">
        <x:v>26.1141942244176</x:v>
      </x:c>
      <x:c r="L879" t="s">
        <x:v>64</x:v>
      </x:c>
      <x:c r="M879" s="6">
        <x:v>1014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3136433</x:v>
      </x:c>
      <x:c r="B880" s="1">
        <x:v>43745.4937445602</x:v>
      </x:c>
      <x:c r="C880" s="6">
        <x:v>43.9009991283333</x:v>
      </x:c>
      <x:c r="D880" s="13" t="s">
        <x:v>68</x:v>
      </x:c>
      <x:c r="E880">
        <x:v>3</x:v>
      </x:c>
      <x:c r="F880" s="14" t="s">
        <x:v>63</x:v>
      </x:c>
      <x:c r="G880" s="15">
        <x:v>43742.4687526273</x:v>
      </x:c>
      <x:c r="H880" t="s">
        <x:v>69</x:v>
      </x:c>
      <x:c r="I880" s="6">
        <x:v>97.8339130644516</x:v>
      </x:c>
      <x:c r="J880" t="s">
        <x:v>66</x:v>
      </x:c>
      <x:c r="K880" s="6">
        <x:v>26.1156095606548</x:v>
      </x:c>
      <x:c r="L880" t="s">
        <x:v>64</x:v>
      </x:c>
      <x:c r="M880" s="6">
        <x:v>1014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3136443</x:v>
      </x:c>
      <x:c r="B881" s="1">
        <x:v>43745.4937791319</x:v>
      </x:c>
      <x:c r="C881" s="6">
        <x:v>43.9508227833333</x:v>
      </x:c>
      <x:c r="D881" s="13" t="s">
        <x:v>68</x:v>
      </x:c>
      <x:c r="E881">
        <x:v>3</x:v>
      </x:c>
      <x:c r="F881" s="14" t="s">
        <x:v>63</x:v>
      </x:c>
      <x:c r="G881" s="15">
        <x:v>43742.4687526273</x:v>
      </x:c>
      <x:c r="H881" t="s">
        <x:v>69</x:v>
      </x:c>
      <x:c r="I881" s="6">
        <x:v>97.8221487695315</x:v>
      </x:c>
      <x:c r="J881" t="s">
        <x:v>66</x:v>
      </x:c>
      <x:c r="K881" s="6">
        <x:v>26.1121465049609</x:v>
      </x:c>
      <x:c r="L881" t="s">
        <x:v>64</x:v>
      </x:c>
      <x:c r="M881" s="6">
        <x:v>1014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3136453</x:v>
      </x:c>
      <x:c r="B882" s="1">
        <x:v>43745.4938136921</x:v>
      </x:c>
      <x:c r="C882" s="6">
        <x:v>44.00058394</x:v>
      </x:c>
      <x:c r="D882" s="13" t="s">
        <x:v>68</x:v>
      </x:c>
      <x:c r="E882">
        <x:v>3</x:v>
      </x:c>
      <x:c r="F882" s="14" t="s">
        <x:v>63</x:v>
      </x:c>
      <x:c r="G882" s="15">
        <x:v>43742.4687526273</x:v>
      </x:c>
      <x:c r="H882" t="s">
        <x:v>69</x:v>
      </x:c>
      <x:c r="I882" s="6">
        <x:v>97.8632347445811</x:v>
      </x:c>
      <x:c r="J882" t="s">
        <x:v>66</x:v>
      </x:c>
      <x:c r="K882" s="6">
        <x:v>26.1079005024189</x:v>
      </x:c>
      <x:c r="L882" t="s">
        <x:v>64</x:v>
      </x:c>
      <x:c r="M882" s="6">
        <x:v>1014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3136463</x:v>
      </x:c>
      <x:c r="B883" s="1">
        <x:v>43745.4938488079</x:v>
      </x:c>
      <x:c r="C883" s="6">
        <x:v>44.0511510416667</x:v>
      </x:c>
      <x:c r="D883" s="13" t="s">
        <x:v>68</x:v>
      </x:c>
      <x:c r="E883">
        <x:v>3</x:v>
      </x:c>
      <x:c r="F883" s="14" t="s">
        <x:v>63</x:v>
      </x:c>
      <x:c r="G883" s="15">
        <x:v>43742.4687526273</x:v>
      </x:c>
      <x:c r="H883" t="s">
        <x:v>69</x:v>
      </x:c>
      <x:c r="I883" s="6">
        <x:v>97.9139497110165</x:v>
      </x:c>
      <x:c r="J883" t="s">
        <x:v>66</x:v>
      </x:c>
      <x:c r="K883" s="6">
        <x:v>26.1079908428433</x:v>
      </x:c>
      <x:c r="L883" t="s">
        <x:v>64</x:v>
      </x:c>
      <x:c r="M883" s="6">
        <x:v>1014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3136473</x:v>
      </x:c>
      <x:c r="B884" s="1">
        <x:v>43745.4938833681</x:v>
      </x:c>
      <x:c r="C884" s="6">
        <x:v>44.10091236</x:v>
      </x:c>
      <x:c r="D884" s="13" t="s">
        <x:v>68</x:v>
      </x:c>
      <x:c r="E884">
        <x:v>3</x:v>
      </x:c>
      <x:c r="F884" s="14" t="s">
        <x:v>63</x:v>
      </x:c>
      <x:c r="G884" s="15">
        <x:v>43742.4687526273</x:v>
      </x:c>
      <x:c r="H884" t="s">
        <x:v>69</x:v>
      </x:c>
      <x:c r="I884" s="6">
        <x:v>97.8420307514022</x:v>
      </x:c>
      <x:c r="J884" t="s">
        <x:v>66</x:v>
      </x:c>
      <x:c r="K884" s="6">
        <x:v>26.1246436357983</x:v>
      </x:c>
      <x:c r="L884" t="s">
        <x:v>64</x:v>
      </x:c>
      <x:c r="M884" s="6">
        <x:v>1014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3136483</x:v>
      </x:c>
      <x:c r="B885" s="1">
        <x:v>43745.4939179398</x:v>
      </x:c>
      <x:c r="C885" s="6">
        <x:v>44.1507014766667</x:v>
      </x:c>
      <x:c r="D885" s="13" t="s">
        <x:v>68</x:v>
      </x:c>
      <x:c r="E885">
        <x:v>3</x:v>
      </x:c>
      <x:c r="F885" s="14" t="s">
        <x:v>63</x:v>
      </x:c>
      <x:c r="G885" s="15">
        <x:v>43742.4687526273</x:v>
      </x:c>
      <x:c r="H885" t="s">
        <x:v>69</x:v>
      </x:c>
      <x:c r="I885" s="6">
        <x:v>97.9095123290899</x:v>
      </x:c>
      <x:c r="J885" t="s">
        <x:v>66</x:v>
      </x:c>
      <x:c r="K885" s="6">
        <x:v>26.1220839787061</x:v>
      </x:c>
      <x:c r="L885" t="s">
        <x:v>64</x:v>
      </x:c>
      <x:c r="M885" s="6">
        <x:v>1014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3136493</x:v>
      </x:c>
      <x:c r="B886" s="1">
        <x:v>43745.493953125</x:v>
      </x:c>
      <x:c r="C886" s="6">
        <x:v>44.2013438016667</x:v>
      </x:c>
      <x:c r="D886" s="13" t="s">
        <x:v>68</x:v>
      </x:c>
      <x:c r="E886">
        <x:v>3</x:v>
      </x:c>
      <x:c r="F886" s="14" t="s">
        <x:v>63</x:v>
      </x:c>
      <x:c r="G886" s="15">
        <x:v>43742.4687526273</x:v>
      </x:c>
      <x:c r="H886" t="s">
        <x:v>69</x:v>
      </x:c>
      <x:c r="I886" s="6">
        <x:v>97.9401865397356</x:v>
      </x:c>
      <x:c r="J886" t="s">
        <x:v>66</x:v>
      </x:c>
      <x:c r="K886" s="6">
        <x:v>26.1261493173515</x:v>
      </x:c>
      <x:c r="L886" t="s">
        <x:v>64</x:v>
      </x:c>
      <x:c r="M886" s="6">
        <x:v>1014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3136503</x:v>
      </x:c>
      <x:c r="B887" s="1">
        <x:v>43745.4939877315</x:v>
      </x:c>
      <x:c r="C887" s="6">
        <x:v>44.2511726083333</x:v>
      </x:c>
      <x:c r="D887" s="13" t="s">
        <x:v>68</x:v>
      </x:c>
      <x:c r="E887">
        <x:v>3</x:v>
      </x:c>
      <x:c r="F887" s="14" t="s">
        <x:v>63</x:v>
      </x:c>
      <x:c r="G887" s="15">
        <x:v>43742.4687526273</x:v>
      </x:c>
      <x:c r="H887" t="s">
        <x:v>69</x:v>
      </x:c>
      <x:c r="I887" s="6">
        <x:v>97.9857845637037</x:v>
      </x:c>
      <x:c r="J887" t="s">
        <x:v>66</x:v>
      </x:c>
      <x:c r="K887" s="6">
        <x:v>26.1173561466203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3136513</x:v>
      </x:c>
      <x:c r="B888" s="1">
        <x:v>43745.4940223727</x:v>
      </x:c>
      <x:c r="C888" s="6">
        <x:v>44.3010571566667</x:v>
      </x:c>
      <x:c r="D888" s="13" t="s">
        <x:v>68</x:v>
      </x:c>
      <x:c r="E888">
        <x:v>3</x:v>
      </x:c>
      <x:c r="F888" s="14" t="s">
        <x:v>63</x:v>
      </x:c>
      <x:c r="G888" s="15">
        <x:v>43742.4687526273</x:v>
      </x:c>
      <x:c r="H888" t="s">
        <x:v>69</x:v>
      </x:c>
      <x:c r="I888" s="6">
        <x:v>97.9704066452788</x:v>
      </x:c>
      <x:c r="J888" t="s">
        <x:v>66</x:v>
      </x:c>
      <x:c r="K888" s="6">
        <x:v>26.1098879923024</x:v>
      </x:c>
      <x:c r="L888" t="s">
        <x:v>64</x:v>
      </x:c>
      <x:c r="M888" s="6">
        <x:v>1014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3136523</x:v>
      </x:c>
      <x:c r="B889" s="1">
        <x:v>43745.4940570255</x:v>
      </x:c>
      <x:c r="C889" s="6">
        <x:v>44.3509439583333</x:v>
      </x:c>
      <x:c r="D889" s="13" t="s">
        <x:v>68</x:v>
      </x:c>
      <x:c r="E889">
        <x:v>3</x:v>
      </x:c>
      <x:c r="F889" s="14" t="s">
        <x:v>63</x:v>
      </x:c>
      <x:c r="G889" s="15">
        <x:v>43742.4687526273</x:v>
      </x:c>
      <x:c r="H889" t="s">
        <x:v>69</x:v>
      </x:c>
      <x:c r="I889" s="6">
        <x:v>97.9876828738032</x:v>
      </x:c>
      <x:c r="J889" t="s">
        <x:v>66</x:v>
      </x:c>
      <x:c r="K889" s="6">
        <x:v>26.1152481981544</x:v>
      </x:c>
      <x:c r="L889" t="s">
        <x:v>64</x:v>
      </x:c>
      <x:c r="M889" s="6">
        <x:v>1014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3136533</x:v>
      </x:c>
      <x:c r="B890" s="1">
        <x:v>43745.4940916319</x:v>
      </x:c>
      <x:c r="C890" s="6">
        <x:v>44.400774235</x:v>
      </x:c>
      <x:c r="D890" s="13" t="s">
        <x:v>68</x:v>
      </x:c>
      <x:c r="E890">
        <x:v>3</x:v>
      </x:c>
      <x:c r="F890" s="14" t="s">
        <x:v>63</x:v>
      </x:c>
      <x:c r="G890" s="15">
        <x:v>43742.4687526273</x:v>
      </x:c>
      <x:c r="H890" t="s">
        <x:v>69</x:v>
      </x:c>
      <x:c r="I890" s="6">
        <x:v>98.0127729244469</x:v>
      </x:c>
      <x:c r="J890" t="s">
        <x:v>66</x:v>
      </x:c>
      <x:c r="K890" s="6">
        <x:v>26.121572047522</x:v>
      </x:c>
      <x:c r="L890" t="s">
        <x:v>64</x:v>
      </x:c>
      <x:c r="M890" s="6">
        <x:v>1014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3136543</x:v>
      </x:c>
      <x:c r="B891" s="1">
        <x:v>43745.4941262731</x:v>
      </x:c>
      <x:c r="C891" s="6">
        <x:v>44.4507117933333</x:v>
      </x:c>
      <x:c r="D891" s="13" t="s">
        <x:v>68</x:v>
      </x:c>
      <x:c r="E891">
        <x:v>3</x:v>
      </x:c>
      <x:c r="F891" s="14" t="s">
        <x:v>63</x:v>
      </x:c>
      <x:c r="G891" s="15">
        <x:v>43742.4687526273</x:v>
      </x:c>
      <x:c r="H891" t="s">
        <x:v>69</x:v>
      </x:c>
      <x:c r="I891" s="6">
        <x:v>98.0494217043751</x:v>
      </x:c>
      <x:c r="J891" t="s">
        <x:v>66</x:v>
      </x:c>
      <x:c r="K891" s="6">
        <x:v>26.1109419646873</x:v>
      </x:c>
      <x:c r="L891" t="s">
        <x:v>64</x:v>
      </x:c>
      <x:c r="M891" s="6">
        <x:v>1014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3136553</x:v>
      </x:c>
      <x:c r="B892" s="1">
        <x:v>43745.4941613773</x:v>
      </x:c>
      <x:c r="C892" s="6">
        <x:v>44.50123939</x:v>
      </x:c>
      <x:c r="D892" s="13" t="s">
        <x:v>68</x:v>
      </x:c>
      <x:c r="E892">
        <x:v>3</x:v>
      </x:c>
      <x:c r="F892" s="14" t="s">
        <x:v>63</x:v>
      </x:c>
      <x:c r="G892" s="15">
        <x:v>43742.4687526273</x:v>
      </x:c>
      <x:c r="H892" t="s">
        <x:v>69</x:v>
      </x:c>
      <x:c r="I892" s="6">
        <x:v>98.0320298122051</x:v>
      </x:c>
      <x:c r="J892" t="s">
        <x:v>66</x:v>
      </x:c>
      <x:c r="K892" s="6">
        <x:v>26.1302447745938</x:v>
      </x:c>
      <x:c r="L892" t="s">
        <x:v>64</x:v>
      </x:c>
      <x:c r="M892" s="6">
        <x:v>1014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3136563</x:v>
      </x:c>
      <x:c r="B893" s="1">
        <x:v>43745.4941960301</x:v>
      </x:c>
      <x:c r="C893" s="6">
        <x:v>44.5511351966667</x:v>
      </x:c>
      <x:c r="D893" s="13" t="s">
        <x:v>68</x:v>
      </x:c>
      <x:c r="E893">
        <x:v>3</x:v>
      </x:c>
      <x:c r="F893" s="14" t="s">
        <x:v>63</x:v>
      </x:c>
      <x:c r="G893" s="15">
        <x:v>43742.4687526273</x:v>
      </x:c>
      <x:c r="H893" t="s">
        <x:v>69</x:v>
      </x:c>
      <x:c r="I893" s="6">
        <x:v>98.1066616355831</x:v>
      </x:c>
      <x:c r="J893" t="s">
        <x:v>66</x:v>
      </x:c>
      <x:c r="K893" s="6">
        <x:v>26.1002516886942</x:v>
      </x:c>
      <x:c r="L893" t="s">
        <x:v>64</x:v>
      </x:c>
      <x:c r="M893" s="6">
        <x:v>1014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3136573</x:v>
      </x:c>
      <x:c r="B894" s="1">
        <x:v>43745.4942305556</x:v>
      </x:c>
      <x:c r="C894" s="6">
        <x:v>44.60087593</x:v>
      </x:c>
      <x:c r="D894" s="13" t="s">
        <x:v>68</x:v>
      </x:c>
      <x:c r="E894">
        <x:v>3</x:v>
      </x:c>
      <x:c r="F894" s="14" t="s">
        <x:v>63</x:v>
      </x:c>
      <x:c r="G894" s="15">
        <x:v>43742.4687526273</x:v>
      </x:c>
      <x:c r="H894" t="s">
        <x:v>69</x:v>
      </x:c>
      <x:c r="I894" s="6">
        <x:v>98.1341685952964</x:v>
      </x:c>
      <x:c r="J894" t="s">
        <x:v>66</x:v>
      </x:c>
      <x:c r="K894" s="6">
        <x:v>26.11383286207</x:v>
      </x:c>
      <x:c r="L894" t="s">
        <x:v>64</x:v>
      </x:c>
      <x:c r="M894" s="6">
        <x:v>1014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3136583</x:v>
      </x:c>
      <x:c r="B895" s="1">
        <x:v>43745.4942651273</x:v>
      </x:c>
      <x:c r="C895" s="6">
        <x:v>44.6506529383333</x:v>
      </x:c>
      <x:c r="D895" s="13" t="s">
        <x:v>68</x:v>
      </x:c>
      <x:c r="E895">
        <x:v>3</x:v>
      </x:c>
      <x:c r="F895" s="14" t="s">
        <x:v>63</x:v>
      </x:c>
      <x:c r="G895" s="15">
        <x:v>43742.4687526273</x:v>
      </x:c>
      <x:c r="H895" t="s">
        <x:v>69</x:v>
      </x:c>
      <x:c r="I895" s="6">
        <x:v>98.2044925960539</x:v>
      </x:c>
      <x:c r="J895" t="s">
        <x:v>66</x:v>
      </x:c>
      <x:c r="K895" s="6">
        <x:v>26.093807426088</x:v>
      </x:c>
      <x:c r="L895" t="s">
        <x:v>64</x:v>
      </x:c>
      <x:c r="M895" s="6">
        <x:v>1014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3136593</x:v>
      </x:c>
      <x:c r="B896" s="1">
        <x:v>43745.4942998495</x:v>
      </x:c>
      <x:c r="C896" s="6">
        <x:v>44.7006002616667</x:v>
      </x:c>
      <x:c r="D896" s="13" t="s">
        <x:v>68</x:v>
      </x:c>
      <x:c r="E896">
        <x:v>3</x:v>
      </x:c>
      <x:c r="F896" s="14" t="s">
        <x:v>63</x:v>
      </x:c>
      <x:c r="G896" s="15">
        <x:v>43742.4687526273</x:v>
      </x:c>
      <x:c r="H896" t="s">
        <x:v>69</x:v>
      </x:c>
      <x:c r="I896" s="6">
        <x:v>98.2431704228979</x:v>
      </x:c>
      <x:c r="J896" t="s">
        <x:v>66</x:v>
      </x:c>
      <x:c r="K896" s="6">
        <x:v>26.0947108266423</x:v>
      </x:c>
      <x:c r="L896" t="s">
        <x:v>64</x:v>
      </x:c>
      <x:c r="M896" s="6">
        <x:v>1014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3136603</x:v>
      </x:c>
      <x:c r="B897" s="1">
        <x:v>43745.4943345255</x:v>
      </x:c>
      <x:c r="C897" s="6">
        <x:v>44.75056651</x:v>
      </x:c>
      <x:c r="D897" s="13" t="s">
        <x:v>68</x:v>
      </x:c>
      <x:c r="E897">
        <x:v>3</x:v>
      </x:c>
      <x:c r="F897" s="14" t="s">
        <x:v>63</x:v>
      </x:c>
      <x:c r="G897" s="15">
        <x:v>43742.4687526273</x:v>
      </x:c>
      <x:c r="H897" t="s">
        <x:v>69</x:v>
      </x:c>
      <x:c r="I897" s="6">
        <x:v>98.154764565847</x:v>
      </x:c>
      <x:c r="J897" t="s">
        <x:v>66</x:v>
      </x:c>
      <x:c r="K897" s="6">
        <x:v>26.1137726350157</x:v>
      </x:c>
      <x:c r="L897" t="s">
        <x:v>64</x:v>
      </x:c>
      <x:c r="M897" s="6">
        <x:v>1014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3136613</x:v>
      </x:c>
      <x:c r="B898" s="1">
        <x:v>43745.4943697569</x:v>
      </x:c>
      <x:c r="C898" s="6">
        <x:v>44.8013164816667</x:v>
      </x:c>
      <x:c r="D898" s="13" t="s">
        <x:v>68</x:v>
      </x:c>
      <x:c r="E898">
        <x:v>3</x:v>
      </x:c>
      <x:c r="F898" s="14" t="s">
        <x:v>63</x:v>
      </x:c>
      <x:c r="G898" s="15">
        <x:v>43742.4687526273</x:v>
      </x:c>
      <x:c r="H898" t="s">
        <x:v>69</x:v>
      </x:c>
      <x:c r="I898" s="6">
        <x:v>98.277903350303</x:v>
      </x:c>
      <x:c r="J898" t="s">
        <x:v>66</x:v>
      </x:c>
      <x:c r="K898" s="6">
        <x:v>26.1095266304183</x:v>
      </x:c>
      <x:c r="L898" t="s">
        <x:v>64</x:v>
      </x:c>
      <x:c r="M898" s="6">
        <x:v>1014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3136623</x:v>
      </x:c>
      <x:c r="B899" s="1">
        <x:v>43745.4944043171</x:v>
      </x:c>
      <x:c r="C899" s="6">
        <x:v>44.8510465683333</x:v>
      </x:c>
      <x:c r="D899" s="13" t="s">
        <x:v>68</x:v>
      </x:c>
      <x:c r="E899">
        <x:v>3</x:v>
      </x:c>
      <x:c r="F899" s="14" t="s">
        <x:v>63</x:v>
      </x:c>
      <x:c r="G899" s="15">
        <x:v>43742.4687526273</x:v>
      </x:c>
      <x:c r="H899" t="s">
        <x:v>69</x:v>
      </x:c>
      <x:c r="I899" s="6">
        <x:v>98.3447823146174</x:v>
      </x:c>
      <x:c r="J899" t="s">
        <x:v>66</x:v>
      </x:c>
      <x:c r="K899" s="6">
        <x:v>26.1073584599285</x:v>
      </x:c>
      <x:c r="L899" t="s">
        <x:v>64</x:v>
      </x:c>
      <x:c r="M899" s="6">
        <x:v>1014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3136633</x:v>
      </x:c>
      <x:c r="B900" s="1">
        <x:v>43745.4944389699</x:v>
      </x:c>
      <x:c r="C900" s="6">
        <x:v>44.9009818616667</x:v>
      </x:c>
      <x:c r="D900" s="13" t="s">
        <x:v>68</x:v>
      </x:c>
      <x:c r="E900">
        <x:v>3</x:v>
      </x:c>
      <x:c r="F900" s="14" t="s">
        <x:v>63</x:v>
      </x:c>
      <x:c r="G900" s="15">
        <x:v>43742.4687526273</x:v>
      </x:c>
      <x:c r="H900" t="s">
        <x:v>69</x:v>
      </x:c>
      <x:c r="I900" s="6">
        <x:v>98.2816239999178</x:v>
      </x:c>
      <x:c r="J900" t="s">
        <x:v>66</x:v>
      </x:c>
      <x:c r="K900" s="6">
        <x:v>26.124462954057</x:v>
      </x:c>
      <x:c r="L900" t="s">
        <x:v>64</x:v>
      </x:c>
      <x:c r="M900" s="6">
        <x:v>1014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3136643</x:v>
      </x:c>
      <x:c r="B901" s="1">
        <x:v>43745.4944736111</x:v>
      </x:c>
      <x:c r="C901" s="6">
        <x:v>44.9508430416667</x:v>
      </x:c>
      <x:c r="D901" s="13" t="s">
        <x:v>68</x:v>
      </x:c>
      <x:c r="E901">
        <x:v>3</x:v>
      </x:c>
      <x:c r="F901" s="14" t="s">
        <x:v>63</x:v>
      </x:c>
      <x:c r="G901" s="15">
        <x:v>43742.4687526273</x:v>
      </x:c>
      <x:c r="H901" t="s">
        <x:v>69</x:v>
      </x:c>
      <x:c r="I901" s="6">
        <x:v>98.3133941276856</x:v>
      </x:c>
      <x:c r="J901" t="s">
        <x:v>66</x:v>
      </x:c>
      <x:c r="K901" s="6">
        <x:v>26.111724915816</x:v>
      </x:c>
      <x:c r="L901" t="s">
        <x:v>64</x:v>
      </x:c>
      <x:c r="M901" s="6">
        <x:v>1014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3136653</x:v>
      </x:c>
      <x:c r="B902" s="1">
        <x:v>43745.4945082176</x:v>
      </x:c>
      <x:c r="C902" s="6">
        <x:v>45.0006770583333</x:v>
      </x:c>
      <x:c r="D902" s="13" t="s">
        <x:v>68</x:v>
      </x:c>
      <x:c r="E902">
        <x:v>3</x:v>
      </x:c>
      <x:c r="F902" s="14" t="s">
        <x:v>63</x:v>
      </x:c>
      <x:c r="G902" s="15">
        <x:v>43742.4687526273</x:v>
      </x:c>
      <x:c r="H902" t="s">
        <x:v>69</x:v>
      </x:c>
      <x:c r="I902" s="6">
        <x:v>98.3985702701169</x:v>
      </x:c>
      <x:c r="J902" t="s">
        <x:v>66</x:v>
      </x:c>
      <x:c r="K902" s="6">
        <x:v>26.1022391740498</x:v>
      </x:c>
      <x:c r="L902" t="s">
        <x:v>64</x:v>
      </x:c>
      <x:c r="M902" s="6">
        <x:v>1014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3136663</x:v>
      </x:c>
      <x:c r="B903" s="1">
        <x:v>43745.4945433681</x:v>
      </x:c>
      <x:c r="C903" s="6">
        <x:v>45.0512805866667</x:v>
      </x:c>
      <x:c r="D903" s="13" t="s">
        <x:v>68</x:v>
      </x:c>
      <x:c r="E903">
        <x:v>3</x:v>
      </x:c>
      <x:c r="F903" s="14" t="s">
        <x:v>63</x:v>
      </x:c>
      <x:c r="G903" s="15">
        <x:v>43742.4687526273</x:v>
      </x:c>
      <x:c r="H903" t="s">
        <x:v>69</x:v>
      </x:c>
      <x:c r="I903" s="6">
        <x:v>98.2922134575231</x:v>
      </x:c>
      <x:c r="J903" t="s">
        <x:v>66</x:v>
      </x:c>
      <x:c r="K903" s="6">
        <x:v>26.1202169359403</x:v>
      </x:c>
      <x:c r="L903" t="s">
        <x:v>64</x:v>
      </x:c>
      <x:c r="M903" s="6">
        <x:v>1014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3136673</x:v>
      </x:c>
      <x:c r="B904" s="1">
        <x:v>43745.494578125</x:v>
      </x:c>
      <x:c r="C904" s="6">
        <x:v>45.1013627633333</x:v>
      </x:c>
      <x:c r="D904" s="13" t="s">
        <x:v>68</x:v>
      </x:c>
      <x:c r="E904">
        <x:v>3</x:v>
      </x:c>
      <x:c r="F904" s="14" t="s">
        <x:v>63</x:v>
      </x:c>
      <x:c r="G904" s="15">
        <x:v>43742.4687526273</x:v>
      </x:c>
      <x:c r="H904" t="s">
        <x:v>69</x:v>
      </x:c>
      <x:c r="I904" s="6">
        <x:v>98.3377199724061</x:v>
      </x:c>
      <x:c r="J904" t="s">
        <x:v>66</x:v>
      </x:c>
      <x:c r="K904" s="6">
        <x:v>26.1101891272356</x:v>
      </x:c>
      <x:c r="L904" t="s">
        <x:v>64</x:v>
      </x:c>
      <x:c r="M904" s="6">
        <x:v>1014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3136683</x:v>
      </x:c>
      <x:c r="B905" s="1">
        <x:v>43745.4946126505</x:v>
      </x:c>
      <x:c r="C905" s="6">
        <x:v>45.1510818683333</x:v>
      </x:c>
      <x:c r="D905" s="13" t="s">
        <x:v>68</x:v>
      </x:c>
      <x:c r="E905">
        <x:v>3</x:v>
      </x:c>
      <x:c r="F905" s="14" t="s">
        <x:v>63</x:v>
      </x:c>
      <x:c r="G905" s="15">
        <x:v>43742.4687526273</x:v>
      </x:c>
      <x:c r="H905" t="s">
        <x:v>69</x:v>
      </x:c>
      <x:c r="I905" s="6">
        <x:v>98.3740343898332</x:v>
      </x:c>
      <x:c r="J905" t="s">
        <x:v>66</x:v>
      </x:c>
      <x:c r="K905" s="6">
        <x:v>26.1079607293682</x:v>
      </x:c>
      <x:c r="L905" t="s">
        <x:v>64</x:v>
      </x:c>
      <x:c r="M905" s="6">
        <x:v>1014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3136693</x:v>
      </x:c>
      <x:c r="B906" s="1">
        <x:v>43745.4946473032</x:v>
      </x:c>
      <x:c r="C906" s="6">
        <x:v>45.2009684316667</x:v>
      </x:c>
      <x:c r="D906" s="13" t="s">
        <x:v>68</x:v>
      </x:c>
      <x:c r="E906">
        <x:v>3</x:v>
      </x:c>
      <x:c r="F906" s="14" t="s">
        <x:v>63</x:v>
      </x:c>
      <x:c r="G906" s="15">
        <x:v>43742.4687526273</x:v>
      </x:c>
      <x:c r="H906" t="s">
        <x:v>69</x:v>
      </x:c>
      <x:c r="I906" s="6">
        <x:v>98.3208916110138</x:v>
      </x:c>
      <x:c r="J906" t="s">
        <x:v>66</x:v>
      </x:c>
      <x:c r="K906" s="6">
        <x:v>26.1169345568214</x:v>
      </x:c>
      <x:c r="L906" t="s">
        <x:v>64</x:v>
      </x:c>
      <x:c r="M906" s="6">
        <x:v>1014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3136703</x:v>
      </x:c>
      <x:c r="B907" s="1">
        <x:v>43745.4946820949</x:v>
      </x:c>
      <x:c r="C907" s="6">
        <x:v>45.2510613566667</x:v>
      </x:c>
      <x:c r="D907" s="13" t="s">
        <x:v>68</x:v>
      </x:c>
      <x:c r="E907">
        <x:v>3</x:v>
      </x:c>
      <x:c r="F907" s="14" t="s">
        <x:v>63</x:v>
      </x:c>
      <x:c r="G907" s="15">
        <x:v>43742.4687526273</x:v>
      </x:c>
      <x:c r="H907" t="s">
        <x:v>69</x:v>
      </x:c>
      <x:c r="I907" s="6">
        <x:v>98.4090530219549</x:v>
      </x:c>
      <x:c r="J907" t="s">
        <x:v>66</x:v>
      </x:c>
      <x:c r="K907" s="6">
        <x:v>26.102148833781</x:v>
      </x:c>
      <x:c r="L907" t="s">
        <x:v>64</x:v>
      </x:c>
      <x:c r="M907" s="6">
        <x:v>1014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3136713</x:v>
      </x:c>
      <x:c r="B908" s="1">
        <x:v>43745.4947167014</x:v>
      </x:c>
      <x:c r="C908" s="6">
        <x:v>45.3008947483333</x:v>
      </x:c>
      <x:c r="D908" s="13" t="s">
        <x:v>68</x:v>
      </x:c>
      <x:c r="E908">
        <x:v>3</x:v>
      </x:c>
      <x:c r="F908" s="14" t="s">
        <x:v>63</x:v>
      </x:c>
      <x:c r="G908" s="15">
        <x:v>43742.4687526273</x:v>
      </x:c>
      <x:c r="H908" t="s">
        <x:v>69</x:v>
      </x:c>
      <x:c r="I908" s="6">
        <x:v>98.4237750792764</x:v>
      </x:c>
      <x:c r="J908" t="s">
        <x:v>66</x:v>
      </x:c>
      <x:c r="K908" s="6">
        <x:v>26.1126885482249</x:v>
      </x:c>
      <x:c r="L908" t="s">
        <x:v>64</x:v>
      </x:c>
      <x:c r="M908" s="6">
        <x:v>1014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3136723</x:v>
      </x:c>
      <x:c r="B909" s="1">
        <x:v>43745.4947513542</x:v>
      </x:c>
      <x:c r="C909" s="6">
        <x:v>45.35077312</x:v>
      </x:c>
      <x:c r="D909" s="13" t="s">
        <x:v>68</x:v>
      </x:c>
      <x:c r="E909">
        <x:v>3</x:v>
      </x:c>
      <x:c r="F909" s="14" t="s">
        <x:v>63</x:v>
      </x:c>
      <x:c r="G909" s="15">
        <x:v>43742.4687526273</x:v>
      </x:c>
      <x:c r="H909" t="s">
        <x:v>69</x:v>
      </x:c>
      <x:c r="I909" s="6">
        <x:v>98.4239731443485</x:v>
      </x:c>
      <x:c r="J909" t="s">
        <x:v>66</x:v>
      </x:c>
      <x:c r="K909" s="6">
        <x:v>26.1002818021002</x:v>
      </x:c>
      <x:c r="L909" t="s">
        <x:v>64</x:v>
      </x:c>
      <x:c r="M909" s="6">
        <x:v>1014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3136733</x:v>
      </x:c>
      <x:c r="B910" s="1">
        <x:v>43745.4947864236</x:v>
      </x:c>
      <x:c r="C910" s="6">
        <x:v>45.4013023566667</x:v>
      </x:c>
      <x:c r="D910" s="13" t="s">
        <x:v>68</x:v>
      </x:c>
      <x:c r="E910">
        <x:v>3</x:v>
      </x:c>
      <x:c r="F910" s="14" t="s">
        <x:v>63</x:v>
      </x:c>
      <x:c r="G910" s="15">
        <x:v>43742.4687526273</x:v>
      </x:c>
      <x:c r="H910" t="s">
        <x:v>69</x:v>
      </x:c>
      <x:c r="I910" s="6">
        <x:v>98.3745070473942</x:v>
      </x:c>
      <x:c r="J910" t="s">
        <x:v>66</x:v>
      </x:c>
      <x:c r="K910" s="6">
        <x:v>26.1200964816039</x:v>
      </x:c>
      <x:c r="L910" t="s">
        <x:v>64</x:v>
      </x:c>
      <x:c r="M910" s="6">
        <x:v>1014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3136743</x:v>
      </x:c>
      <x:c r="B911" s="1">
        <x:v>43745.4948210995</x:v>
      </x:c>
      <x:c r="C911" s="6">
        <x:v>45.4512486216667</x:v>
      </x:c>
      <x:c r="D911" s="13" t="s">
        <x:v>68</x:v>
      </x:c>
      <x:c r="E911">
        <x:v>3</x:v>
      </x:c>
      <x:c r="F911" s="14" t="s">
        <x:v>63</x:v>
      </x:c>
      <x:c r="G911" s="15">
        <x:v>43742.4687526273</x:v>
      </x:c>
      <x:c r="H911" t="s">
        <x:v>69</x:v>
      </x:c>
      <x:c r="I911" s="6">
        <x:v>98.4816060582466</x:v>
      </x:c>
      <x:c r="J911" t="s">
        <x:v>66</x:v>
      </x:c>
      <x:c r="K911" s="6">
        <x:v>26.1059732406261</x:v>
      </x:c>
      <x:c r="L911" t="s">
        <x:v>64</x:v>
      </x:c>
      <x:c r="M911" s="6">
        <x:v>1014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3136753</x:v>
      </x:c>
      <x:c r="B912" s="1">
        <x:v>43745.494855706</x:v>
      </x:c>
      <x:c r="C912" s="6">
        <x:v>45.50106489</x:v>
      </x:c>
      <x:c r="D912" s="13" t="s">
        <x:v>68</x:v>
      </x:c>
      <x:c r="E912">
        <x:v>3</x:v>
      </x:c>
      <x:c r="F912" s="14" t="s">
        <x:v>63</x:v>
      </x:c>
      <x:c r="G912" s="15">
        <x:v>43742.4687526273</x:v>
      </x:c>
      <x:c r="H912" t="s">
        <x:v>69</x:v>
      </x:c>
      <x:c r="I912" s="6">
        <x:v>98.487020311595</x:v>
      </x:c>
      <x:c r="J912" t="s">
        <x:v>66</x:v>
      </x:c>
      <x:c r="K912" s="6">
        <x:v>26.1120260509142</x:v>
      </x:c>
      <x:c r="L912" t="s">
        <x:v>64</x:v>
      </x:c>
      <x:c r="M912" s="6">
        <x:v>1014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3136763</x:v>
      </x:c>
      <x:c r="B913" s="1">
        <x:v>43745.4948903935</x:v>
      </x:c>
      <x:c r="C913" s="6">
        <x:v>45.5510193416667</x:v>
      </x:c>
      <x:c r="D913" s="13" t="s">
        <x:v>68</x:v>
      </x:c>
      <x:c r="E913">
        <x:v>3</x:v>
      </x:c>
      <x:c r="F913" s="14" t="s">
        <x:v>63</x:v>
      </x:c>
      <x:c r="G913" s="15">
        <x:v>43742.4687526273</x:v>
      </x:c>
      <x:c r="H913" t="s">
        <x:v>69</x:v>
      </x:c>
      <x:c r="I913" s="6">
        <x:v>98.4766723280941</x:v>
      </x:c>
      <x:c r="J913" t="s">
        <x:v>66</x:v>
      </x:c>
      <x:c r="K913" s="6">
        <x:v>26.1202771631101</x:v>
      </x:c>
      <x:c r="L913" t="s">
        <x:v>64</x:v>
      </x:c>
      <x:c r="M913" s="6">
        <x:v>1014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3136773</x:v>
      </x:c>
      <x:c r="B914" s="1">
        <x:v>43745.4949250347</x:v>
      </x:c>
      <x:c r="C914" s="6">
        <x:v>45.6009279616667</x:v>
      </x:c>
      <x:c r="D914" s="13" t="s">
        <x:v>68</x:v>
      </x:c>
      <x:c r="E914">
        <x:v>3</x:v>
      </x:c>
      <x:c r="F914" s="14" t="s">
        <x:v>63</x:v>
      </x:c>
      <x:c r="G914" s="15">
        <x:v>43742.4687526273</x:v>
      </x:c>
      <x:c r="H914" t="s">
        <x:v>69</x:v>
      </x:c>
      <x:c r="I914" s="6">
        <x:v>98.5320607002969</x:v>
      </x:c>
      <x:c r="J914" t="s">
        <x:v>66</x:v>
      </x:c>
      <x:c r="K914" s="6">
        <x:v>26.1145555868047</x:v>
      </x:c>
      <x:c r="L914" t="s">
        <x:v>64</x:v>
      </x:c>
      <x:c r="M914" s="6">
        <x:v>1014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3136783</x:v>
      </x:c>
      <x:c r="B915" s="1">
        <x:v>43745.4949596065</x:v>
      </x:c>
      <x:c r="C915" s="6">
        <x:v>45.65068733</x:v>
      </x:c>
      <x:c r="D915" s="13" t="s">
        <x:v>68</x:v>
      </x:c>
      <x:c r="E915">
        <x:v>3</x:v>
      </x:c>
      <x:c r="F915" s="14" t="s">
        <x:v>63</x:v>
      </x:c>
      <x:c r="G915" s="15">
        <x:v>43742.4687526273</x:v>
      </x:c>
      <x:c r="H915" t="s">
        <x:v>69</x:v>
      </x:c>
      <x:c r="I915" s="6">
        <x:v>98.5724187709202</x:v>
      </x:c>
      <x:c r="J915" t="s">
        <x:v>66</x:v>
      </x:c>
      <x:c r="K915" s="6">
        <x:v>26.1066357367426</x:v>
      </x:c>
      <x:c r="L915" t="s">
        <x:v>64</x:v>
      </x:c>
      <x:c r="M915" s="6">
        <x:v>1014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3136793</x:v>
      </x:c>
      <x:c r="B916" s="1">
        <x:v>43745.4949947569</x:v>
      </x:c>
      <x:c r="C916" s="6">
        <x:v>45.7013114366667</x:v>
      </x:c>
      <x:c r="D916" s="13" t="s">
        <x:v>68</x:v>
      </x:c>
      <x:c r="E916">
        <x:v>3</x:v>
      </x:c>
      <x:c r="F916" s="14" t="s">
        <x:v>63</x:v>
      </x:c>
      <x:c r="G916" s="15">
        <x:v>43742.4687526273</x:v>
      </x:c>
      <x:c r="H916" t="s">
        <x:v>69</x:v>
      </x:c>
      <x:c r="I916" s="6">
        <x:v>98.5529919381044</x:v>
      </x:c>
      <x:c r="J916" t="s">
        <x:v>66</x:v>
      </x:c>
      <x:c r="K916" s="6">
        <x:v>26.1226260235744</x:v>
      </x:c>
      <x:c r="L916" t="s">
        <x:v>64</x:v>
      </x:c>
      <x:c r="M916" s="6">
        <x:v>1014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3136803</x:v>
      </x:c>
      <x:c r="B917" s="1">
        <x:v>43745.4950294329</x:v>
      </x:c>
      <x:c r="C917" s="6">
        <x:v>45.751253915</x:v>
      </x:c>
      <x:c r="D917" s="13" t="s">
        <x:v>68</x:v>
      </x:c>
      <x:c r="E917">
        <x:v>3</x:v>
      </x:c>
      <x:c r="F917" s="14" t="s">
        <x:v>63</x:v>
      </x:c>
      <x:c r="G917" s="15">
        <x:v>43742.4687526273</x:v>
      </x:c>
      <x:c r="H917" t="s">
        <x:v>69</x:v>
      </x:c>
      <x:c r="I917" s="6">
        <x:v>98.5802539325491</x:v>
      </x:c>
      <x:c r="J917" t="s">
        <x:v>66</x:v>
      </x:c>
      <x:c r="K917" s="6">
        <x:v>26.111724915816</x:v>
      </x:c>
      <x:c r="L917" t="s">
        <x:v>64</x:v>
      </x:c>
      <x:c r="M917" s="6">
        <x:v>1014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3136813</x:v>
      </x:c>
      <x:c r="B918" s="1">
        <x:v>43745.4950641204</x:v>
      </x:c>
      <x:c r="C918" s="6">
        <x:v>45.80118005</x:v>
      </x:c>
      <x:c r="D918" s="13" t="s">
        <x:v>68</x:v>
      </x:c>
      <x:c r="E918">
        <x:v>3</x:v>
      </x:c>
      <x:c r="F918" s="14" t="s">
        <x:v>63</x:v>
      </x:c>
      <x:c r="G918" s="15">
        <x:v>43742.4687526273</x:v>
      </x:c>
      <x:c r="H918" t="s">
        <x:v>69</x:v>
      </x:c>
      <x:c r="I918" s="6">
        <x:v>98.596035220583</x:v>
      </x:c>
      <x:c r="J918" t="s">
        <x:v>66</x:v>
      </x:c>
      <x:c r="K918" s="6">
        <x:v>26.1095266304183</x:v>
      </x:c>
      <x:c r="L918" t="s">
        <x:v>64</x:v>
      </x:c>
      <x:c r="M918" s="6">
        <x:v>1014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3136823</x:v>
      </x:c>
      <x:c r="B919" s="1">
        <x:v>43745.4950986921</x:v>
      </x:c>
      <x:c r="C919" s="6">
        <x:v>45.8509494966667</x:v>
      </x:c>
      <x:c r="D919" s="13" t="s">
        <x:v>68</x:v>
      </x:c>
      <x:c r="E919">
        <x:v>3</x:v>
      </x:c>
      <x:c r="F919" s="14" t="s">
        <x:v>63</x:v>
      </x:c>
      <x:c r="G919" s="15">
        <x:v>43742.4687526273</x:v>
      </x:c>
      <x:c r="H919" t="s">
        <x:v>69</x:v>
      </x:c>
      <x:c r="I919" s="6">
        <x:v>98.6481506311365</x:v>
      </x:c>
      <x:c r="J919" t="s">
        <x:v>66</x:v>
      </x:c>
      <x:c r="K919" s="6">
        <x:v>26.1092556090298</x:v>
      </x:c>
      <x:c r="L919" t="s">
        <x:v>64</x:v>
      </x:c>
      <x:c r="M919" s="6">
        <x:v>1014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3136833</x:v>
      </x:c>
      <x:c r="B920" s="1">
        <x:v>43745.4951332986</x:v>
      </x:c>
      <x:c r="C920" s="6">
        <x:v>45.9007672233333</x:v>
      </x:c>
      <x:c r="D920" s="13" t="s">
        <x:v>68</x:v>
      </x:c>
      <x:c r="E920">
        <x:v>3</x:v>
      </x:c>
      <x:c r="F920" s="14" t="s">
        <x:v>63</x:v>
      </x:c>
      <x:c r="G920" s="15">
        <x:v>43742.4687526273</x:v>
      </x:c>
      <x:c r="H920" t="s">
        <x:v>69</x:v>
      </x:c>
      <x:c r="I920" s="6">
        <x:v>98.710889961907</x:v>
      </x:c>
      <x:c r="J920" t="s">
        <x:v>66</x:v>
      </x:c>
      <x:c r="K920" s="6">
        <x:v>26.1006431629894</x:v>
      </x:c>
      <x:c r="L920" t="s">
        <x:v>64</x:v>
      </x:c>
      <x:c r="M920" s="6">
        <x:v>1014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3136843</x:v>
      </x:c>
      <x:c r="B921" s="1">
        <x:v>43745.4951684375</x:v>
      </x:c>
      <x:c r="C921" s="6">
        <x:v>45.95138321</x:v>
      </x:c>
      <x:c r="D921" s="13" t="s">
        <x:v>68</x:v>
      </x:c>
      <x:c r="E921">
        <x:v>3</x:v>
      </x:c>
      <x:c r="F921" s="14" t="s">
        <x:v>63</x:v>
      </x:c>
      <x:c r="G921" s="15">
        <x:v>43742.4687526273</x:v>
      </x:c>
      <x:c r="H921" t="s">
        <x:v>69</x:v>
      </x:c>
      <x:c r="I921" s="6">
        <x:v>98.7390773663575</x:v>
      </x:c>
      <x:c r="J921" t="s">
        <x:v>66</x:v>
      </x:c>
      <x:c r="K921" s="6">
        <x:v>26.1017272458912</x:v>
      </x:c>
      <x:c r="L921" t="s">
        <x:v>64</x:v>
      </x:c>
      <x:c r="M921" s="6">
        <x:v>1014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3136853</x:v>
      </x:c>
      <x:c r="B922" s="1">
        <x:v>43745.4952031597</x:v>
      </x:c>
      <x:c r="C922" s="6">
        <x:v>46.0013822766667</x:v>
      </x:c>
      <x:c r="D922" s="13" t="s">
        <x:v>68</x:v>
      </x:c>
      <x:c r="E922">
        <x:v>3</x:v>
      </x:c>
      <x:c r="F922" s="14" t="s">
        <x:v>63</x:v>
      </x:c>
      <x:c r="G922" s="15">
        <x:v>43742.4687526273</x:v>
      </x:c>
      <x:c r="H922" t="s">
        <x:v>69</x:v>
      </x:c>
      <x:c r="I922" s="6">
        <x:v>98.718681816561</x:v>
      </x:c>
      <x:c r="J922" t="s">
        <x:v>66</x:v>
      </x:c>
      <x:c r="K922" s="6">
        <x:v>26.1139834297101</x:v>
      </x:c>
      <x:c r="L922" t="s">
        <x:v>64</x:v>
      </x:c>
      <x:c r="M922" s="6">
        <x:v>1014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3136863</x:v>
      </x:c>
      <x:c r="B923" s="1">
        <x:v>43745.4952378125</x:v>
      </x:c>
      <x:c r="C923" s="6">
        <x:v>46.05130891</x:v>
      </x:c>
      <x:c r="D923" s="13" t="s">
        <x:v>68</x:v>
      </x:c>
      <x:c r="E923">
        <x:v>3</x:v>
      </x:c>
      <x:c r="F923" s="14" t="s">
        <x:v>63</x:v>
      </x:c>
      <x:c r="G923" s="15">
        <x:v>43742.4687526273</x:v>
      </x:c>
      <x:c r="H923" t="s">
        <x:v>69</x:v>
      </x:c>
      <x:c r="I923" s="6">
        <x:v>98.7586142006231</x:v>
      </x:c>
      <x:c r="J923" t="s">
        <x:v>66</x:v>
      </x:c>
      <x:c r="K923" s="6">
        <x:v>26.1144953597372</x:v>
      </x:c>
      <x:c r="L923" t="s">
        <x:v>64</x:v>
      </x:c>
      <x:c r="M923" s="6">
        <x:v>1014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3136873</x:v>
      </x:c>
      <x:c r="B924" s="1">
        <x:v>43745.4952724537</x:v>
      </x:c>
      <x:c r="C924" s="6">
        <x:v>46.1011751966667</x:v>
      </x:c>
      <x:c r="D924" s="13" t="s">
        <x:v>68</x:v>
      </x:c>
      <x:c r="E924">
        <x:v>3</x:v>
      </x:c>
      <x:c r="F924" s="14" t="s">
        <x:v>63</x:v>
      </x:c>
      <x:c r="G924" s="15">
        <x:v>43742.4687526273</x:v>
      </x:c>
      <x:c r="H924" t="s">
        <x:v>69</x:v>
      </x:c>
      <x:c r="I924" s="6">
        <x:v>98.8019355634002</x:v>
      </x:c>
      <x:c r="J924" t="s">
        <x:v>66</x:v>
      </x:c>
      <x:c r="K924" s="6">
        <x:v>26.1177777364719</x:v>
      </x:c>
      <x:c r="L924" t="s">
        <x:v>64</x:v>
      </x:c>
      <x:c r="M924" s="6">
        <x:v>1014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3136883</x:v>
      </x:c>
      <x:c r="B925" s="1">
        <x:v>43745.4953070602</x:v>
      </x:c>
      <x:c r="C925" s="6">
        <x:v>46.1510280166667</x:v>
      </x:c>
      <x:c r="D925" s="13" t="s">
        <x:v>68</x:v>
      </x:c>
      <x:c r="E925">
        <x:v>3</x:v>
      </x:c>
      <x:c r="F925" s="14" t="s">
        <x:v>63</x:v>
      </x:c>
      <x:c r="G925" s="15">
        <x:v>43742.4687526273</x:v>
      </x:c>
      <x:c r="H925" t="s">
        <x:v>69</x:v>
      </x:c>
      <x:c r="I925" s="6">
        <x:v>98.9120842181432</x:v>
      </x:c>
      <x:c r="J925" t="s">
        <x:v>66</x:v>
      </x:c>
      <x:c r="K925" s="6">
        <x:v>26.1026607620038</x:v>
      </x:c>
      <x:c r="L925" t="s">
        <x:v>64</x:v>
      </x:c>
      <x:c r="M925" s="6">
        <x:v>1014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3136893</x:v>
      </x:c>
      <x:c r="B926" s="1">
        <x:v>43745.4953416319</x:v>
      </x:c>
      <x:c r="C926" s="6">
        <x:v>46.2007636233333</x:v>
      </x:c>
      <x:c r="D926" s="13" t="s">
        <x:v>68</x:v>
      </x:c>
      <x:c r="E926">
        <x:v>3</x:v>
      </x:c>
      <x:c r="F926" s="14" t="s">
        <x:v>63</x:v>
      </x:c>
      <x:c r="G926" s="15">
        <x:v>43742.4687526273</x:v>
      </x:c>
      <x:c r="H926" t="s">
        <x:v>69</x:v>
      </x:c>
      <x:c r="I926" s="6">
        <x:v>98.8963699730303</x:v>
      </x:c>
      <x:c r="J926" t="s">
        <x:v>66</x:v>
      </x:c>
      <x:c r="K926" s="6">
        <x:v>26.0965778552254</x:v>
      </x:c>
      <x:c r="L926" t="s">
        <x:v>64</x:v>
      </x:c>
      <x:c r="M926" s="6">
        <x:v>1014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3136903</x:v>
      </x:c>
      <x:c r="B927" s="1">
        <x:v>43745.4953761921</x:v>
      </x:c>
      <x:c r="C927" s="6">
        <x:v>46.2505692416667</x:v>
      </x:c>
      <x:c r="D927" s="13" t="s">
        <x:v>68</x:v>
      </x:c>
      <x:c r="E927">
        <x:v>3</x:v>
      </x:c>
      <x:c r="F927" s="14" t="s">
        <x:v>63</x:v>
      </x:c>
      <x:c r="G927" s="15">
        <x:v>43742.4687526273</x:v>
      </x:c>
      <x:c r="H927" t="s">
        <x:v>69</x:v>
      </x:c>
      <x:c r="I927" s="6">
        <x:v>98.8561595620243</x:v>
      </x:c>
      <x:c r="J927" t="s">
        <x:v>66</x:v>
      </x:c>
      <x:c r="K927" s="6">
        <x:v>26.1167237619416</x:v>
      </x:c>
      <x:c r="L927" t="s">
        <x:v>64</x:v>
      </x:c>
      <x:c r="M927" s="6">
        <x:v>1014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3136913</x:v>
      </x:c>
      <x:c r="B928" s="1">
        <x:v>43745.4954113079</x:v>
      </x:c>
      <x:c r="C928" s="6">
        <x:v>46.3011305333333</x:v>
      </x:c>
      <x:c r="D928" s="13" t="s">
        <x:v>68</x:v>
      </x:c>
      <x:c r="E928">
        <x:v>3</x:v>
      </x:c>
      <x:c r="F928" s="14" t="s">
        <x:v>63</x:v>
      </x:c>
      <x:c r="G928" s="15">
        <x:v>43742.4687526273</x:v>
      </x:c>
      <x:c r="H928" t="s">
        <x:v>69</x:v>
      </x:c>
      <x:c r="I928" s="6">
        <x:v>98.8925930116013</x:v>
      </x:c>
      <x:c r="J928" t="s">
        <x:v>66</x:v>
      </x:c>
      <x:c r="K928" s="6">
        <x:v>26.098083524194</x:v>
      </x:c>
      <x:c r="L928" t="s">
        <x:v>64</x:v>
      </x:c>
      <x:c r="M928" s="6">
        <x:v>1014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3136923</x:v>
      </x:c>
      <x:c r="B929" s="1">
        <x:v>43745.4954458333</x:v>
      </x:c>
      <x:c r="C929" s="6">
        <x:v>46.3508524883333</x:v>
      </x:c>
      <x:c r="D929" s="13" t="s">
        <x:v>68</x:v>
      </x:c>
      <x:c r="E929">
        <x:v>3</x:v>
      </x:c>
      <x:c r="F929" s="14" t="s">
        <x:v>63</x:v>
      </x:c>
      <x:c r="G929" s="15">
        <x:v>43742.4687526273</x:v>
      </x:c>
      <x:c r="H929" t="s">
        <x:v>69</x:v>
      </x:c>
      <x:c r="I929" s="6">
        <x:v>98.9119079899322</x:v>
      </x:c>
      <x:c r="J929" t="s">
        <x:v>66</x:v>
      </x:c>
      <x:c r="K929" s="6">
        <x:v>26.1068465309895</x:v>
      </x:c>
      <x:c r="L929" t="s">
        <x:v>64</x:v>
      </x:c>
      <x:c r="M929" s="6">
        <x:v>1014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3136933</x:v>
      </x:c>
      <x:c r="B930" s="1">
        <x:v>43745.4954804398</x:v>
      </x:c>
      <x:c r="C930" s="6">
        <x:v>46.4006982416667</x:v>
      </x:c>
      <x:c r="D930" s="13" t="s">
        <x:v>68</x:v>
      </x:c>
      <x:c r="E930">
        <x:v>3</x:v>
      </x:c>
      <x:c r="F930" s="14" t="s">
        <x:v>63</x:v>
      </x:c>
      <x:c r="G930" s="15">
        <x:v>43742.4687526273</x:v>
      </x:c>
      <x:c r="H930" t="s">
        <x:v>69</x:v>
      </x:c>
      <x:c r="I930" s="6">
        <x:v>98.9855901789557</x:v>
      </x:c>
      <x:c r="J930" t="s">
        <x:v>66</x:v>
      </x:c>
      <x:c r="K930" s="6">
        <x:v>26.1063044886678</x:v>
      </x:c>
      <x:c r="L930" t="s">
        <x:v>64</x:v>
      </x:c>
      <x:c r="M930" s="6">
        <x:v>1014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3136943</x:v>
      </x:c>
      <x:c r="B931" s="1">
        <x:v>43745.4955152431</x:v>
      </x:c>
      <x:c r="C931" s="6">
        <x:v>46.450806135</x:v>
      </x:c>
      <x:c r="D931" s="13" t="s">
        <x:v>68</x:v>
      </x:c>
      <x:c r="E931">
        <x:v>3</x:v>
      </x:c>
      <x:c r="F931" s="14" t="s">
        <x:v>63</x:v>
      </x:c>
      <x:c r="G931" s="15">
        <x:v>43742.4687526273</x:v>
      </x:c>
      <x:c r="H931" t="s">
        <x:v>69</x:v>
      </x:c>
      <x:c r="I931" s="6">
        <x:v>98.9700606080329</x:v>
      </x:c>
      <x:c r="J931" t="s">
        <x:v>66</x:v>
      </x:c>
      <x:c r="K931" s="6">
        <x:v>26.1042567740228</x:v>
      </x:c>
      <x:c r="L931" t="s">
        <x:v>64</x:v>
      </x:c>
      <x:c r="M931" s="6">
        <x:v>1014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3136953</x:v>
      </x:c>
      <x:c r="B932" s="1">
        <x:v>43745.4955498495</x:v>
      </x:c>
      <x:c r="C932" s="6">
        <x:v>46.500642915</x:v>
      </x:c>
      <x:c r="D932" s="13" t="s">
        <x:v>68</x:v>
      </x:c>
      <x:c r="E932">
        <x:v>3</x:v>
      </x:c>
      <x:c r="F932" s="14" t="s">
        <x:v>63</x:v>
      </x:c>
      <x:c r="G932" s="15">
        <x:v>43742.4687526273</x:v>
      </x:c>
      <x:c r="H932" t="s">
        <x:v>69</x:v>
      </x:c>
      <x:c r="I932" s="6">
        <x:v>98.9748059769614</x:v>
      </x:c>
      <x:c r="J932" t="s">
        <x:v>66</x:v>
      </x:c>
      <x:c r="K932" s="6">
        <x:v>26.1188317113338</x:v>
      </x:c>
      <x:c r="L932" t="s">
        <x:v>64</x:v>
      </x:c>
      <x:c r="M932" s="6">
        <x:v>1014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3136963</x:v>
      </x:c>
      <x:c r="B933" s="1">
        <x:v>43745.4955851505</x:v>
      </x:c>
      <x:c r="C933" s="6">
        <x:v>46.551431895</x:v>
      </x:c>
      <x:c r="D933" s="13" t="s">
        <x:v>68</x:v>
      </x:c>
      <x:c r="E933">
        <x:v>3</x:v>
      </x:c>
      <x:c r="F933" s="14" t="s">
        <x:v>63</x:v>
      </x:c>
      <x:c r="G933" s="15">
        <x:v>43742.4687526273</x:v>
      </x:c>
      <x:c r="H933" t="s">
        <x:v>69</x:v>
      </x:c>
      <x:c r="I933" s="6">
        <x:v>99.0092249147201</x:v>
      </x:c>
      <x:c r="J933" t="s">
        <x:v>66</x:v>
      </x:c>
      <x:c r="K933" s="6">
        <x:v>26.117476600858</x:v>
      </x:c>
      <x:c r="L933" t="s">
        <x:v>64</x:v>
      </x:c>
      <x:c r="M933" s="6">
        <x:v>1014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3136973</x:v>
      </x:c>
      <x:c r="B934" s="1">
        <x:v>43745.4956197569</x:v>
      </x:c>
      <x:c r="C934" s="6">
        <x:v>46.601297875</x:v>
      </x:c>
      <x:c r="D934" s="13" t="s">
        <x:v>68</x:v>
      </x:c>
      <x:c r="E934">
        <x:v>3</x:v>
      </x:c>
      <x:c r="F934" s="14" t="s">
        <x:v>63</x:v>
      </x:c>
      <x:c r="G934" s="15">
        <x:v>43742.4687526273</x:v>
      </x:c>
      <x:c r="H934" t="s">
        <x:v>69</x:v>
      </x:c>
      <x:c r="I934" s="6">
        <x:v>99.03031874926</x:v>
      </x:c>
      <x:c r="J934" t="s">
        <x:v>66</x:v>
      </x:c>
      <x:c r="K934" s="6">
        <x:v>26.0967284220919</x:v>
      </x:c>
      <x:c r="L934" t="s">
        <x:v>64</x:v>
      </x:c>
      <x:c r="M934" s="6">
        <x:v>1014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3136983</x:v>
      </x:c>
      <x:c r="B935" s="1">
        <x:v>43745.4956543634</x:v>
      </x:c>
      <x:c r="C935" s="6">
        <x:v>46.6510996066667</x:v>
      </x:c>
      <x:c r="D935" s="13" t="s">
        <x:v>68</x:v>
      </x:c>
      <x:c r="E935">
        <x:v>3</x:v>
      </x:c>
      <x:c r="F935" s="14" t="s">
        <x:v>63</x:v>
      </x:c>
      <x:c r="G935" s="15">
        <x:v>43742.4687526273</x:v>
      </x:c>
      <x:c r="H935" t="s">
        <x:v>69</x:v>
      </x:c>
      <x:c r="I935" s="6">
        <x:v>99.0111383436183</x:v>
      </x:c>
      <x:c r="J935" t="s">
        <x:v>66</x:v>
      </x:c>
      <x:c r="K935" s="6">
        <x:v>26.1125982076751</x:v>
      </x:c>
      <x:c r="L935" t="s">
        <x:v>64</x:v>
      </x:c>
      <x:c r="M935" s="6">
        <x:v>1014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3136993</x:v>
      </x:c>
      <x:c r="B936" s="1">
        <x:v>43745.4956891204</x:v>
      </x:c>
      <x:c r="C936" s="6">
        <x:v>46.701208945</x:v>
      </x:c>
      <x:c r="D936" s="13" t="s">
        <x:v>68</x:v>
      </x:c>
      <x:c r="E936">
        <x:v>3</x:v>
      </x:c>
      <x:c r="F936" s="14" t="s">
        <x:v>63</x:v>
      </x:c>
      <x:c r="G936" s="15">
        <x:v>43742.4687526273</x:v>
      </x:c>
      <x:c r="H936" t="s">
        <x:v>69</x:v>
      </x:c>
      <x:c r="I936" s="6">
        <x:v>99.0596459867619</x:v>
      </x:c>
      <x:c r="J936" t="s">
        <x:v>66</x:v>
      </x:c>
      <x:c r="K936" s="6">
        <x:v>26.1056419926167</x:v>
      </x:c>
      <x:c r="L936" t="s">
        <x:v>64</x:v>
      </x:c>
      <x:c r="M936" s="6">
        <x:v>1014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3137003</x:v>
      </x:c>
      <x:c r="B937" s="1">
        <x:v>43745.4957237269</x:v>
      </x:c>
      <x:c r="C937" s="6">
        <x:v>46.7510433</x:v>
      </x:c>
      <x:c r="D937" s="13" t="s">
        <x:v>68</x:v>
      </x:c>
      <x:c r="E937">
        <x:v>3</x:v>
      </x:c>
      <x:c r="F937" s="14" t="s">
        <x:v>63</x:v>
      </x:c>
      <x:c r="G937" s="15">
        <x:v>43742.4687526273</x:v>
      </x:c>
      <x:c r="H937" t="s">
        <x:v>69</x:v>
      </x:c>
      <x:c r="I937" s="6">
        <x:v>99.1108465760799</x:v>
      </x:c>
      <x:c r="J937" t="s">
        <x:v>66</x:v>
      </x:c>
      <x:c r="K937" s="6">
        <x:v>26.0935062926237</x:v>
      </x:c>
      <x:c r="L937" t="s">
        <x:v>64</x:v>
      </x:c>
      <x:c r="M937" s="6">
        <x:v>1014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3137013</x:v>
      </x:c>
      <x:c r="B938" s="1">
        <x:v>43745.4957584838</x:v>
      </x:c>
      <x:c r="C938" s="6">
        <x:v>46.8010848466667</x:v>
      </x:c>
      <x:c r="D938" s="13" t="s">
        <x:v>68</x:v>
      </x:c>
      <x:c r="E938">
        <x:v>3</x:v>
      </x:c>
      <x:c r="F938" s="14" t="s">
        <x:v>63</x:v>
      </x:c>
      <x:c r="G938" s="15">
        <x:v>43742.4687526273</x:v>
      </x:c>
      <x:c r="H938" t="s">
        <x:v>69</x:v>
      </x:c>
      <x:c r="I938" s="6">
        <x:v>99.2014705904374</x:v>
      </x:c>
      <x:c r="J938" t="s">
        <x:v>66</x:v>
      </x:c>
      <x:c r="K938" s="6">
        <x:v>26.1027812157145</x:v>
      </x:c>
      <x:c r="L938" t="s">
        <x:v>64</x:v>
      </x:c>
      <x:c r="M938" s="6">
        <x:v>1014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3137023</x:v>
      </x:c>
      <x:c r="B939" s="1">
        <x:v>43745.4957934375</x:v>
      </x:c>
      <x:c r="C939" s="6">
        <x:v>46.85142312</x:v>
      </x:c>
      <x:c r="D939" s="13" t="s">
        <x:v>68</x:v>
      </x:c>
      <x:c r="E939">
        <x:v>3</x:v>
      </x:c>
      <x:c r="F939" s="14" t="s">
        <x:v>63</x:v>
      </x:c>
      <x:c r="G939" s="15">
        <x:v>43742.4687526273</x:v>
      </x:c>
      <x:c r="H939" t="s">
        <x:v>69</x:v>
      </x:c>
      <x:c r="I939" s="6">
        <x:v>99.1632001479823</x:v>
      </x:c>
      <x:c r="J939" t="s">
        <x:v>66</x:v>
      </x:c>
      <x:c r="K939" s="6">
        <x:v>26.1015164519658</x:v>
      </x:c>
      <x:c r="L939" t="s">
        <x:v>64</x:v>
      </x:c>
      <x:c r="M939" s="6">
        <x:v>1014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3137033</x:v>
      </x:c>
      <x:c r="B940" s="1">
        <x:v>43745.495827581</x:v>
      </x:c>
      <x:c r="C940" s="6">
        <x:v>46.900568295</x:v>
      </x:c>
      <x:c r="D940" s="13" t="s">
        <x:v>68</x:v>
      </x:c>
      <x:c r="E940">
        <x:v>3</x:v>
      </x:c>
      <x:c r="F940" s="14" t="s">
        <x:v>63</x:v>
      </x:c>
      <x:c r="G940" s="15">
        <x:v>43742.4687526273</x:v>
      </x:c>
      <x:c r="H940" t="s">
        <x:v>69</x:v>
      </x:c>
      <x:c r="I940" s="6">
        <x:v>99.169638684585</x:v>
      </x:c>
      <x:c r="J940" t="s">
        <x:v>66</x:v>
      </x:c>
      <x:c r="K940" s="6">
        <x:v>26.0989568125051</x:v>
      </x:c>
      <x:c r="L940" t="s">
        <x:v>64</x:v>
      </x:c>
      <x:c r="M940" s="6">
        <x:v>1014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3137043</x:v>
      </x:c>
      <x:c r="B941" s="1">
        <x:v>43745.4958627315</x:v>
      </x:c>
      <x:c r="C941" s="6">
        <x:v>46.951183735</x:v>
      </x:c>
      <x:c r="D941" s="13" t="s">
        <x:v>68</x:v>
      </x:c>
      <x:c r="E941">
        <x:v>3</x:v>
      </x:c>
      <x:c r="F941" s="14" t="s">
        <x:v>63</x:v>
      </x:c>
      <x:c r="G941" s="15">
        <x:v>43742.4687526273</x:v>
      </x:c>
      <x:c r="H941" t="s">
        <x:v>69</x:v>
      </x:c>
      <x:c r="I941" s="6">
        <x:v>99.1386955912665</x:v>
      </x:c>
      <x:c r="J941" t="s">
        <x:v>66</x:v>
      </x:c>
      <x:c r="K941" s="6">
        <x:v>26.103022123149</x:v>
      </x:c>
      <x:c r="L941" t="s">
        <x:v>64</x:v>
      </x:c>
      <x:c r="M941" s="6">
        <x:v>1014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3137053</x:v>
      </x:c>
      <x:c r="B942" s="1">
        <x:v>43745.4958973032</x:v>
      </x:c>
      <x:c r="C942" s="6">
        <x:v>47.00095776</x:v>
      </x:c>
      <x:c r="D942" s="13" t="s">
        <x:v>68</x:v>
      </x:c>
      <x:c r="E942">
        <x:v>3</x:v>
      </x:c>
      <x:c r="F942" s="14" t="s">
        <x:v>63</x:v>
      </x:c>
      <x:c r="G942" s="15">
        <x:v>43742.4687526273</x:v>
      </x:c>
      <x:c r="H942" t="s">
        <x:v>69</x:v>
      </x:c>
      <x:c r="I942" s="6">
        <x:v>99.159664175252</x:v>
      </x:c>
      <x:c r="J942" t="s">
        <x:v>66</x:v>
      </x:c>
      <x:c r="K942" s="6">
        <x:v>26.1152783116945</x:v>
      </x:c>
      <x:c r="L942" t="s">
        <x:v>64</x:v>
      </x:c>
      <x:c r="M942" s="6">
        <x:v>1014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3137063</x:v>
      </x:c>
      <x:c r="B943" s="1">
        <x:v>43745.4959319444</x:v>
      </x:c>
      <x:c r="C943" s="6">
        <x:v>47.0508419766667</x:v>
      </x:c>
      <x:c r="D943" s="13" t="s">
        <x:v>68</x:v>
      </x:c>
      <x:c r="E943">
        <x:v>3</x:v>
      </x:c>
      <x:c r="F943" s="14" t="s">
        <x:v>63</x:v>
      </x:c>
      <x:c r="G943" s="15">
        <x:v>43742.4687526273</x:v>
      </x:c>
      <x:c r="H943" t="s">
        <x:v>69</x:v>
      </x:c>
      <x:c r="I943" s="6">
        <x:v>99.2205982385833</x:v>
      </x:c>
      <x:c r="J943" t="s">
        <x:v>66</x:v>
      </x:c>
      <x:c r="K943" s="6">
        <x:v>26.1075391407489</x:v>
      </x:c>
      <x:c r="L943" t="s">
        <x:v>64</x:v>
      </x:c>
      <x:c r="M943" s="6">
        <x:v>1014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3137073</x:v>
      </x:c>
      <x:c r="B944" s="1">
        <x:v>43745.4959664699</x:v>
      </x:c>
      <x:c r="C944" s="6">
        <x:v>47.1005789816667</x:v>
      </x:c>
      <x:c r="D944" s="13" t="s">
        <x:v>68</x:v>
      </x:c>
      <x:c r="E944">
        <x:v>3</x:v>
      </x:c>
      <x:c r="F944" s="14" t="s">
        <x:v>63</x:v>
      </x:c>
      <x:c r="G944" s="15">
        <x:v>43742.4687526273</x:v>
      </x:c>
      <x:c r="H944" t="s">
        <x:v>69</x:v>
      </x:c>
      <x:c r="I944" s="6">
        <x:v>99.2747235586621</x:v>
      </x:c>
      <x:c r="J944" t="s">
        <x:v>66</x:v>
      </x:c>
      <x:c r="K944" s="6">
        <x:v>26.0860381913521</x:v>
      </x:c>
      <x:c r="L944" t="s">
        <x:v>64</x:v>
      </x:c>
      <x:c r="M944" s="6">
        <x:v>1014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3137083</x:v>
      </x:c>
      <x:c r="B945" s="1">
        <x:v>43745.4960017361</x:v>
      </x:c>
      <x:c r="C945" s="6">
        <x:v>47.15132899</x:v>
      </x:c>
      <x:c r="D945" s="13" t="s">
        <x:v>68</x:v>
      </x:c>
      <x:c r="E945">
        <x:v>3</x:v>
      </x:c>
      <x:c r="F945" s="14" t="s">
        <x:v>63</x:v>
      </x:c>
      <x:c r="G945" s="15">
        <x:v>43742.4687526273</x:v>
      </x:c>
      <x:c r="H945" t="s">
        <x:v>69</x:v>
      </x:c>
      <x:c r="I945" s="6">
        <x:v>99.21201876766</x:v>
      </x:c>
      <x:c r="J945" t="s">
        <x:v>66</x:v>
      </x:c>
      <x:c r="K945" s="6">
        <x:v>26.0944699198039</x:v>
      </x:c>
      <x:c r="L945" t="s">
        <x:v>64</x:v>
      </x:c>
      <x:c r="M945" s="6">
        <x:v>1014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3137093</x:v>
      </x:c>
      <x:c r="B946" s="1">
        <x:v>43745.4960363426</x:v>
      </x:c>
      <x:c r="C946" s="6">
        <x:v>47.2011910616667</x:v>
      </x:c>
      <x:c r="D946" s="13" t="s">
        <x:v>68</x:v>
      </x:c>
      <x:c r="E946">
        <x:v>3</x:v>
      </x:c>
      <x:c r="F946" s="14" t="s">
        <x:v>63</x:v>
      </x:c>
      <x:c r="G946" s="15">
        <x:v>43742.4687526273</x:v>
      </x:c>
      <x:c r="H946" t="s">
        <x:v>69</x:v>
      </x:c>
      <x:c r="I946" s="6">
        <x:v>99.1948182239141</x:v>
      </x:c>
      <x:c r="J946" t="s">
        <x:v>66</x:v>
      </x:c>
      <x:c r="K946" s="6">
        <x:v>26.1013056580546</x:v>
      </x:c>
      <x:c r="L946" t="s">
        <x:v>64</x:v>
      </x:c>
      <x:c r="M946" s="6">
        <x:v>1014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3137103</x:v>
      </x:c>
      <x:c r="B947" s="1">
        <x:v>43745.4960709491</x:v>
      </x:c>
      <x:c r="C947" s="6">
        <x:v>47.2510381883333</x:v>
      </x:c>
      <x:c r="D947" s="13" t="s">
        <x:v>68</x:v>
      </x:c>
      <x:c r="E947">
        <x:v>3</x:v>
      </x:c>
      <x:c r="F947" s="14" t="s">
        <x:v>63</x:v>
      </x:c>
      <x:c r="G947" s="15">
        <x:v>43742.4687526273</x:v>
      </x:c>
      <x:c r="H947" t="s">
        <x:v>69</x:v>
      </x:c>
      <x:c r="I947" s="6">
        <x:v>99.2942498497916</x:v>
      </x:c>
      <x:c r="J947" t="s">
        <x:v>66</x:v>
      </x:c>
      <x:c r="K947" s="6">
        <x:v>26.0906455260611</x:v>
      </x:c>
      <x:c r="L947" t="s">
        <x:v>64</x:v>
      </x:c>
      <x:c r="M947" s="6">
        <x:v>1014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3137113</x:v>
      </x:c>
      <x:c r="B948" s="1">
        <x:v>43745.4961055556</x:v>
      </x:c>
      <x:c r="C948" s="6">
        <x:v>47.3008304283333</x:v>
      </x:c>
      <x:c r="D948" s="13" t="s">
        <x:v>68</x:v>
      </x:c>
      <x:c r="E948">
        <x:v>3</x:v>
      </x:c>
      <x:c r="F948" s="14" t="s">
        <x:v>63</x:v>
      </x:c>
      <x:c r="G948" s="15">
        <x:v>43742.4687526273</x:v>
      </x:c>
      <x:c r="H948" t="s">
        <x:v>69</x:v>
      </x:c>
      <x:c r="I948" s="6">
        <x:v>99.3353697148853</x:v>
      </x:c>
      <x:c r="J948" t="s">
        <x:v>66</x:v>
      </x:c>
      <x:c r="K948" s="6">
        <x:v>26.0990471526879</x:v>
      </x:c>
      <x:c r="L948" t="s">
        <x:v>64</x:v>
      </x:c>
      <x:c r="M948" s="6">
        <x:v>1014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3137123</x:v>
      </x:c>
      <x:c r="B949" s="1">
        <x:v>43745.496140162</x:v>
      </x:c>
      <x:c r="C949" s="6">
        <x:v>47.3506817866667</x:v>
      </x:c>
      <x:c r="D949" s="13" t="s">
        <x:v>68</x:v>
      </x:c>
      <x:c r="E949">
        <x:v>3</x:v>
      </x:c>
      <x:c r="F949" s="14" t="s">
        <x:v>63</x:v>
      </x:c>
      <x:c r="G949" s="15">
        <x:v>43742.4687526273</x:v>
      </x:c>
      <x:c r="H949" t="s">
        <x:v>69</x:v>
      </x:c>
      <x:c r="I949" s="6">
        <x:v>99.2566110042045</x:v>
      </x:c>
      <x:c r="J949" t="s">
        <x:v>66</x:v>
      </x:c>
      <x:c r="K949" s="6">
        <x:v>26.11383286207</x:v>
      </x:c>
      <x:c r="L949" t="s">
        <x:v>64</x:v>
      </x:c>
      <x:c r="M949" s="6">
        <x:v>1014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3137133</x:v>
      </x:c>
      <x:c r="B950" s="1">
        <x:v>43745.4961753472</x:v>
      </x:c>
      <x:c r="C950" s="6">
        <x:v>47.4013340333333</x:v>
      </x:c>
      <x:c r="D950" s="13" t="s">
        <x:v>68</x:v>
      </x:c>
      <x:c r="E950">
        <x:v>3</x:v>
      </x:c>
      <x:c r="F950" s="14" t="s">
        <x:v>63</x:v>
      </x:c>
      <x:c r="G950" s="15">
        <x:v>43742.4687526273</x:v>
      </x:c>
      <x:c r="H950" t="s">
        <x:v>69</x:v>
      </x:c>
      <x:c r="I950" s="6">
        <x:v>99.3250625800035</x:v>
      </x:c>
      <x:c r="J950" t="s">
        <x:v>66</x:v>
      </x:c>
      <x:c r="K950" s="6">
        <x:v>26.0990170392929</x:v>
      </x:c>
      <x:c r="L950" t="s">
        <x:v>64</x:v>
      </x:c>
      <x:c r="M950" s="6">
        <x:v>1014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3137143</x:v>
      </x:c>
      <x:c r="B951" s="1">
        <x:v>43745.496209919</x:v>
      </x:c>
      <x:c r="C951" s="6">
        <x:v>47.4511070666667</x:v>
      </x:c>
      <x:c r="D951" s="13" t="s">
        <x:v>68</x:v>
      </x:c>
      <x:c r="E951">
        <x:v>3</x:v>
      </x:c>
      <x:c r="F951" s="14" t="s">
        <x:v>63</x:v>
      </x:c>
      <x:c r="G951" s="15">
        <x:v>43742.4687526273</x:v>
      </x:c>
      <x:c r="H951" t="s">
        <x:v>69</x:v>
      </x:c>
      <x:c r="I951" s="6">
        <x:v>99.3605862926386</x:v>
      </x:c>
      <x:c r="J951" t="s">
        <x:v>66</x:v>
      </x:c>
      <x:c r="K951" s="6">
        <x:v>26.109647084375</x:v>
      </x:c>
      <x:c r="L951" t="s">
        <x:v>64</x:v>
      </x:c>
      <x:c r="M951" s="6">
        <x:v>1014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3137153</x:v>
      </x:c>
      <x:c r="B952" s="1">
        <x:v>43745.4962445255</x:v>
      </x:c>
      <x:c r="C952" s="6">
        <x:v>47.5009628066667</x:v>
      </x:c>
      <x:c r="D952" s="13" t="s">
        <x:v>68</x:v>
      </x:c>
      <x:c r="E952">
        <x:v>3</x:v>
      </x:c>
      <x:c r="F952" s="14" t="s">
        <x:v>63</x:v>
      </x:c>
      <x:c r="G952" s="15">
        <x:v>43742.4687526273</x:v>
      </x:c>
      <x:c r="H952" t="s">
        <x:v>69</x:v>
      </x:c>
      <x:c r="I952" s="6">
        <x:v>99.3736216364221</x:v>
      </x:c>
      <x:c r="J952" t="s">
        <x:v>66</x:v>
      </x:c>
      <x:c r="K952" s="6">
        <x:v>26.1127186617423</x:v>
      </x:c>
      <x:c r="L952" t="s">
        <x:v>64</x:v>
      </x:c>
      <x:c r="M952" s="6">
        <x:v>1014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3137163</x:v>
      </x:c>
      <x:c r="B953" s="1">
        <x:v>43745.4962792824</x:v>
      </x:c>
      <x:c r="C953" s="6">
        <x:v>47.55100083</x:v>
      </x:c>
      <x:c r="D953" s="13" t="s">
        <x:v>68</x:v>
      </x:c>
      <x:c r="E953">
        <x:v>3</x:v>
      </x:c>
      <x:c r="F953" s="14" t="s">
        <x:v>63</x:v>
      </x:c>
      <x:c r="G953" s="15">
        <x:v>43742.4687526273</x:v>
      </x:c>
      <x:c r="H953" t="s">
        <x:v>69</x:v>
      </x:c>
      <x:c r="I953" s="6">
        <x:v>99.4156536785274</x:v>
      </x:c>
      <x:c r="J953" t="s">
        <x:v>66</x:v>
      </x:c>
      <x:c r="K953" s="6">
        <x:v>26.0973909163845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3137173</x:v>
      </x:c>
      <x:c r="B954" s="1">
        <x:v>43745.4963138079</x:v>
      </x:c>
      <x:c r="C954" s="6">
        <x:v>47.6007301533333</x:v>
      </x:c>
      <x:c r="D954" s="13" t="s">
        <x:v>68</x:v>
      </x:c>
      <x:c r="E954">
        <x:v>3</x:v>
      </x:c>
      <x:c r="F954" s="14" t="s">
        <x:v>63</x:v>
      </x:c>
      <x:c r="G954" s="15">
        <x:v>43742.4687526273</x:v>
      </x:c>
      <x:c r="H954" t="s">
        <x:v>69</x:v>
      </x:c>
      <x:c r="I954" s="6">
        <x:v>99.3746634576769</x:v>
      </x:c>
      <x:c r="J954" t="s">
        <x:v>66</x:v>
      </x:c>
      <x:c r="K954" s="6">
        <x:v>26.1205481853881</x:v>
      </x:c>
      <x:c r="L954" t="s">
        <x:v>64</x:v>
      </x:c>
      <x:c r="M954" s="6">
        <x:v>1014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3137183</x:v>
      </x:c>
      <x:c r="B955" s="1">
        <x:v>43745.4963484954</x:v>
      </x:c>
      <x:c r="C955" s="6">
        <x:v>47.65069092</x:v>
      </x:c>
      <x:c r="D955" s="13" t="s">
        <x:v>68</x:v>
      </x:c>
      <x:c r="E955">
        <x:v>3</x:v>
      </x:c>
      <x:c r="F955" s="14" t="s">
        <x:v>63</x:v>
      </x:c>
      <x:c r="G955" s="15">
        <x:v>43742.4687526273</x:v>
      </x:c>
      <x:c r="H955" t="s">
        <x:v>69</x:v>
      </x:c>
      <x:c r="I955" s="6">
        <x:v>99.4280450885819</x:v>
      </x:c>
      <x:c r="J955" t="s">
        <x:v>66</x:v>
      </x:c>
      <x:c r="K955" s="6">
        <x:v>26.0993784000466</x:v>
      </x:c>
      <x:c r="L955" t="s">
        <x:v>64</x:v>
      </x:c>
      <x:c r="M955" s="6">
        <x:v>1014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3137193</x:v>
      </x:c>
      <x:c r="B956" s="1">
        <x:v>43745.4963831829</x:v>
      </x:c>
      <x:c r="C956" s="6">
        <x:v>47.70062278</x:v>
      </x:c>
      <x:c r="D956" s="13" t="s">
        <x:v>68</x:v>
      </x:c>
      <x:c r="E956">
        <x:v>3</x:v>
      </x:c>
      <x:c r="F956" s="14" t="s">
        <x:v>63</x:v>
      </x:c>
      <x:c r="G956" s="15">
        <x:v>43742.4687526273</x:v>
      </x:c>
      <x:c r="H956" t="s">
        <x:v>69</x:v>
      </x:c>
      <x:c r="I956" s="6">
        <x:v>99.4623620788684</x:v>
      </x:c>
      <x:c r="J956" t="s">
        <x:v>66</x:v>
      </x:c>
      <x:c r="K956" s="6">
        <x:v>26.0940182195286</x:v>
      </x:c>
      <x:c r="L956" t="s">
        <x:v>64</x:v>
      </x:c>
      <x:c r="M956" s="6">
        <x:v>1014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3137203</x:v>
      </x:c>
      <x:c r="B957" s="1">
        <x:v>43745.4964178588</x:v>
      </x:c>
      <x:c r="C957" s="6">
        <x:v>47.7505809933333</x:v>
      </x:c>
      <x:c r="D957" s="13" t="s">
        <x:v>68</x:v>
      </x:c>
      <x:c r="E957">
        <x:v>3</x:v>
      </x:c>
      <x:c r="F957" s="14" t="s">
        <x:v>63</x:v>
      </x:c>
      <x:c r="G957" s="15">
        <x:v>43742.4687526273</x:v>
      </x:c>
      <x:c r="H957" t="s">
        <x:v>69</x:v>
      </x:c>
      <x:c r="I957" s="6">
        <x:v>99.502971109081</x:v>
      </x:c>
      <x:c r="J957" t="s">
        <x:v>66</x:v>
      </x:c>
      <x:c r="K957" s="6">
        <x:v>26.1067863040603</x:v>
      </x:c>
      <x:c r="L957" t="s">
        <x:v>64</x:v>
      </x:c>
      <x:c r="M957" s="6">
        <x:v>1014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3137213</x:v>
      </x:c>
      <x:c r="B958" s="1">
        <x:v>43745.496453125</x:v>
      </x:c>
      <x:c r="C958" s="6">
        <x:v>47.801375135</x:v>
      </x:c>
      <x:c r="D958" s="13" t="s">
        <x:v>68</x:v>
      </x:c>
      <x:c r="E958">
        <x:v>3</x:v>
      </x:c>
      <x:c r="F958" s="14" t="s">
        <x:v>63</x:v>
      </x:c>
      <x:c r="G958" s="15">
        <x:v>43742.4687526273</x:v>
      </x:c>
      <x:c r="H958" t="s">
        <x:v>69</x:v>
      </x:c>
      <x:c r="I958" s="6">
        <x:v>99.5895483020386</x:v>
      </x:c>
      <x:c r="J958" t="s">
        <x:v>66</x:v>
      </x:c>
      <x:c r="K958" s="6">
        <x:v>26.1013658848851</x:v>
      </x:c>
      <x:c r="L958" t="s">
        <x:v>64</x:v>
      </x:c>
      <x:c r="M958" s="6">
        <x:v>1014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3137223</x:v>
      </x:c>
      <x:c r="B959" s="1">
        <x:v>43745.4964878472</x:v>
      </x:c>
      <x:c r="C959" s="6">
        <x:v>47.8513694316667</x:v>
      </x:c>
      <x:c r="D959" s="13" t="s">
        <x:v>68</x:v>
      </x:c>
      <x:c r="E959">
        <x:v>3</x:v>
      </x:c>
      <x:c r="F959" s="14" t="s">
        <x:v>63</x:v>
      </x:c>
      <x:c r="G959" s="15">
        <x:v>43742.4687526273</x:v>
      </x:c>
      <x:c r="H959" t="s">
        <x:v>69</x:v>
      </x:c>
      <x:c r="I959" s="6">
        <x:v>99.5417931855676</x:v>
      </x:c>
      <x:c r="J959" t="s">
        <x:v>66</x:v>
      </x:c>
      <x:c r="K959" s="6">
        <x:v>26.1120260509142</x:v>
      </x:c>
      <x:c r="L959" t="s">
        <x:v>64</x:v>
      </x:c>
      <x:c r="M959" s="6">
        <x:v>1014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3137233</x:v>
      </x:c>
      <x:c r="B960" s="1">
        <x:v>43745.4965220255</x:v>
      </x:c>
      <x:c r="C960" s="6">
        <x:v>47.9005614116667</x:v>
      </x:c>
      <x:c r="D960" s="13" t="s">
        <x:v>68</x:v>
      </x:c>
      <x:c r="E960">
        <x:v>3</x:v>
      </x:c>
      <x:c r="F960" s="14" t="s">
        <x:v>63</x:v>
      </x:c>
      <x:c r="G960" s="15">
        <x:v>43742.4687526273</x:v>
      </x:c>
      <x:c r="H960" t="s">
        <x:v>69</x:v>
      </x:c>
      <x:c r="I960" s="6">
        <x:v>99.5919007427392</x:v>
      </x:c>
      <x:c r="J960" t="s">
        <x:v>66</x:v>
      </x:c>
      <x:c r="K960" s="6">
        <x:v>26.1086834528392</x:v>
      </x:c>
      <x:c r="L960" t="s">
        <x:v>64</x:v>
      </x:c>
      <x:c r="M960" s="6">
        <x:v>1014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3137243</x:v>
      </x:c>
      <x:c r="B961" s="1">
        <x:v>43745.4965567477</x:v>
      </x:c>
      <x:c r="C961" s="6">
        <x:v>47.9505909633333</x:v>
      </x:c>
      <x:c r="D961" s="13" t="s">
        <x:v>68</x:v>
      </x:c>
      <x:c r="E961">
        <x:v>3</x:v>
      </x:c>
      <x:c r="F961" s="14" t="s">
        <x:v>63</x:v>
      </x:c>
      <x:c r="G961" s="15">
        <x:v>43742.4687526273</x:v>
      </x:c>
      <x:c r="H961" t="s">
        <x:v>69</x:v>
      </x:c>
      <x:c r="I961" s="6">
        <x:v>99.5702350308672</x:v>
      </x:c>
      <x:c r="J961" t="s">
        <x:v>66</x:v>
      </x:c>
      <x:c r="K961" s="6">
        <x:v>26.1007636166278</x:v>
      </x:c>
      <x:c r="L961" t="s">
        <x:v>64</x:v>
      </x:c>
      <x:c r="M961" s="6">
        <x:v>1014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3137253</x:v>
      </x:c>
      <x:c r="B962" s="1">
        <x:v>43745.4965919329</x:v>
      </x:c>
      <x:c r="C962" s="6">
        <x:v>48.0012484416667</x:v>
      </x:c>
      <x:c r="D962" s="13" t="s">
        <x:v>68</x:v>
      </x:c>
      <x:c r="E962">
        <x:v>3</x:v>
      </x:c>
      <x:c r="F962" s="14" t="s">
        <x:v>63</x:v>
      </x:c>
      <x:c r="G962" s="15">
        <x:v>43742.4687526273</x:v>
      </x:c>
      <x:c r="H962" t="s">
        <x:v>69</x:v>
      </x:c>
      <x:c r="I962" s="6">
        <x:v>99.6218757621592</x:v>
      </x:c>
      <x:c r="J962" t="s">
        <x:v>66</x:v>
      </x:c>
      <x:c r="K962" s="6">
        <x:v>26.100944297094</x:v>
      </x:c>
      <x:c r="L962" t="s">
        <x:v>64</x:v>
      </x:c>
      <x:c r="M962" s="6">
        <x:v>1014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3137263</x:v>
      </x:c>
      <x:c r="B963" s="1">
        <x:v>43745.4966266204</x:v>
      </x:c>
      <x:c r="C963" s="6">
        <x:v>48.0512078033333</x:v>
      </x:c>
      <x:c r="D963" s="13" t="s">
        <x:v>68</x:v>
      </x:c>
      <x:c r="E963">
        <x:v>3</x:v>
      </x:c>
      <x:c r="F963" s="14" t="s">
        <x:v>63</x:v>
      </x:c>
      <x:c r="G963" s="15">
        <x:v>43742.4687526273</x:v>
      </x:c>
      <x:c r="H963" t="s">
        <x:v>69</x:v>
      </x:c>
      <x:c r="I963" s="6">
        <x:v>99.6877893838432</x:v>
      </x:c>
      <x:c r="J963" t="s">
        <x:v>66</x:v>
      </x:c>
      <x:c r="K963" s="6">
        <x:v>26.0996193072369</x:v>
      </x:c>
      <x:c r="L963" t="s">
        <x:v>64</x:v>
      </x:c>
      <x:c r="M963" s="6">
        <x:v>1014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3137273</x:v>
      </x:c>
      <x:c r="B964" s="1">
        <x:v>43745.4966613426</x:v>
      </x:c>
      <x:c r="C964" s="6">
        <x:v>48.1011856033333</x:v>
      </x:c>
      <x:c r="D964" s="13" t="s">
        <x:v>68</x:v>
      </x:c>
      <x:c r="E964">
        <x:v>3</x:v>
      </x:c>
      <x:c r="F964" s="14" t="s">
        <x:v>63</x:v>
      </x:c>
      <x:c r="G964" s="15">
        <x:v>43742.4687526273</x:v>
      </x:c>
      <x:c r="H964" t="s">
        <x:v>69</x:v>
      </x:c>
      <x:c r="I964" s="6">
        <x:v>99.654288949417</x:v>
      </x:c>
      <x:c r="J964" t="s">
        <x:v>66</x:v>
      </x:c>
      <x:c r="K964" s="6">
        <x:v>26.1169947839317</x:v>
      </x:c>
      <x:c r="L964" t="s">
        <x:v>64</x:v>
      </x:c>
      <x:c r="M964" s="6">
        <x:v>1014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3137283</x:v>
      </x:c>
      <x:c r="B965" s="1">
        <x:v>43745.4966959838</x:v>
      </x:c>
      <x:c r="C965" s="6">
        <x:v>48.1510731933333</x:v>
      </x:c>
      <x:c r="D965" s="13" t="s">
        <x:v>68</x:v>
      </x:c>
      <x:c r="E965">
        <x:v>3</x:v>
      </x:c>
      <x:c r="F965" s="14" t="s">
        <x:v>63</x:v>
      </x:c>
      <x:c r="G965" s="15">
        <x:v>43742.4687526273</x:v>
      </x:c>
      <x:c r="H965" t="s">
        <x:v>69</x:v>
      </x:c>
      <x:c r="I965" s="6">
        <x:v>99.6957852042141</x:v>
      </x:c>
      <x:c r="J965" t="s">
        <x:v>66</x:v>
      </x:c>
      <x:c r="K965" s="6">
        <x:v>26.100582936172</x:v>
      </x:c>
      <x:c r="L965" t="s">
        <x:v>64</x:v>
      </x:c>
      <x:c r="M965" s="6">
        <x:v>1014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3137293</x:v>
      </x:c>
      <x:c r="B966" s="1">
        <x:v>43745.4967305903</x:v>
      </x:c>
      <x:c r="C966" s="6">
        <x:v>48.2008836916667</x:v>
      </x:c>
      <x:c r="D966" s="13" t="s">
        <x:v>68</x:v>
      </x:c>
      <x:c r="E966">
        <x:v>3</x:v>
      </x:c>
      <x:c r="F966" s="14" t="s">
        <x:v>63</x:v>
      </x:c>
      <x:c r="G966" s="15">
        <x:v>43742.4687526273</x:v>
      </x:c>
      <x:c r="H966" t="s">
        <x:v>69</x:v>
      </x:c>
      <x:c r="I966" s="6">
        <x:v>99.7452938463155</x:v>
      </x:c>
      <x:c r="J966" t="s">
        <x:v>66</x:v>
      </x:c>
      <x:c r="K966" s="6">
        <x:v>26.089260313654</x:v>
      </x:c>
      <x:c r="L966" t="s">
        <x:v>64</x:v>
      </x:c>
      <x:c r="M966" s="6">
        <x:v>1014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3137303</x:v>
      </x:c>
      <x:c r="B967" s="1">
        <x:v>43745.4967652778</x:v>
      </x:c>
      <x:c r="C967" s="6">
        <x:v>48.25083334</x:v>
      </x:c>
      <x:c r="D967" s="13" t="s">
        <x:v>68</x:v>
      </x:c>
      <x:c r="E967">
        <x:v>3</x:v>
      </x:c>
      <x:c r="F967" s="14" t="s">
        <x:v>63</x:v>
      </x:c>
      <x:c r="G967" s="15">
        <x:v>43742.4687526273</x:v>
      </x:c>
      <x:c r="H967" t="s">
        <x:v>69</x:v>
      </x:c>
      <x:c r="I967" s="6">
        <x:v>99.7274762045681</x:v>
      </x:c>
      <x:c r="J967" t="s">
        <x:v>66</x:v>
      </x:c>
      <x:c r="K967" s="6">
        <x:v>26.1128090022958</x:v>
      </x:c>
      <x:c r="L967" t="s">
        <x:v>64</x:v>
      </x:c>
      <x:c r="M967" s="6">
        <x:v>1014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3137313</x:v>
      </x:c>
      <x:c r="B968" s="1">
        <x:v>43745.496799919</x:v>
      </x:c>
      <x:c r="C968" s="6">
        <x:v>48.3007211366667</x:v>
      </x:c>
      <x:c r="D968" s="13" t="s">
        <x:v>68</x:v>
      </x:c>
      <x:c r="E968">
        <x:v>3</x:v>
      </x:c>
      <x:c r="F968" s="14" t="s">
        <x:v>63</x:v>
      </x:c>
      <x:c r="G968" s="15">
        <x:v>43742.4687526273</x:v>
      </x:c>
      <x:c r="H968" t="s">
        <x:v>69</x:v>
      </x:c>
      <x:c r="I968" s="6">
        <x:v>99.7241183238965</x:v>
      </x:c>
      <x:c r="J968" t="s">
        <x:v>66</x:v>
      </x:c>
      <x:c r="K968" s="6">
        <x:v>26.0976318234325</x:v>
      </x:c>
      <x:c r="L968" t="s">
        <x:v>64</x:v>
      </x:c>
      <x:c r="M968" s="6">
        <x:v>1014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3137323</x:v>
      </x:c>
      <x:c r="B969" s="1">
        <x:v>43745.4968344907</x:v>
      </x:c>
      <x:c r="C969" s="6">
        <x:v>48.3505425033333</x:v>
      </x:c>
      <x:c r="D969" s="13" t="s">
        <x:v>68</x:v>
      </x:c>
      <x:c r="E969">
        <x:v>3</x:v>
      </x:c>
      <x:c r="F969" s="14" t="s">
        <x:v>63</x:v>
      </x:c>
      <x:c r="G969" s="15">
        <x:v>43742.4687526273</x:v>
      </x:c>
      <x:c r="H969" t="s">
        <x:v>69</x:v>
      </x:c>
      <x:c r="I969" s="6">
        <x:v>99.8006354268197</x:v>
      </x:c>
      <x:c r="J969" t="s">
        <x:v>66</x:v>
      </x:c>
      <x:c r="K969" s="6">
        <x:v>26.0921511923693</x:v>
      </x:c>
      <x:c r="L969" t="s">
        <x:v>64</x:v>
      </x:c>
      <x:c r="M969" s="6">
        <x:v>1014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3137333</x:v>
      </x:c>
      <x:c r="B970" s="1">
        <x:v>43745.4968697106</x:v>
      </x:c>
      <x:c r="C970" s="6">
        <x:v>48.4012255266667</x:v>
      </x:c>
      <x:c r="D970" s="13" t="s">
        <x:v>68</x:v>
      </x:c>
      <x:c r="E970">
        <x:v>3</x:v>
      </x:c>
      <x:c r="F970" s="14" t="s">
        <x:v>63</x:v>
      </x:c>
      <x:c r="G970" s="15">
        <x:v>43742.4687526273</x:v>
      </x:c>
      <x:c r="H970" t="s">
        <x:v>69</x:v>
      </x:c>
      <x:c r="I970" s="6">
        <x:v>99.856629705289</x:v>
      </x:c>
      <x:c r="J970" t="s">
        <x:v>66</x:v>
      </x:c>
      <x:c r="K970" s="6">
        <x:v>26.0948011667115</x:v>
      </x:c>
      <x:c r="L970" t="s">
        <x:v>64</x:v>
      </x:c>
      <x:c r="M970" s="6">
        <x:v>1014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3137343</x:v>
      </x:c>
      <x:c r="B971" s="1">
        <x:v>43745.4969044329</x:v>
      </x:c>
      <x:c r="C971" s="6">
        <x:v>48.451235</x:v>
      </x:c>
      <x:c r="D971" s="13" t="s">
        <x:v>68</x:v>
      </x:c>
      <x:c r="E971">
        <x:v>3</x:v>
      </x:c>
      <x:c r="F971" s="14" t="s">
        <x:v>63</x:v>
      </x:c>
      <x:c r="G971" s="15">
        <x:v>43742.4687526273</x:v>
      </x:c>
      <x:c r="H971" t="s">
        <x:v>69</x:v>
      </x:c>
      <x:c r="I971" s="6">
        <x:v>99.8842616631213</x:v>
      </x:c>
      <x:c r="J971" t="s">
        <x:v>66</x:v>
      </x:c>
      <x:c r="K971" s="6">
        <x:v>26.0962767215128</x:v>
      </x:c>
      <x:c r="L971" t="s">
        <x:v>64</x:v>
      </x:c>
      <x:c r="M971" s="6">
        <x:v>1014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3137353</x:v>
      </x:c>
      <x:c r="B972" s="1">
        <x:v>43745.4969391204</x:v>
      </x:c>
      <x:c r="C972" s="6">
        <x:v>48.501179335</x:v>
      </x:c>
      <x:c r="D972" s="13" t="s">
        <x:v>68</x:v>
      </x:c>
      <x:c r="E972">
        <x:v>3</x:v>
      </x:c>
      <x:c r="F972" s="14" t="s">
        <x:v>63</x:v>
      </x:c>
      <x:c r="G972" s="15">
        <x:v>43742.4687526273</x:v>
      </x:c>
      <x:c r="H972" t="s">
        <x:v>69</x:v>
      </x:c>
      <x:c r="I972" s="6">
        <x:v>99.8881523193855</x:v>
      </x:c>
      <x:c r="J972" t="s">
        <x:v>66</x:v>
      </x:c>
      <x:c r="K972" s="6">
        <x:v>26.0947409399982</x:v>
      </x:c>
      <x:c r="L972" t="s">
        <x:v>64</x:v>
      </x:c>
      <x:c r="M972" s="6">
        <x:v>1014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3137363</x:v>
      </x:c>
      <x:c r="B973" s="1">
        <x:v>43745.4969738079</x:v>
      </x:c>
      <x:c r="C973" s="6">
        <x:v>48.5511463033333</x:v>
      </x:c>
      <x:c r="D973" s="13" t="s">
        <x:v>68</x:v>
      </x:c>
      <x:c r="E973">
        <x:v>3</x:v>
      </x:c>
      <x:c r="F973" s="14" t="s">
        <x:v>63</x:v>
      </x:c>
      <x:c r="G973" s="15">
        <x:v>43742.4687526273</x:v>
      </x:c>
      <x:c r="H973" t="s">
        <x:v>69</x:v>
      </x:c>
      <x:c r="I973" s="6">
        <x:v>99.8567298618547</x:v>
      </x:c>
      <x:c r="J973" t="s">
        <x:v>66</x:v>
      </x:c>
      <x:c r="K973" s="6">
        <x:v>26.1112732132196</x:v>
      </x:c>
      <x:c r="L973" t="s">
        <x:v>64</x:v>
      </x:c>
      <x:c r="M973" s="6">
        <x:v>1014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3137373</x:v>
      </x:c>
      <x:c r="B974" s="1">
        <x:v>43745.4970084491</x:v>
      </x:c>
      <x:c r="C974" s="6">
        <x:v>48.6010245916667</x:v>
      </x:c>
      <x:c r="D974" s="13" t="s">
        <x:v>68</x:v>
      </x:c>
      <x:c r="E974">
        <x:v>3</x:v>
      </x:c>
      <x:c r="F974" s="14" t="s">
        <x:v>63</x:v>
      </x:c>
      <x:c r="G974" s="15">
        <x:v>43742.4687526273</x:v>
      </x:c>
      <x:c r="H974" t="s">
        <x:v>69</x:v>
      </x:c>
      <x:c r="I974" s="6">
        <x:v>99.9250384029098</x:v>
      </x:c>
      <x:c r="J974" t="s">
        <x:v>66</x:v>
      </x:c>
      <x:c r="K974" s="6">
        <x:v>26.0966983087183</x:v>
      </x:c>
      <x:c r="L974" t="s">
        <x:v>64</x:v>
      </x:c>
      <x:c r="M974" s="6">
        <x:v>1014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3137383</x:v>
      </x:c>
      <x:c r="B975" s="1">
        <x:v>43745.4970431713</x:v>
      </x:c>
      <x:c r="C975" s="6">
        <x:v>48.6510117716667</x:v>
      </x:c>
      <x:c r="D975" s="13" t="s">
        <x:v>68</x:v>
      </x:c>
      <x:c r="E975">
        <x:v>3</x:v>
      </x:c>
      <x:c r="F975" s="14" t="s">
        <x:v>63</x:v>
      </x:c>
      <x:c r="G975" s="15">
        <x:v>43742.4687526273</x:v>
      </x:c>
      <x:c r="H975" t="s">
        <x:v>69</x:v>
      </x:c>
      <x:c r="I975" s="6">
        <x:v>99.9698837061794</x:v>
      </x:c>
      <x:c r="J975" t="s">
        <x:v>66</x:v>
      </x:c>
      <x:c r="K975" s="6">
        <x:v>26.0955238873498</x:v>
      </x:c>
      <x:c r="L975" t="s">
        <x:v>64</x:v>
      </x:c>
      <x:c r="M975" s="6">
        <x:v>1014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3137393</x:v>
      </x:c>
      <x:c r="B976" s="1">
        <x:v>43745.4970777431</x:v>
      </x:c>
      <x:c r="C976" s="6">
        <x:v>48.7008233283333</x:v>
      </x:c>
      <x:c r="D976" s="13" t="s">
        <x:v>68</x:v>
      </x:c>
      <x:c r="E976">
        <x:v>3</x:v>
      </x:c>
      <x:c r="F976" s="14" t="s">
        <x:v>63</x:v>
      </x:c>
      <x:c r="G976" s="15">
        <x:v>43742.4687526273</x:v>
      </x:c>
      <x:c r="H976" t="s">
        <x:v>69</x:v>
      </x:c>
      <x:c r="I976" s="6">
        <x:v>99.8757940339822</x:v>
      </x:c>
      <x:c r="J976" t="s">
        <x:v>66</x:v>
      </x:c>
      <x:c r="K976" s="6">
        <x:v>26.0996193072369</x:v>
      </x:c>
      <x:c r="L976" t="s">
        <x:v>64</x:v>
      </x:c>
      <x:c r="M976" s="6">
        <x:v>1014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3137403</x:v>
      </x:c>
      <x:c r="B977" s="1">
        <x:v>43745.497112419</x:v>
      </x:c>
      <x:c r="C977" s="6">
        <x:v>48.7507484316667</x:v>
      </x:c>
      <x:c r="D977" s="13" t="s">
        <x:v>68</x:v>
      </x:c>
      <x:c r="E977">
        <x:v>3</x:v>
      </x:c>
      <x:c r="F977" s="14" t="s">
        <x:v>63</x:v>
      </x:c>
      <x:c r="G977" s="15">
        <x:v>43742.4687526273</x:v>
      </x:c>
      <x:c r="H977" t="s">
        <x:v>69</x:v>
      </x:c>
      <x:c r="I977" s="6">
        <x:v>100.039287817886</x:v>
      </x:c>
      <x:c r="J977" t="s">
        <x:v>66</x:v>
      </x:c>
      <x:c r="K977" s="6">
        <x:v>26.0888086140794</x:v>
      </x:c>
      <x:c r="L977" t="s">
        <x:v>64</x:v>
      </x:c>
      <x:c r="M977" s="6">
        <x:v>1014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3137413</x:v>
      </x:c>
      <x:c r="B978" s="1">
        <x:v>43745.4971470718</x:v>
      </x:c>
      <x:c r="C978" s="6">
        <x:v>48.8006317616667</x:v>
      </x:c>
      <x:c r="D978" s="13" t="s">
        <x:v>68</x:v>
      </x:c>
      <x:c r="E978">
        <x:v>3</x:v>
      </x:c>
      <x:c r="F978" s="14" t="s">
        <x:v>63</x:v>
      </x:c>
      <x:c r="G978" s="15">
        <x:v>43742.4687526273</x:v>
      </x:c>
      <x:c r="H978" t="s">
        <x:v>69</x:v>
      </x:c>
      <x:c r="I978" s="6">
        <x:v>100.023932637583</x:v>
      </x:c>
      <x:c r="J978" t="s">
        <x:v>66</x:v>
      </x:c>
      <x:c r="K978" s="6">
        <x:v>26.0948613934252</x:v>
      </x:c>
      <x:c r="L978" t="s">
        <x:v>64</x:v>
      </x:c>
      <x:c r="M978" s="6">
        <x:v>1014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3137423</x:v>
      </x:c>
      <x:c r="B979" s="1">
        <x:v>43745.4971817477</x:v>
      </x:c>
      <x:c r="C979" s="6">
        <x:v>48.8505737666667</x:v>
      </x:c>
      <x:c r="D979" s="13" t="s">
        <x:v>68</x:v>
      </x:c>
      <x:c r="E979">
        <x:v>3</x:v>
      </x:c>
      <x:c r="F979" s="14" t="s">
        <x:v>63</x:v>
      </x:c>
      <x:c r="G979" s="15">
        <x:v>43742.4687526273</x:v>
      </x:c>
      <x:c r="H979" t="s">
        <x:v>69</x:v>
      </x:c>
      <x:c r="I979" s="6">
        <x:v>100.101132117315</x:v>
      </x:c>
      <x:c r="J979" t="s">
        <x:v>66</x:v>
      </x:c>
      <x:c r="K979" s="6">
        <x:v>26.0933557259018</x:v>
      </x:c>
      <x:c r="L979" t="s">
        <x:v>64</x:v>
      </x:c>
      <x:c r="M979" s="6">
        <x:v>1014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3137433</x:v>
      </x:c>
      <x:c r="B980" s="1">
        <x:v>43745.4972170139</x:v>
      </x:c>
      <x:c r="C980" s="6">
        <x:v>48.901347195</x:v>
      </x:c>
      <x:c r="D980" s="13" t="s">
        <x:v>68</x:v>
      </x:c>
      <x:c r="E980">
        <x:v>3</x:v>
      </x:c>
      <x:c r="F980" s="14" t="s">
        <x:v>63</x:v>
      </x:c>
      <x:c r="G980" s="15">
        <x:v>43742.4687526273</x:v>
      </x:c>
      <x:c r="H980" t="s">
        <x:v>69</x:v>
      </x:c>
      <x:c r="I980" s="6">
        <x:v>100.088073734724</x:v>
      </x:c>
      <x:c r="J980" t="s">
        <x:v>66</x:v>
      </x:c>
      <x:c r="K980" s="6">
        <x:v>26.1026306485769</x:v>
      </x:c>
      <x:c r="L980" t="s">
        <x:v>64</x:v>
      </x:c>
      <x:c r="M980" s="6">
        <x:v>1014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3137443</x:v>
      </x:c>
      <x:c r="B981" s="1">
        <x:v>43745.4972517014</x:v>
      </x:c>
      <x:c r="C981" s="6">
        <x:v>48.95129214</x:v>
      </x:c>
      <x:c r="D981" s="13" t="s">
        <x:v>68</x:v>
      </x:c>
      <x:c r="E981">
        <x:v>3</x:v>
      </x:c>
      <x:c r="F981" s="14" t="s">
        <x:v>63</x:v>
      </x:c>
      <x:c r="G981" s="15">
        <x:v>43742.4687526273</x:v>
      </x:c>
      <x:c r="H981" t="s">
        <x:v>69</x:v>
      </x:c>
      <x:c r="I981" s="6">
        <x:v>100.150041964494</x:v>
      </x:c>
      <x:c r="J981" t="s">
        <x:v>66</x:v>
      </x:c>
      <x:c r="K981" s="6">
        <x:v>26.1071476656498</x:v>
      </x:c>
      <x:c r="L981" t="s">
        <x:v>64</x:v>
      </x:c>
      <x:c r="M981" s="6">
        <x:v>1014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3137453</x:v>
      </x:c>
      <x:c r="B982" s="1">
        <x:v>43745.4972864236</x:v>
      </x:c>
      <x:c r="C982" s="6">
        <x:v>49.001301305</x:v>
      </x:c>
      <x:c r="D982" s="13" t="s">
        <x:v>68</x:v>
      </x:c>
      <x:c r="E982">
        <x:v>3</x:v>
      </x:c>
      <x:c r="F982" s="14" t="s">
        <x:v>63</x:v>
      </x:c>
      <x:c r="G982" s="15">
        <x:v>43742.4687526273</x:v>
      </x:c>
      <x:c r="H982" t="s">
        <x:v>69</x:v>
      </x:c>
      <x:c r="I982" s="6">
        <x:v>100.23009393677</x:v>
      </x:c>
      <x:c r="J982" t="s">
        <x:v>66</x:v>
      </x:c>
      <x:c r="K982" s="6">
        <x:v>26.0963068348829</x:v>
      </x:c>
      <x:c r="L982" t="s">
        <x:v>64</x:v>
      </x:c>
      <x:c r="M982" s="6">
        <x:v>1014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3137463</x:v>
      </x:c>
      <x:c r="B983" s="1">
        <x:v>43745.4973211458</x:v>
      </x:c>
      <x:c r="C983" s="6">
        <x:v>49.0512818366667</x:v>
      </x:c>
      <x:c r="D983" s="13" t="s">
        <x:v>68</x:v>
      </x:c>
      <x:c r="E983">
        <x:v>3</x:v>
      </x:c>
      <x:c r="F983" s="14" t="s">
        <x:v>63</x:v>
      </x:c>
      <x:c r="G983" s="15">
        <x:v>43742.4687526273</x:v>
      </x:c>
      <x:c r="H983" t="s">
        <x:v>69</x:v>
      </x:c>
      <x:c r="I983" s="6">
        <x:v>100.12787622118</x:v>
      </x:c>
      <x:c r="J983" t="s">
        <x:v>66</x:v>
      </x:c>
      <x:c r="K983" s="6">
        <x:v>26.0993482866493</x:v>
      </x:c>
      <x:c r="L983" t="s">
        <x:v>64</x:v>
      </x:c>
      <x:c r="M983" s="6">
        <x:v>1014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3137473</x:v>
      </x:c>
      <x:c r="B984" s="1">
        <x:v>43745.497355787</x:v>
      </x:c>
      <x:c r="C984" s="6">
        <x:v>49.10121214</x:v>
      </x:c>
      <x:c r="D984" s="13" t="s">
        <x:v>68</x:v>
      </x:c>
      <x:c r="E984">
        <x:v>3</x:v>
      </x:c>
      <x:c r="F984" s="14" t="s">
        <x:v>63</x:v>
      </x:c>
      <x:c r="G984" s="15">
        <x:v>43742.4687526273</x:v>
      </x:c>
      <x:c r="H984" t="s">
        <x:v>69</x:v>
      </x:c>
      <x:c r="I984" s="6">
        <x:v>100.219551869096</x:v>
      </x:c>
      <x:c r="J984" t="s">
        <x:v>66</x:v>
      </x:c>
      <x:c r="K984" s="6">
        <x:v>26.0880557815904</x:v>
      </x:c>
      <x:c r="L984" t="s">
        <x:v>64</x:v>
      </x:c>
      <x:c r="M984" s="6">
        <x:v>1014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3137483</x:v>
      </x:c>
      <x:c r="B985" s="1">
        <x:v>43745.4973905093</x:v>
      </x:c>
      <x:c r="C985" s="6">
        <x:v>49.15119894</x:v>
      </x:c>
      <x:c r="D985" s="13" t="s">
        <x:v>68</x:v>
      </x:c>
      <x:c r="E985">
        <x:v>3</x:v>
      </x:c>
      <x:c r="F985" s="14" t="s">
        <x:v>63</x:v>
      </x:c>
      <x:c r="G985" s="15">
        <x:v>43742.4687526273</x:v>
      </x:c>
      <x:c r="H985" t="s">
        <x:v>69</x:v>
      </x:c>
      <x:c r="I985" s="6">
        <x:v>100.256714405583</x:v>
      </x:c>
      <x:c r="J985" t="s">
        <x:v>66</x:v>
      </x:c>
      <x:c r="K985" s="6">
        <x:v>26.0817018821072</x:v>
      </x:c>
      <x:c r="L985" t="s">
        <x:v>64</x:v>
      </x:c>
      <x:c r="M985" s="6">
        <x:v>1014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3137493</x:v>
      </x:c>
      <x:c r="B986" s="1">
        <x:v>43745.4974251505</x:v>
      </x:c>
      <x:c r="C986" s="6">
        <x:v>49.2010599083333</x:v>
      </x:c>
      <x:c r="D986" s="13" t="s">
        <x:v>68</x:v>
      </x:c>
      <x:c r="E986">
        <x:v>3</x:v>
      </x:c>
      <x:c r="F986" s="14" t="s">
        <x:v>63</x:v>
      </x:c>
      <x:c r="G986" s="15">
        <x:v>43742.4687526273</x:v>
      </x:c>
      <x:c r="H986" t="s">
        <x:v>69</x:v>
      </x:c>
      <x:c r="I986" s="6">
        <x:v>100.217099142614</x:v>
      </x:c>
      <x:c r="J986" t="s">
        <x:v>66</x:v>
      </x:c>
      <x:c r="K986" s="6">
        <x:v>26.1055516522561</x:v>
      </x:c>
      <x:c r="L986" t="s">
        <x:v>64</x:v>
      </x:c>
      <x:c r="M986" s="6">
        <x:v>1014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3137503</x:v>
      </x:c>
      <x:c r="B987" s="1">
        <x:v>43745.497459838</x:v>
      </x:c>
      <x:c r="C987" s="6">
        <x:v>49.2510373366667</x:v>
      </x:c>
      <x:c r="D987" s="13" t="s">
        <x:v>68</x:v>
      </x:c>
      <x:c r="E987">
        <x:v>3</x:v>
      </x:c>
      <x:c r="F987" s="14" t="s">
        <x:v>63</x:v>
      </x:c>
      <x:c r="G987" s="15">
        <x:v>43742.4687526273</x:v>
      </x:c>
      <x:c r="H987" t="s">
        <x:v>69</x:v>
      </x:c>
      <x:c r="I987" s="6">
        <x:v>100.310487498049</x:v>
      </x:c>
      <x:c r="J987" t="s">
        <x:v>66</x:v>
      </x:c>
      <x:c r="K987" s="6">
        <x:v>26.0936267460056</x:v>
      </x:c>
      <x:c r="L987" t="s">
        <x:v>64</x:v>
      </x:c>
      <x:c r="M987" s="6">
        <x:v>1014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3137513</x:v>
      </x:c>
      <x:c r="B988" s="1">
        <x:v>43745.4974946759</x:v>
      </x:c>
      <x:c r="C988" s="6">
        <x:v>49.30118096</x:v>
      </x:c>
      <x:c r="D988" s="13" t="s">
        <x:v>68</x:v>
      </x:c>
      <x:c r="E988">
        <x:v>3</x:v>
      </x:c>
      <x:c r="F988" s="14" t="s">
        <x:v>63</x:v>
      </x:c>
      <x:c r="G988" s="15">
        <x:v>43742.4687526273</x:v>
      </x:c>
      <x:c r="H988" t="s">
        <x:v>69</x:v>
      </x:c>
      <x:c r="I988" s="6">
        <x:v>100.237021101813</x:v>
      </x:c>
      <x:c r="J988" t="s">
        <x:v>66</x:v>
      </x:c>
      <x:c r="K988" s="6">
        <x:v>26.1018476995687</x:v>
      </x:c>
      <x:c r="L988" t="s">
        <x:v>64</x:v>
      </x:c>
      <x:c r="M988" s="6">
        <x:v>1014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3137523</x:v>
      </x:c>
      <x:c r="B989" s="1">
        <x:v>43745.4975292824</x:v>
      </x:c>
      <x:c r="C989" s="6">
        <x:v>49.351011375</x:v>
      </x:c>
      <x:c r="D989" s="13" t="s">
        <x:v>68</x:v>
      </x:c>
      <x:c r="E989">
        <x:v>3</x:v>
      </x:c>
      <x:c r="F989" s="14" t="s">
        <x:v>63</x:v>
      </x:c>
      <x:c r="G989" s="15">
        <x:v>43742.4687526273</x:v>
      </x:c>
      <x:c r="H989" t="s">
        <x:v>69</x:v>
      </x:c>
      <x:c r="I989" s="6">
        <x:v>100.299881062173</x:v>
      </x:c>
      <x:c r="J989" t="s">
        <x:v>66</x:v>
      </x:c>
      <x:c r="K989" s="6">
        <x:v>26.1060635809981</x:v>
      </x:c>
      <x:c r="L989" t="s">
        <x:v>64</x:v>
      </x:c>
      <x:c r="M989" s="6">
        <x:v>1014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3137533</x:v>
      </x:c>
      <x:c r="B990" s="1">
        <x:v>43745.4975639699</x:v>
      </x:c>
      <x:c r="C990" s="6">
        <x:v>49.4009453033333</x:v>
      </x:c>
      <x:c r="D990" s="13" t="s">
        <x:v>68</x:v>
      </x:c>
      <x:c r="E990">
        <x:v>3</x:v>
      </x:c>
      <x:c r="F990" s="14" t="s">
        <x:v>63</x:v>
      </x:c>
      <x:c r="G990" s="15">
        <x:v>43742.4687526273</x:v>
      </x:c>
      <x:c r="H990" t="s">
        <x:v>69</x:v>
      </x:c>
      <x:c r="I990" s="6">
        <x:v>100.371442959624</x:v>
      </x:c>
      <x:c r="J990" t="s">
        <x:v>66</x:v>
      </x:c>
      <x:c r="K990" s="6">
        <x:v>26.0903443928805</x:v>
      </x:c>
      <x:c r="L990" t="s">
        <x:v>64</x:v>
      </x:c>
      <x:c r="M990" s="6">
        <x:v>1014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3137543</x:v>
      </x:c>
      <x:c r="B991" s="1">
        <x:v>43745.4975985764</x:v>
      </x:c>
      <x:c r="C991" s="6">
        <x:v>49.45078105</x:v>
      </x:c>
      <x:c r="D991" s="13" t="s">
        <x:v>68</x:v>
      </x:c>
      <x:c r="E991">
        <x:v>3</x:v>
      </x:c>
      <x:c r="F991" s="14" t="s">
        <x:v>63</x:v>
      </x:c>
      <x:c r="G991" s="15">
        <x:v>43742.4687526273</x:v>
      </x:c>
      <x:c r="H991" t="s">
        <x:v>69</x:v>
      </x:c>
      <x:c r="I991" s="6">
        <x:v>100.353967663696</x:v>
      </x:c>
      <x:c r="J991" t="s">
        <x:v>66</x:v>
      </x:c>
      <x:c r="K991" s="6">
        <x:v>26.0972102361097</x:v>
      </x:c>
      <x:c r="L991" t="s">
        <x:v>64</x:v>
      </x:c>
      <x:c r="M991" s="6">
        <x:v>1014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3137553</x:v>
      </x:c>
      <x:c r="B992" s="1">
        <x:v>43745.4976337153</x:v>
      </x:c>
      <x:c r="C992" s="6">
        <x:v>49.5013950666667</x:v>
      </x:c>
      <x:c r="D992" s="13" t="s">
        <x:v>68</x:v>
      </x:c>
      <x:c r="E992">
        <x:v>3</x:v>
      </x:c>
      <x:c r="F992" s="14" t="s">
        <x:v>63</x:v>
      </x:c>
      <x:c r="G992" s="15">
        <x:v>43742.4687526273</x:v>
      </x:c>
      <x:c r="H992" t="s">
        <x:v>69</x:v>
      </x:c>
      <x:c r="I992" s="6">
        <x:v>100.433236249268</x:v>
      </x:c>
      <x:c r="J992" t="s">
        <x:v>66</x:v>
      </x:c>
      <x:c r="K992" s="6">
        <x:v>26.0908864326248</x:v>
      </x:c>
      <x:c r="L992" t="s">
        <x:v>64</x:v>
      </x:c>
      <x:c r="M992" s="6">
        <x:v>1014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3137563</x:v>
      </x:c>
      <x:c r="B993" s="1">
        <x:v>43745.4976678588</x:v>
      </x:c>
      <x:c r="C993" s="6">
        <x:v>49.55055593</x:v>
      </x:c>
      <x:c r="D993" s="13" t="s">
        <x:v>68</x:v>
      </x:c>
      <x:c r="E993">
        <x:v>3</x:v>
      </x:c>
      <x:c r="F993" s="14" t="s">
        <x:v>63</x:v>
      </x:c>
      <x:c r="G993" s="15">
        <x:v>43742.4687526273</x:v>
      </x:c>
      <x:c r="H993" t="s">
        <x:v>69</x:v>
      </x:c>
      <x:c r="I993" s="6">
        <x:v>100.361095555591</x:v>
      </x:c>
      <x:c r="J993" t="s">
        <x:v>66</x:v>
      </x:c>
      <x:c r="K993" s="6">
        <x:v>26.0944096930971</x:v>
      </x:c>
      <x:c r="L993" t="s">
        <x:v>64</x:v>
      </x:c>
      <x:c r="M993" s="6">
        <x:v>1014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3137573</x:v>
      </x:c>
      <x:c r="B994" s="1">
        <x:v>43745.4977030903</x:v>
      </x:c>
      <x:c r="C994" s="6">
        <x:v>49.6013192433333</x:v>
      </x:c>
      <x:c r="D994" s="13" t="s">
        <x:v>68</x:v>
      </x:c>
      <x:c r="E994">
        <x:v>3</x:v>
      </x:c>
      <x:c r="F994" s="14" t="s">
        <x:v>63</x:v>
      </x:c>
      <x:c r="G994" s="15">
        <x:v>43742.4687526273</x:v>
      </x:c>
      <x:c r="H994" t="s">
        <x:v>69</x:v>
      </x:c>
      <x:c r="I994" s="6">
        <x:v>100.421220268893</x:v>
      </x:c>
      <x:c r="J994" t="s">
        <x:v>66</x:v>
      </x:c>
      <x:c r="K994" s="6">
        <x:v>26.0997397608389</x:v>
      </x:c>
      <x:c r="L994" t="s">
        <x:v>64</x:v>
      </x:c>
      <x:c r="M994" s="6">
        <x:v>1014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3137583</x:v>
      </x:c>
      <x:c r="B995" s="1">
        <x:v>43745.4977379282</x:v>
      </x:c>
      <x:c r="C995" s="6">
        <x:v>49.65148718</x:v>
      </x:c>
      <x:c r="D995" s="13" t="s">
        <x:v>68</x:v>
      </x:c>
      <x:c r="E995">
        <x:v>3</x:v>
      </x:c>
      <x:c r="F995" s="14" t="s">
        <x:v>63</x:v>
      </x:c>
      <x:c r="G995" s="15">
        <x:v>43742.4687526273</x:v>
      </x:c>
      <x:c r="H995" t="s">
        <x:v>69</x:v>
      </x:c>
      <x:c r="I995" s="6">
        <x:v>100.496056045846</x:v>
      </x:c>
      <x:c r="J995" t="s">
        <x:v>66</x:v>
      </x:c>
      <x:c r="K995" s="6">
        <x:v>26.0993181732515</x:v>
      </x:c>
      <x:c r="L995" t="s">
        <x:v>64</x:v>
      </x:c>
      <x:c r="M995" s="6">
        <x:v>1014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3137593</x:v>
      </x:c>
      <x:c r="B996" s="1">
        <x:v>43745.4977724537</x:v>
      </x:c>
      <x:c r="C996" s="6">
        <x:v>49.7011775383333</x:v>
      </x:c>
      <x:c r="D996" s="13" t="s">
        <x:v>68</x:v>
      </x:c>
      <x:c r="E996">
        <x:v>3</x:v>
      </x:c>
      <x:c r="F996" s="14" t="s">
        <x:v>63</x:v>
      </x:c>
      <x:c r="G996" s="15">
        <x:v>43742.4687526273</x:v>
      </x:c>
      <x:c r="H996" t="s">
        <x:v>69</x:v>
      </x:c>
      <x:c r="I996" s="6">
        <x:v>100.460291801864</x:v>
      </x:c>
      <x:c r="J996" t="s">
        <x:v>66</x:v>
      </x:c>
      <x:c r="K996" s="6">
        <x:v>26.100944297094</x:v>
      </x:c>
      <x:c r="L996" t="s">
        <x:v>64</x:v>
      </x:c>
      <x:c r="M996" s="6">
        <x:v>1014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3137603</x:v>
      </x:c>
      <x:c r="B997" s="1">
        <x:v>43745.4978070949</x:v>
      </x:c>
      <x:c r="C997" s="6">
        <x:v>49.7510860816667</x:v>
      </x:c>
      <x:c r="D997" s="13" t="s">
        <x:v>68</x:v>
      </x:c>
      <x:c r="E997">
        <x:v>3</x:v>
      </x:c>
      <x:c r="F997" s="14" t="s">
        <x:v>63</x:v>
      </x:c>
      <x:c r="G997" s="15">
        <x:v>43742.4687526273</x:v>
      </x:c>
      <x:c r="H997" t="s">
        <x:v>69</x:v>
      </x:c>
      <x:c r="I997" s="6">
        <x:v>100.549093764674</x:v>
      </x:c>
      <x:c r="J997" t="s">
        <x:v>66</x:v>
      </x:c>
      <x:c r="K997" s="6">
        <x:v>26.099197719665</x:v>
      </x:c>
      <x:c r="L997" t="s">
        <x:v>64</x:v>
      </x:c>
      <x:c r="M997" s="6">
        <x:v>1014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3137613</x:v>
      </x:c>
      <x:c r="B998" s="1">
        <x:v>43745.4978417477</x:v>
      </x:c>
      <x:c r="C998" s="6">
        <x:v>49.8009325366667</x:v>
      </x:c>
      <x:c r="D998" s="13" t="s">
        <x:v>68</x:v>
      </x:c>
      <x:c r="E998">
        <x:v>3</x:v>
      </x:c>
      <x:c r="F998" s="14" t="s">
        <x:v>63</x:v>
      </x:c>
      <x:c r="G998" s="15">
        <x:v>43742.4687526273</x:v>
      </x:c>
      <x:c r="H998" t="s">
        <x:v>69</x:v>
      </x:c>
      <x:c r="I998" s="6">
        <x:v>100.607221108007</x:v>
      </x:c>
      <x:c r="J998" t="s">
        <x:v>66</x:v>
      </x:c>
      <x:c r="K998" s="6">
        <x:v>26.0846830941114</x:v>
      </x:c>
      <x:c r="L998" t="s">
        <x:v>64</x:v>
      </x:c>
      <x:c r="M998" s="6">
        <x:v>1014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3137623</x:v>
      </x:c>
      <x:c r="B999" s="1">
        <x:v>43745.4978763079</x:v>
      </x:c>
      <x:c r="C999" s="6">
        <x:v>49.8507401883333</x:v>
      </x:c>
      <x:c r="D999" s="13" t="s">
        <x:v>68</x:v>
      </x:c>
      <x:c r="E999">
        <x:v>3</x:v>
      </x:c>
      <x:c r="F999" s="14" t="s">
        <x:v>63</x:v>
      </x:c>
      <x:c r="G999" s="15">
        <x:v>43742.4687526273</x:v>
      </x:c>
      <x:c r="H999" t="s">
        <x:v>69</x:v>
      </x:c>
      <x:c r="I999" s="6">
        <x:v>100.647109278887</x:v>
      </x:c>
      <x:c r="J999" t="s">
        <x:v>66</x:v>
      </x:c>
      <x:c r="K999" s="6">
        <x:v>26.0897421266004</x:v>
      </x:c>
      <x:c r="L999" t="s">
        <x:v>64</x:v>
      </x:c>
      <x:c r="M999" s="6">
        <x:v>1014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3137633</x:v>
      </x:c>
      <x:c r="B1000" s="1">
        <x:v>43745.4979109144</x:v>
      </x:c>
      <x:c r="C1000" s="6">
        <x:v>49.9005820133333</x:v>
      </x:c>
      <x:c r="D1000" s="13" t="s">
        <x:v>68</x:v>
      </x:c>
      <x:c r="E1000">
        <x:v>3</x:v>
      </x:c>
      <x:c r="F1000" s="14" t="s">
        <x:v>63</x:v>
      </x:c>
      <x:c r="G1000" s="15">
        <x:v>43742.4687526273</x:v>
      </x:c>
      <x:c r="H1000" t="s">
        <x:v>69</x:v>
      </x:c>
      <x:c r="I1000" s="6">
        <x:v>100.625283020416</x:v>
      </x:c>
      <x:c r="J1000" t="s">
        <x:v>66</x:v>
      </x:c>
      <x:c r="K1000" s="6">
        <x:v>26.0982943179033</x:v>
      </x:c>
      <x:c r="L1000" t="s">
        <x:v>64</x:v>
      </x:c>
      <x:c r="M1000" s="6">
        <x:v>1014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3137643</x:v>
      </x:c>
      <x:c r="B1001" s="1">
        <x:v>43745.4979461806</x:v>
      </x:c>
      <x:c r="C1001" s="6">
        <x:v>49.9513489183333</x:v>
      </x:c>
      <x:c r="D1001" s="13" t="s">
        <x:v>68</x:v>
      </x:c>
      <x:c r="E1001">
        <x:v>3</x:v>
      </x:c>
      <x:c r="F1001" s="14" t="s">
        <x:v>63</x:v>
      </x:c>
      <x:c r="G1001" s="15">
        <x:v>43742.4687526273</x:v>
      </x:c>
      <x:c r="H1001" t="s">
        <x:v>69</x:v>
      </x:c>
      <x:c r="I1001" s="6">
        <x:v>100.647109278887</x:v>
      </x:c>
      <x:c r="J1001" t="s">
        <x:v>66</x:v>
      </x:c>
      <x:c r="K1001" s="6">
        <x:v>26.0897421266004</x:v>
      </x:c>
      <x:c r="L1001" t="s">
        <x:v>64</x:v>
      </x:c>
      <x:c r="M1001" s="6">
        <x:v>1014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3137653</x:v>
      </x:c>
      <x:c r="B1002" s="1">
        <x:v>43745.497980787</x:v>
      </x:c>
      <x:c r="C1002" s="6">
        <x:v>50.0011956166667</x:v>
      </x:c>
      <x:c r="D1002" s="13" t="s">
        <x:v>68</x:v>
      </x:c>
      <x:c r="E1002">
        <x:v>3</x:v>
      </x:c>
      <x:c r="F1002" s="14" t="s">
        <x:v>63</x:v>
      </x:c>
      <x:c r="G1002" s="15">
        <x:v>43742.4687526273</x:v>
      </x:c>
      <x:c r="H1002" t="s">
        <x:v>69</x:v>
      </x:c>
      <x:c r="I1002" s="6">
        <x:v>100.69482972966</x:v>
      </x:c>
      <x:c r="J1002" t="s">
        <x:v>66</x:v>
      </x:c>
      <x:c r="K1002" s="6">
        <x:v>26.0876040821777</x:v>
      </x:c>
      <x:c r="L1002" t="s">
        <x:v>64</x:v>
      </x:c>
      <x:c r="M1002" s="6">
        <x:v>1014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3137663</x:v>
      </x:c>
      <x:c r="B1003" s="1">
        <x:v>43745.4980154282</x:v>
      </x:c>
      <x:c r="C1003" s="6">
        <x:v>50.0510795316667</x:v>
      </x:c>
      <x:c r="D1003" s="13" t="s">
        <x:v>68</x:v>
      </x:c>
      <x:c r="E1003">
        <x:v>3</x:v>
      </x:c>
      <x:c r="F1003" s="14" t="s">
        <x:v>63</x:v>
      </x:c>
      <x:c r="G1003" s="15">
        <x:v>43742.4687526273</x:v>
      </x:c>
      <x:c r="H1003" t="s">
        <x:v>69</x:v>
      </x:c>
      <x:c r="I1003" s="6">
        <x:v>100.673003198192</x:v>
      </x:c>
      <x:c r="J1003" t="s">
        <x:v>66</x:v>
      </x:c>
      <x:c r="K1003" s="6">
        <x:v>26.0878751018176</x:v>
      </x:c>
      <x:c r="L1003" t="s">
        <x:v>64</x:v>
      </x:c>
      <x:c r="M1003" s="6">
        <x:v>1014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3137673</x:v>
      </x:c>
      <x:c r="B1004" s="1">
        <x:v>43745.4980501505</x:v>
      </x:c>
      <x:c r="C1004" s="6">
        <x:v>50.1010757866667</x:v>
      </x:c>
      <x:c r="D1004" s="13" t="s">
        <x:v>68</x:v>
      </x:c>
      <x:c r="E1004">
        <x:v>3</x:v>
      </x:c>
      <x:c r="F1004" s="14" t="s">
        <x:v>63</x:v>
      </x:c>
      <x:c r="G1004" s="15">
        <x:v>43742.4687526273</x:v>
      </x:c>
      <x:c r="H1004" t="s">
        <x:v>69</x:v>
      </x:c>
      <x:c r="I1004" s="6">
        <x:v>100.767195815687</x:v>
      </x:c>
      <x:c r="J1004" t="s">
        <x:v>66</x:v>
      </x:c>
      <x:c r="K1004" s="6">
        <x:v>26.0758298055976</x:v>
      </x:c>
      <x:c r="L1004" t="s">
        <x:v>64</x:v>
      </x:c>
      <x:c r="M1004" s="6">
        <x:v>1014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3137683</x:v>
      </x:c>
      <x:c r="B1005" s="1">
        <x:v>43745.4980848727</x:v>
      </x:c>
      <x:c r="C1005" s="6">
        <x:v>50.1510749616667</x:v>
      </x:c>
      <x:c r="D1005" s="13" t="s">
        <x:v>68</x:v>
      </x:c>
      <x:c r="E1005">
        <x:v>3</x:v>
      </x:c>
      <x:c r="F1005" s="14" t="s">
        <x:v>63</x:v>
      </x:c>
      <x:c r="G1005" s="15">
        <x:v>43742.4687526273</x:v>
      </x:c>
      <x:c r="H1005" t="s">
        <x:v>69</x:v>
      </x:c>
      <x:c r="I1005" s="6">
        <x:v>100.672280789933</x:v>
      </x:c>
      <x:c r="J1005" t="s">
        <x:v>66</x:v>
      </x:c>
      <x:c r="K1005" s="6">
        <x:v>26.1129896834095</x:v>
      </x:c>
      <x:c r="L1005" t="s">
        <x:v>64</x:v>
      </x:c>
      <x:c r="M1005" s="6">
        <x:v>1014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3137693</x:v>
      </x:c>
      <x:c r="B1006" s="1">
        <x:v>43745.4981195602</x:v>
      </x:c>
      <x:c r="C1006" s="6">
        <x:v>50.2010137783333</x:v>
      </x:c>
      <x:c r="D1006" s="13" t="s">
        <x:v>68</x:v>
      </x:c>
      <x:c r="E1006">
        <x:v>3</x:v>
      </x:c>
      <x:c r="F1006" s="14" t="s">
        <x:v>63</x:v>
      </x:c>
      <x:c r="G1006" s="15">
        <x:v>43742.4687526273</x:v>
      </x:c>
      <x:c r="H1006" t="s">
        <x:v>69</x:v>
      </x:c>
      <x:c r="I1006" s="6">
        <x:v>100.758106534551</x:v>
      </x:c>
      <x:c r="J1006" t="s">
        <x:v>66</x:v>
      </x:c>
      <x:c r="K1006" s="6">
        <x:v>26.1042266605814</x:v>
      </x:c>
      <x:c r="L1006" t="s">
        <x:v>64</x:v>
      </x:c>
      <x:c r="M1006" s="6">
        <x:v>1014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3137703</x:v>
      </x:c>
      <x:c r="B1007" s="1">
        <x:v>43745.4981542824</x:v>
      </x:c>
      <x:c r="C1007" s="6">
        <x:v>50.2510110533333</x:v>
      </x:c>
      <x:c r="D1007" s="13" t="s">
        <x:v>68</x:v>
      </x:c>
      <x:c r="E1007">
        <x:v>3</x:v>
      </x:c>
      <x:c r="F1007" s="14" t="s">
        <x:v>63</x:v>
      </x:c>
      <x:c r="G1007" s="15">
        <x:v>43742.4687526273</x:v>
      </x:c>
      <x:c r="H1007" t="s">
        <x:v>69</x:v>
      </x:c>
      <x:c r="I1007" s="6">
        <x:v>100.771112303454</x:v>
      </x:c>
      <x:c r="J1007" t="s">
        <x:v>66</x:v>
      </x:c>
      <x:c r="K1007" s="6">
        <x:v>26.0991374928735</x:v>
      </x:c>
      <x:c r="L1007" t="s">
        <x:v>64</x:v>
      </x:c>
      <x:c r="M1007" s="6">
        <x:v>1014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3137713</x:v>
      </x:c>
      <x:c r="B1008" s="1">
        <x:v>43745.4981890046</x:v>
      </x:c>
      <x:c r="C1008" s="6">
        <x:v>50.3010087333333</x:v>
      </x:c>
      <x:c r="D1008" s="13" t="s">
        <x:v>68</x:v>
      </x:c>
      <x:c r="E1008">
        <x:v>3</x:v>
      </x:c>
      <x:c r="F1008" s="14" t="s">
        <x:v>63</x:v>
      </x:c>
      <x:c r="G1008" s="15">
        <x:v>43742.4687526273</x:v>
      </x:c>
      <x:c r="H1008" t="s">
        <x:v>69</x:v>
      </x:c>
      <x:c r="I1008" s="6">
        <x:v>100.839122281018</x:v>
      </x:c>
      <x:c r="J1008" t="s">
        <x:v>66</x:v>
      </x:c>
      <x:c r="K1008" s="6">
        <x:v>26.0849541135158</x:v>
      </x:c>
      <x:c r="L1008" t="s">
        <x:v>64</x:v>
      </x:c>
      <x:c r="M1008" s="6">
        <x:v>1014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3137723</x:v>
      </x:c>
      <x:c r="B1009" s="1">
        <x:v>43745.4982236921</x:v>
      </x:c>
      <x:c r="C1009" s="6">
        <x:v>50.3509852166667</x:v>
      </x:c>
      <x:c r="D1009" s="13" t="s">
        <x:v>68</x:v>
      </x:c>
      <x:c r="E1009">
        <x:v>3</x:v>
      </x:c>
      <x:c r="F1009" s="14" t="s">
        <x:v>63</x:v>
      </x:c>
      <x:c r="G1009" s="15">
        <x:v>43742.4687526273</x:v>
      </x:c>
      <x:c r="H1009" t="s">
        <x:v>69</x:v>
      </x:c>
      <x:c r="I1009" s="6">
        <x:v>100.914670561714</x:v>
      </x:c>
      <x:c r="J1009" t="s">
        <x:v>66</x:v>
      </x:c>
      <x:c r="K1009" s="6">
        <x:v>26.0926932324055</x:v>
      </x:c>
      <x:c r="L1009" t="s">
        <x:v>64</x:v>
      </x:c>
      <x:c r="M1009" s="6">
        <x:v>1014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3137733</x:v>
      </x:c>
      <x:c r="B1010" s="1">
        <x:v>43745.4982584144</x:v>
      </x:c>
      <x:c r="C1010" s="6">
        <x:v>50.40096206</x:v>
      </x:c>
      <x:c r="D1010" s="13" t="s">
        <x:v>68</x:v>
      </x:c>
      <x:c r="E1010">
        <x:v>3</x:v>
      </x:c>
      <x:c r="F1010" s="14" t="s">
        <x:v>63</x:v>
      </x:c>
      <x:c r="G1010" s="15">
        <x:v>43742.4687526273</x:v>
      </x:c>
      <x:c r="H1010" t="s">
        <x:v>69</x:v>
      </x:c>
      <x:c r="I1010" s="6">
        <x:v>100.922788771927</x:v>
      </x:c>
      <x:c r="J1010" t="s">
        <x:v>66</x:v>
      </x:c>
      <x:c r="K1010" s="6">
        <x:v>26.0770945596701</x:v>
      </x:c>
      <x:c r="L1010" t="s">
        <x:v>64</x:v>
      </x:c>
      <x:c r="M1010" s="6">
        <x:v>1014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3137743</x:v>
      </x:c>
      <x:c r="B1011" s="1">
        <x:v>43745.498293206</x:v>
      </x:c>
      <x:c r="C1011" s="6">
        <x:v>50.45107647</x:v>
      </x:c>
      <x:c r="D1011" s="13" t="s">
        <x:v>68</x:v>
      </x:c>
      <x:c r="E1011">
        <x:v>3</x:v>
      </x:c>
      <x:c r="F1011" s="14" t="s">
        <x:v>63</x:v>
      </x:c>
      <x:c r="G1011" s="15">
        <x:v>43742.4687526273</x:v>
      </x:c>
      <x:c r="H1011" t="s">
        <x:v>69</x:v>
      </x:c>
      <x:c r="I1011" s="6">
        <x:v>100.940008059639</x:v>
      </x:c>
      <x:c r="J1011" t="s">
        <x:v>66</x:v>
      </x:c>
      <x:c r="K1011" s="6">
        <x:v>26.1035039380704</x:v>
      </x:c>
      <x:c r="L1011" t="s">
        <x:v>64</x:v>
      </x:c>
      <x:c r="M1011" s="6">
        <x:v>1014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3137753</x:v>
      </x:c>
      <x:c r="B1012" s="1">
        <x:v>43745.4983279745</x:v>
      </x:c>
      <x:c r="C1012" s="6">
        <x:v>50.50114448</x:v>
      </x:c>
      <x:c r="D1012" s="13" t="s">
        <x:v>68</x:v>
      </x:c>
      <x:c r="E1012">
        <x:v>3</x:v>
      </x:c>
      <x:c r="F1012" s="14" t="s">
        <x:v>63</x:v>
      </x:c>
      <x:c r="G1012" s="15">
        <x:v>43742.4687526273</x:v>
      </x:c>
      <x:c r="H1012" t="s">
        <x:v>69</x:v>
      </x:c>
      <x:c r="I1012" s="6">
        <x:v>100.93862041712</x:v>
      </x:c>
      <x:c r="J1012" t="s">
        <x:v>66</x:v>
      </x:c>
      <x:c r="K1012" s="6">
        <x:v>26.1040459799392</x:v>
      </x:c>
      <x:c r="L1012" t="s">
        <x:v>64</x:v>
      </x:c>
      <x:c r="M1012" s="6">
        <x:v>1014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3137763</x:v>
      </x:c>
      <x:c r="B1013" s="1">
        <x:v>43745.4983627315</x:v>
      </x:c>
      <x:c r="C1013" s="6">
        <x:v>50.5511681583333</x:v>
      </x:c>
      <x:c r="D1013" s="13" t="s">
        <x:v>68</x:v>
      </x:c>
      <x:c r="E1013">
        <x:v>3</x:v>
      </x:c>
      <x:c r="F1013" s="14" t="s">
        <x:v>63</x:v>
      </x:c>
      <x:c r="G1013" s="15">
        <x:v>43742.4687526273</x:v>
      </x:c>
      <x:c r="H1013" t="s">
        <x:v>69</x:v>
      </x:c>
      <x:c r="I1013" s="6">
        <x:v>100.898415810242</x:v>
      </x:c>
      <x:c r="J1013" t="s">
        <x:v>66</x:v>
      </x:c>
      <x:c r="K1013" s="6">
        <x:v>26.1073283464593</x:v>
      </x:c>
      <x:c r="L1013" t="s">
        <x:v>64</x:v>
      </x:c>
      <x:c r="M1013" s="6">
        <x:v>1014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3137773</x:v>
      </x:c>
      <x:c r="B1014" s="1">
        <x:v>43745.498397419</x:v>
      </x:c>
      <x:c r="C1014" s="6">
        <x:v>50.601113155</x:v>
      </x:c>
      <x:c r="D1014" s="13" t="s">
        <x:v>68</x:v>
      </x:c>
      <x:c r="E1014">
        <x:v>3</x:v>
      </x:c>
      <x:c r="F1014" s="14" t="s">
        <x:v>63</x:v>
      </x:c>
      <x:c r="G1014" s="15">
        <x:v>43742.4687526273</x:v>
      </x:c>
      <x:c r="H1014" t="s">
        <x:v>69</x:v>
      </x:c>
      <x:c r="I1014" s="6">
        <x:v>101.021277638045</x:v>
      </x:c>
      <x:c r="J1014" t="s">
        <x:v>66</x:v>
      </x:c>
      <x:c r="K1014" s="6">
        <x:v>26.0924824390477</x:v>
      </x:c>
      <x:c r="L1014" t="s">
        <x:v>64</x:v>
      </x:c>
      <x:c r="M1014" s="6">
        <x:v>1014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3137783</x:v>
      </x:c>
      <x:c r="B1015" s="1">
        <x:v>43745.4984320602</x:v>
      </x:c>
      <x:c r="C1015" s="6">
        <x:v>50.65101649</x:v>
      </x:c>
      <x:c r="D1015" s="13" t="s">
        <x:v>68</x:v>
      </x:c>
      <x:c r="E1015">
        <x:v>3</x:v>
      </x:c>
      <x:c r="F1015" s="14" t="s">
        <x:v>63</x:v>
      </x:c>
      <x:c r="G1015" s="15">
        <x:v>43742.4687526273</x:v>
      </x:c>
      <x:c r="H1015" t="s">
        <x:v>69</x:v>
      </x:c>
      <x:c r="I1015" s="6">
        <x:v>101.074395972447</x:v>
      </x:c>
      <x:c r="J1015" t="s">
        <x:v>66</x:v>
      </x:c>
      <x:c r="K1015" s="6">
        <x:v>26.0883268012667</x:v>
      </x:c>
      <x:c r="L1015" t="s">
        <x:v>64</x:v>
      </x:c>
      <x:c r="M1015" s="6">
        <x:v>1014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3137793</x:v>
      </x:c>
      <x:c r="B1016" s="1">
        <x:v>43745.4984666667</x:v>
      </x:c>
      <x:c r="C1016" s="6">
        <x:v>50.7008685966667</x:v>
      </x:c>
      <x:c r="D1016" s="13" t="s">
        <x:v>68</x:v>
      </x:c>
      <x:c r="E1016">
        <x:v>3</x:v>
      </x:c>
      <x:c r="F1016" s="14" t="s">
        <x:v>63</x:v>
      </x:c>
      <x:c r="G1016" s="15">
        <x:v>43742.4687526273</x:v>
      </x:c>
      <x:c r="H1016" t="s">
        <x:v>69</x:v>
      </x:c>
      <x:c r="I1016" s="6">
        <x:v>101.06762109978</x:v>
      </x:c>
      <x:c r="J1016" t="s">
        <x:v>66</x:v>
      </x:c>
      <x:c r="K1016" s="6">
        <x:v>26.0992579464578</x:v>
      </x:c>
      <x:c r="L1016" t="s">
        <x:v>64</x:v>
      </x:c>
      <x:c r="M1016" s="6">
        <x:v>1014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3137803</x:v>
      </x:c>
      <x:c r="B1017" s="1">
        <x:v>43745.4985014236</x:v>
      </x:c>
      <x:c r="C1017" s="6">
        <x:v>50.75090704</x:v>
      </x:c>
      <x:c r="D1017" s="13" t="s">
        <x:v>68</x:v>
      </x:c>
      <x:c r="E1017">
        <x:v>3</x:v>
      </x:c>
      <x:c r="F1017" s="14" t="s">
        <x:v>63</x:v>
      </x:c>
      <x:c r="G1017" s="15">
        <x:v>43742.4687526273</x:v>
      </x:c>
      <x:c r="H1017" t="s">
        <x:v>69</x:v>
      </x:c>
      <x:c r="I1017" s="6">
        <x:v>101.067509714348</x:v>
      </x:c>
      <x:c r="J1017" t="s">
        <x:v>66</x:v>
      </x:c>
      <x:c r="K1017" s="6">
        <x:v>26.0827257323958</x:v>
      </x:c>
      <x:c r="L1017" t="s">
        <x:v>64</x:v>
      </x:c>
      <x:c r="M1017" s="6">
        <x:v>1014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3137813</x:v>
      </x:c>
      <x:c r="B1018" s="1">
        <x:v>43745.4985361111</x:v>
      </x:c>
      <x:c r="C1018" s="6">
        <x:v>50.8008340633333</x:v>
      </x:c>
      <x:c r="D1018" s="13" t="s">
        <x:v>68</x:v>
      </x:c>
      <x:c r="E1018">
        <x:v>3</x:v>
      </x:c>
      <x:c r="F1018" s="14" t="s">
        <x:v>63</x:v>
      </x:c>
      <x:c r="G1018" s="15">
        <x:v>43742.4687526273</x:v>
      </x:c>
      <x:c r="H1018" t="s">
        <x:v>69</x:v>
      </x:c>
      <x:c r="I1018" s="6">
        <x:v>101.026814271162</x:v>
      </x:c>
      <x:c r="J1018" t="s">
        <x:v>66</x:v>
      </x:c>
      <x:c r="K1018" s="6">
        <x:v>26.1027511022862</x:v>
      </x:c>
      <x:c r="L1018" t="s">
        <x:v>64</x:v>
      </x:c>
      <x:c r="M1018" s="6">
        <x:v>1014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3137823</x:v>
      </x:c>
      <x:c r="B1019" s="1">
        <x:v>43745.4985708681</x:v>
      </x:c>
      <x:c r="C1019" s="6">
        <x:v>50.8509073116667</x:v>
      </x:c>
      <x:c r="D1019" s="13" t="s">
        <x:v>68</x:v>
      </x:c>
      <x:c r="E1019">
        <x:v>3</x:v>
      </x:c>
      <x:c r="F1019" s="14" t="s">
        <x:v>63</x:v>
      </x:c>
      <x:c r="G1019" s="15">
        <x:v>43742.4687526273</x:v>
      </x:c>
      <x:c r="H1019" t="s">
        <x:v>69</x:v>
      </x:c>
      <x:c r="I1019" s="6">
        <x:v>101.058899494764</x:v>
      </x:c>
      <x:c r="J1019" t="s">
        <x:v>66</x:v>
      </x:c>
      <x:c r="K1019" s="6">
        <x:v>26.1026607620038</x:v>
      </x:c>
      <x:c r="L1019" t="s">
        <x:v>64</x:v>
      </x:c>
      <x:c r="M1019" s="6">
        <x:v>1014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3137833</x:v>
      </x:c>
      <x:c r="B1020" s="1">
        <x:v>43745.4986055903</x:v>
      </x:c>
      <x:c r="C1020" s="6">
        <x:v>50.9009136366667</x:v>
      </x:c>
      <x:c r="D1020" s="13" t="s">
        <x:v>68</x:v>
      </x:c>
      <x:c r="E1020">
        <x:v>3</x:v>
      </x:c>
      <x:c r="F1020" s="14" t="s">
        <x:v>63</x:v>
      </x:c>
      <x:c r="G1020" s="15">
        <x:v>43742.4687526273</x:v>
      </x:c>
      <x:c r="H1020" t="s">
        <x:v>69</x:v>
      </x:c>
      <x:c r="I1020" s="6">
        <x:v>101.133662262734</x:v>
      </x:c>
      <x:c r="J1020" t="s">
        <x:v>66</x:v>
      </x:c>
      <x:c r="K1020" s="6">
        <x:v>26.1025101948712</x:v>
      </x:c>
      <x:c r="L1020" t="s">
        <x:v>64</x:v>
      </x:c>
      <x:c r="M1020" s="6">
        <x:v>1014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3137843</x:v>
      </x:c>
      <x:c r="B1021" s="1">
        <x:v>43745.4986402778</x:v>
      </x:c>
      <x:c r="C1021" s="6">
        <x:v>50.9508375</x:v>
      </x:c>
      <x:c r="D1021" s="13" t="s">
        <x:v>68</x:v>
      </x:c>
      <x:c r="E1021">
        <x:v>3</x:v>
      </x:c>
      <x:c r="F1021" s="14" t="s">
        <x:v>63</x:v>
      </x:c>
      <x:c r="G1021" s="15">
        <x:v>43742.4687526273</x:v>
      </x:c>
      <x:c r="H1021" t="s">
        <x:v>69</x:v>
      </x:c>
      <x:c r="I1021" s="6">
        <x:v>101.086197831558</x:v>
      </x:c>
      <x:c r="J1021" t="s">
        <x:v>66</x:v>
      </x:c>
      <x:c r="K1021" s="6">
        <x:v>26.1168743297112</x:v>
      </x:c>
      <x:c r="L1021" t="s">
        <x:v>64</x:v>
      </x:c>
      <x:c r="M1021" s="6">
        <x:v>1014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3137853</x:v>
      </x:c>
      <x:c r="B1022" s="1">
        <x:v>43745.4986750347</x:v>
      </x:c>
      <x:c r="C1022" s="6">
        <x:v>51.0008856683333</x:v>
      </x:c>
      <x:c r="D1022" s="13" t="s">
        <x:v>68</x:v>
      </x:c>
      <x:c r="E1022">
        <x:v>3</x:v>
      </x:c>
      <x:c r="F1022" s="14" t="s">
        <x:v>63</x:v>
      </x:c>
      <x:c r="G1022" s="15">
        <x:v>43742.4687526273</x:v>
      </x:c>
      <x:c r="H1022" t="s">
        <x:v>69</x:v>
      </x:c>
      <x:c r="I1022" s="6">
        <x:v>101.160592762495</x:v>
      </x:c>
      <x:c r="J1022" t="s">
        <x:v>66</x:v>
      </x:c>
      <x:c r="K1022" s="6">
        <x:v>26.0961562680354</x:v>
      </x:c>
      <x:c r="L1022" t="s">
        <x:v>64</x:v>
      </x:c>
      <x:c r="M1022" s="6">
        <x:v>1014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3137863</x:v>
      </x:c>
      <x:c r="B1023" s="1">
        <x:v>43745.4987096875</x:v>
      </x:c>
      <x:c r="C1023" s="6">
        <x:v>51.05081681</x:v>
      </x:c>
      <x:c r="D1023" s="13" t="s">
        <x:v>68</x:v>
      </x:c>
      <x:c r="E1023">
        <x:v>3</x:v>
      </x:c>
      <x:c r="F1023" s="14" t="s">
        <x:v>63</x:v>
      </x:c>
      <x:c r="G1023" s="15">
        <x:v>43742.4687526273</x:v>
      </x:c>
      <x:c r="H1023" t="s">
        <x:v>69</x:v>
      </x:c>
      <x:c r="I1023" s="6">
        <x:v>101.211510699483</x:v>
      </x:c>
      <x:c r="J1023" t="s">
        <x:v>66</x:v>
      </x:c>
      <x:c r="K1023" s="6">
        <x:v>26.0887483874735</x:v>
      </x:c>
      <x:c r="L1023" t="s">
        <x:v>64</x:v>
      </x:c>
      <x:c r="M1023" s="6">
        <x:v>1014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3137873</x:v>
      </x:c>
      <x:c r="B1024" s="1">
        <x:v>43745.4987444444</x:v>
      </x:c>
      <x:c r="C1024" s="6">
        <x:v>51.1008685066667</x:v>
      </x:c>
      <x:c r="D1024" s="13" t="s">
        <x:v>68</x:v>
      </x:c>
      <x:c r="E1024">
        <x:v>3</x:v>
      </x:c>
      <x:c r="F1024" s="14" t="s">
        <x:v>63</x:v>
      </x:c>
      <x:c r="G1024" s="15">
        <x:v>43742.4687526273</x:v>
      </x:c>
      <x:c r="H1024" t="s">
        <x:v>69</x:v>
      </x:c>
      <x:c r="I1024" s="6">
        <x:v>101.187911366629</x:v>
      </x:c>
      <x:c r="J1024" t="s">
        <x:v>66</x:v>
      </x:c>
      <x:c r="K1024" s="6">
        <x:v>26.114525473271</x:v>
      </x:c>
      <x:c r="L1024" t="s">
        <x:v>64</x:v>
      </x:c>
      <x:c r="M1024" s="6">
        <x:v>1014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3137883</x:v>
      </x:c>
      <x:c r="B1025" s="1">
        <x:v>43745.4987791319</x:v>
      </x:c>
      <x:c r="C1025" s="6">
        <x:v>51.1508214916667</x:v>
      </x:c>
      <x:c r="D1025" s="13" t="s">
        <x:v>68</x:v>
      </x:c>
      <x:c r="E1025">
        <x:v>3</x:v>
      </x:c>
      <x:c r="F1025" s="14" t="s">
        <x:v>63</x:v>
      </x:c>
      <x:c r="G1025" s="15">
        <x:v>43742.4687526273</x:v>
      </x:c>
      <x:c r="H1025" t="s">
        <x:v>69</x:v>
      </x:c>
      <x:c r="I1025" s="6">
        <x:v>101.254063100413</x:v>
      </x:c>
      <x:c r="J1025" t="s">
        <x:v>66</x:v>
      </x:c>
      <x:c r="K1025" s="6">
        <x:v>26.1053408580915</x:v>
      </x:c>
      <x:c r="L1025" t="s">
        <x:v>64</x:v>
      </x:c>
      <x:c r="M1025" s="6">
        <x:v>1014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3137893</x:v>
      </x:c>
      <x:c r="B1026" s="1">
        <x:v>43745.4988138889</x:v>
      </x:c>
      <x:c r="C1026" s="6">
        <x:v>51.20082913</x:v>
      </x:c>
      <x:c r="D1026" s="13" t="s">
        <x:v>68</x:v>
      </x:c>
      <x:c r="E1026">
        <x:v>3</x:v>
      </x:c>
      <x:c r="F1026" s="14" t="s">
        <x:v>63</x:v>
      </x:c>
      <x:c r="G1026" s="15">
        <x:v>43742.4687526273</x:v>
      </x:c>
      <x:c r="H1026" t="s">
        <x:v>69</x:v>
      </x:c>
      <x:c r="I1026" s="6">
        <x:v>101.238774262337</x:v>
      </x:c>
      <x:c r="J1026" t="s">
        <x:v>66</x:v>
      </x:c>
      <x:c r="K1026" s="6">
        <x:v>26.0947108266423</x:v>
      </x:c>
      <x:c r="L1026" t="s">
        <x:v>64</x:v>
      </x:c>
      <x:c r="M1026" s="6">
        <x:v>1014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3137903</x:v>
      </x:c>
      <x:c r="B1027" s="1">
        <x:v>43745.4988485764</x:v>
      </x:c>
      <x:c r="C1027" s="6">
        <x:v>51.2507678366667</x:v>
      </x:c>
      <x:c r="D1027" s="13" t="s">
        <x:v>68</x:v>
      </x:c>
      <x:c r="E1027">
        <x:v>3</x:v>
      </x:c>
      <x:c r="F1027" s="14" t="s">
        <x:v>63</x:v>
      </x:c>
      <x:c r="G1027" s="15">
        <x:v>43742.4687526273</x:v>
      </x:c>
      <x:c r="H1027" t="s">
        <x:v>69</x:v>
      </x:c>
      <x:c r="I1027" s="6">
        <x:v>101.251637283342</x:v>
      </x:c>
      <x:c r="J1027" t="s">
        <x:v>66</x:v>
      </x:c>
      <x:c r="K1027" s="6">
        <x:v>26.0979931840366</x:v>
      </x:c>
      <x:c r="L1027" t="s">
        <x:v>64</x:v>
      </x:c>
      <x:c r="M1027" s="6">
        <x:v>1014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3137913</x:v>
      </x:c>
      <x:c r="B1028" s="1">
        <x:v>43745.4988832986</x:v>
      </x:c>
      <x:c r="C1028" s="6">
        <x:v>51.3008229066667</x:v>
      </x:c>
      <x:c r="D1028" s="13" t="s">
        <x:v>68</x:v>
      </x:c>
      <x:c r="E1028">
        <x:v>3</x:v>
      </x:c>
      <x:c r="F1028" s="14" t="s">
        <x:v>63</x:v>
      </x:c>
      <x:c r="G1028" s="15">
        <x:v>43742.4687526273</x:v>
      </x:c>
      <x:c r="H1028" t="s">
        <x:v>69</x:v>
      </x:c>
      <x:c r="I1028" s="6">
        <x:v>101.386774724107</x:v>
      </x:c>
      <x:c r="J1028" t="s">
        <x:v>66</x:v>
      </x:c>
      <x:c r="K1028" s="6">
        <x:v>26.0785701066902</x:v>
      </x:c>
      <x:c r="L1028" t="s">
        <x:v>64</x:v>
      </x:c>
      <x:c r="M1028" s="6">
        <x:v>1014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3137923</x:v>
      </x:c>
      <x:c r="B1029" s="1">
        <x:v>43745.4989180903</x:v>
      </x:c>
      <x:c r="C1029" s="6">
        <x:v>51.3509073633333</x:v>
      </x:c>
      <x:c r="D1029" s="13" t="s">
        <x:v>68</x:v>
      </x:c>
      <x:c r="E1029">
        <x:v>3</x:v>
      </x:c>
      <x:c r="F1029" s="14" t="s">
        <x:v>63</x:v>
      </x:c>
      <x:c r="G1029" s="15">
        <x:v>43742.4687526273</x:v>
      </x:c>
      <x:c r="H1029" t="s">
        <x:v>69</x:v>
      </x:c>
      <x:c r="I1029" s="6">
        <x:v>101.353281190393</x:v>
      </x:c>
      <x:c r="J1029" t="s">
        <x:v>66</x:v>
      </x:c>
      <x:c r="K1029" s="6">
        <x:v>26.0874535157209</x:v>
      </x:c>
      <x:c r="L1029" t="s">
        <x:v>64</x:v>
      </x:c>
      <x:c r="M1029" s="6">
        <x:v>1014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3137933</x:v>
      </x:c>
      <x:c r="B1030" s="1">
        <x:v>43745.4989528125</x:v>
      </x:c>
      <x:c r="C1030" s="6">
        <x:v>51.4009278166667</x:v>
      </x:c>
      <x:c r="D1030" s="13" t="s">
        <x:v>68</x:v>
      </x:c>
      <x:c r="E1030">
        <x:v>3</x:v>
      </x:c>
      <x:c r="F1030" s="14" t="s">
        <x:v>63</x:v>
      </x:c>
      <x:c r="G1030" s="15">
        <x:v>43742.4687526273</x:v>
      </x:c>
      <x:c r="H1030" t="s">
        <x:v>69</x:v>
      </x:c>
      <x:c r="I1030" s="6">
        <x:v>101.317552757386</x:v>
      </x:c>
      <x:c r="J1030" t="s">
        <x:v>66</x:v>
      </x:c>
      <x:c r="K1030" s="6">
        <x:v>26.0972102361097</x:v>
      </x:c>
      <x:c r="L1030" t="s">
        <x:v>64</x:v>
      </x:c>
      <x:c r="M1030" s="6">
        <x:v>1014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3137943</x:v>
      </x:c>
      <x:c r="B1031" s="1">
        <x:v>43745.4989875347</x:v>
      </x:c>
      <x:c r="C1031" s="6">
        <x:v>51.45092575</x:v>
      </x:c>
      <x:c r="D1031" s="13" t="s">
        <x:v>68</x:v>
      </x:c>
      <x:c r="E1031">
        <x:v>3</x:v>
      </x:c>
      <x:c r="F1031" s="14" t="s">
        <x:v>63</x:v>
      </x:c>
      <x:c r="G1031" s="15">
        <x:v>43742.4687526273</x:v>
      </x:c>
      <x:c r="H1031" t="s">
        <x:v>69</x:v>
      </x:c>
      <x:c r="I1031" s="6">
        <x:v>101.369861162145</x:v>
      </x:c>
      <x:c r="J1031" t="s">
        <x:v>66</x:v>
      </x:c>
      <x:c r="K1031" s="6">
        <x:v>26.0934460659346</x:v>
      </x:c>
      <x:c r="L1031" t="s">
        <x:v>64</x:v>
      </x:c>
      <x:c r="M1031" s="6">
        <x:v>1014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3137953</x:v>
      </x:c>
      <x:c r="B1032" s="1">
        <x:v>43745.4990225694</x:v>
      </x:c>
      <x:c r="C1032" s="6">
        <x:v>51.50136304</x:v>
      </x:c>
      <x:c r="D1032" s="13" t="s">
        <x:v>68</x:v>
      </x:c>
      <x:c r="E1032">
        <x:v>3</x:v>
      </x:c>
      <x:c r="F1032" s="14" t="s">
        <x:v>63</x:v>
      </x:c>
      <x:c r="G1032" s="15">
        <x:v>43742.4687526273</x:v>
      </x:c>
      <x:c r="H1032" t="s">
        <x:v>69</x:v>
      </x:c>
      <x:c r="I1032" s="6">
        <x:v>101.328087789319</x:v>
      </x:c>
      <x:c r="J1032" t="s">
        <x:v>66</x:v>
      </x:c>
      <x:c r="K1032" s="6">
        <x:v>26.1055516522561</x:v>
      </x:c>
      <x:c r="L1032" t="s">
        <x:v>64</x:v>
      </x:c>
      <x:c r="M1032" s="6">
        <x:v>1014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3137963</x:v>
      </x:c>
      <x:c r="B1033" s="1">
        <x:v>43745.4990572106</x:v>
      </x:c>
      <x:c r="C1033" s="6">
        <x:v>51.551254335</x:v>
      </x:c>
      <x:c r="D1033" s="13" t="s">
        <x:v>68</x:v>
      </x:c>
      <x:c r="E1033">
        <x:v>3</x:v>
      </x:c>
      <x:c r="F1033" s="14" t="s">
        <x:v>63</x:v>
      </x:c>
      <x:c r="G1033" s="15">
        <x:v>43742.4687526273</x:v>
      </x:c>
      <x:c r="H1033" t="s">
        <x:v>69</x:v>
      </x:c>
      <x:c r="I1033" s="6">
        <x:v>101.406905917381</x:v>
      </x:c>
      <x:c r="J1033" t="s">
        <x:v>66</x:v>
      </x:c>
      <x:c r="K1033" s="6">
        <x:v>26.0873330625595</x:v>
      </x:c>
      <x:c r="L1033" t="s">
        <x:v>64</x:v>
      </x:c>
      <x:c r="M1033" s="6">
        <x:v>1014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3137973</x:v>
      </x:c>
      <x:c r="B1034" s="1">
        <x:v>43745.4990920949</x:v>
      </x:c>
      <x:c r="C1034" s="6">
        <x:v>51.60144986</x:v>
      </x:c>
      <x:c r="D1034" s="13" t="s">
        <x:v>68</x:v>
      </x:c>
      <x:c r="E1034">
        <x:v>3</x:v>
      </x:c>
      <x:c r="F1034" s="14" t="s">
        <x:v>63</x:v>
      </x:c>
      <x:c r="G1034" s="15">
        <x:v>43742.4687526273</x:v>
      </x:c>
      <x:c r="H1034" t="s">
        <x:v>69</x:v>
      </x:c>
      <x:c r="I1034" s="6">
        <x:v>101.343277316205</x:v>
      </x:c>
      <x:c r="J1034" t="s">
        <x:v>66</x:v>
      </x:c>
      <x:c r="K1034" s="6">
        <x:v>26.0954937739866</x:v>
      </x:c>
      <x:c r="L1034" t="s">
        <x:v>64</x:v>
      </x:c>
      <x:c r="M1034" s="6">
        <x:v>1014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3137983</x:v>
      </x:c>
      <x:c r="B1035" s="1">
        <x:v>43745.4991261921</x:v>
      </x:c>
      <x:c r="C1035" s="6">
        <x:v>51.6505792266667</x:v>
      </x:c>
      <x:c r="D1035" s="13" t="s">
        <x:v>68</x:v>
      </x:c>
      <x:c r="E1035">
        <x:v>3</x:v>
      </x:c>
      <x:c r="F1035" s="14" t="s">
        <x:v>63</x:v>
      </x:c>
      <x:c r="G1035" s="15">
        <x:v>43742.4687526273</x:v>
      </x:c>
      <x:c r="H1035" t="s">
        <x:v>69</x:v>
      </x:c>
      <x:c r="I1035" s="6">
        <x:v>101.437845761141</x:v>
      </x:c>
      <x:c r="J1035" t="s">
        <x:v>66</x:v>
      </x:c>
      <x:c r="K1035" s="6">
        <x:v>26.0835990167125</x:v>
      </x:c>
      <x:c r="L1035" t="s">
        <x:v>64</x:v>
      </x:c>
      <x:c r="M1035" s="6">
        <x:v>1014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3137993</x:v>
      </x:c>
      <x:c r="B1036" s="1">
        <x:v>43745.4991610764</x:v>
      </x:c>
      <x:c r="C1036" s="6">
        <x:v>51.7007773633333</x:v>
      </x:c>
      <x:c r="D1036" s="13" t="s">
        <x:v>68</x:v>
      </x:c>
      <x:c r="E1036">
        <x:v>3</x:v>
      </x:c>
      <x:c r="F1036" s="14" t="s">
        <x:v>63</x:v>
      </x:c>
      <x:c r="G1036" s="15">
        <x:v>43742.4687526273</x:v>
      </x:c>
      <x:c r="H1036" t="s">
        <x:v>69</x:v>
      </x:c>
      <x:c r="I1036" s="6">
        <x:v>101.474729086176</x:v>
      </x:c>
      <x:c r="J1036" t="s">
        <x:v>66</x:v>
      </x:c>
      <x:c r="K1036" s="6">
        <x:v>26.0858575116881</x:v>
      </x:c>
      <x:c r="L1036" t="s">
        <x:v>64</x:v>
      </x:c>
      <x:c r="M1036" s="6">
        <x:v>1014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3138003</x:v>
      </x:c>
      <x:c r="B1037" s="1">
        <x:v>43745.4991957176</x:v>
      </x:c>
      <x:c r="C1037" s="6">
        <x:v>51.7506712783333</x:v>
      </x:c>
      <x:c r="D1037" s="13" t="s">
        <x:v>68</x:v>
      </x:c>
      <x:c r="E1037">
        <x:v>3</x:v>
      </x:c>
      <x:c r="F1037" s="14" t="s">
        <x:v>63</x:v>
      </x:c>
      <x:c r="G1037" s="15">
        <x:v>43742.4687526273</x:v>
      </x:c>
      <x:c r="H1037" t="s">
        <x:v>69</x:v>
      </x:c>
      <x:c r="I1037" s="6">
        <x:v>101.446105632844</x:v>
      </x:c>
      <x:c r="J1037" t="s">
        <x:v>66</x:v>
      </x:c>
      <x:c r="K1037" s="6">
        <x:v>26.1052806311891</x:v>
      </x:c>
      <x:c r="L1037" t="s">
        <x:v>64</x:v>
      </x:c>
      <x:c r="M1037" s="6">
        <x:v>1014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3138013</x:v>
      </x:c>
      <x:c r="B1038" s="1">
        <x:v>43745.4992304398</x:v>
      </x:c>
      <x:c r="C1038" s="6">
        <x:v>51.8006654733333</x:v>
      </x:c>
      <x:c r="D1038" s="13" t="s">
        <x:v>68</x:v>
      </x:c>
      <x:c r="E1038">
        <x:v>3</x:v>
      </x:c>
      <x:c r="F1038" s="14" t="s">
        <x:v>63</x:v>
      </x:c>
      <x:c r="G1038" s="15">
        <x:v>43742.4687526273</x:v>
      </x:c>
      <x:c r="H1038" t="s">
        <x:v>69</x:v>
      </x:c>
      <x:c r="I1038" s="6">
        <x:v>101.480784980563</x:v>
      </x:c>
      <x:c r="J1038" t="s">
        <x:v>66</x:v>
      </x:c>
      <x:c r="K1038" s="6">
        <x:v>26.1001011216699</x:v>
      </x:c>
      <x:c r="L1038" t="s">
        <x:v>64</x:v>
      </x:c>
      <x:c r="M1038" s="6">
        <x:v>1014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3138023</x:v>
      </x:c>
      <x:c r="B1039" s="1">
        <x:v>43745.499265625</x:v>
      </x:c>
      <x:c r="C1039" s="6">
        <x:v>51.85137547</x:v>
      </x:c>
      <x:c r="D1039" s="13" t="s">
        <x:v>68</x:v>
      </x:c>
      <x:c r="E1039">
        <x:v>3</x:v>
      </x:c>
      <x:c r="F1039" s="14" t="s">
        <x:v>63</x:v>
      </x:c>
      <x:c r="G1039" s="15">
        <x:v>43742.4687526273</x:v>
      </x:c>
      <x:c r="H1039" t="s">
        <x:v>69</x:v>
      </x:c>
      <x:c r="I1039" s="6">
        <x:v>101.491666692649</x:v>
      </x:c>
      <x:c r="J1039" t="s">
        <x:v>66</x:v>
      </x:c>
      <x:c r="K1039" s="6">
        <x:v>26.0875739688859</x:v>
      </x:c>
      <x:c r="L1039" t="s">
        <x:v>64</x:v>
      </x:c>
      <x:c r="M1039" s="6">
        <x:v>1014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3138033</x:v>
      </x:c>
      <x:c r="B1040" s="1">
        <x:v>43745.4992998032</x:v>
      </x:c>
      <x:c r="C1040" s="6">
        <x:v>51.90057435</x:v>
      </x:c>
      <x:c r="D1040" s="13" t="s">
        <x:v>68</x:v>
      </x:c>
      <x:c r="E1040">
        <x:v>3</x:v>
      </x:c>
      <x:c r="F1040" s="14" t="s">
        <x:v>63</x:v>
      </x:c>
      <x:c r="G1040" s="15">
        <x:v>43742.4687526273</x:v>
      </x:c>
      <x:c r="H1040" t="s">
        <x:v>69</x:v>
      </x:c>
      <x:c r="I1040" s="6">
        <x:v>101.569604787917</x:v>
      </x:c>
      <x:c r="J1040" t="s">
        <x:v>66</x:v>
      </x:c>
      <x:c r="K1040" s="6">
        <x:v>26.0946505999314</x:v>
      </x:c>
      <x:c r="L1040" t="s">
        <x:v>64</x:v>
      </x:c>
      <x:c r="M1040" s="6">
        <x:v>1014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3138043</x:v>
      </x:c>
      <x:c r="B1041" s="1">
        <x:v>43745.4993345718</x:v>
      </x:c>
      <x:c r="C1041" s="6">
        <x:v>51.95061166</x:v>
      </x:c>
      <x:c r="D1041" s="13" t="s">
        <x:v>68</x:v>
      </x:c>
      <x:c r="E1041">
        <x:v>3</x:v>
      </x:c>
      <x:c r="F1041" s="14" t="s">
        <x:v>63</x:v>
      </x:c>
      <x:c r="G1041" s="15">
        <x:v>43742.4687526273</x:v>
      </x:c>
      <x:c r="H1041" t="s">
        <x:v>69</x:v>
      </x:c>
      <x:c r="I1041" s="6">
        <x:v>101.614744706575</x:v>
      </x:c>
      <x:c r="J1041" t="s">
        <x:v>66</x:v>
      </x:c>
      <x:c r="K1041" s="6">
        <x:v>26.1061840348307</x:v>
      </x:c>
      <x:c r="L1041" t="s">
        <x:v>64</x:v>
      </x:c>
      <x:c r="M1041" s="6">
        <x:v>1014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3138053</x:v>
      </x:c>
      <x:c r="B1042" s="1">
        <x:v>43745.4993697569</x:v>
      </x:c>
      <x:c r="C1042" s="6">
        <x:v>52.0013032083333</x:v>
      </x:c>
      <x:c r="D1042" s="13" t="s">
        <x:v>68</x:v>
      </x:c>
      <x:c r="E1042">
        <x:v>3</x:v>
      </x:c>
      <x:c r="F1042" s="14" t="s">
        <x:v>63</x:v>
      </x:c>
      <x:c r="G1042" s="15">
        <x:v>43742.4687526273</x:v>
      </x:c>
      <x:c r="H1042" t="s">
        <x:v>69</x:v>
      </x:c>
      <x:c r="I1042" s="6">
        <x:v>101.604901998701</x:v>
      </x:c>
      <x:c r="J1042" t="s">
        <x:v>66</x:v>
      </x:c>
      <x:c r="K1042" s="6">
        <x:v>26.1058527868013</x:v>
      </x:c>
      <x:c r="L1042" t="s">
        <x:v>64</x:v>
      </x:c>
      <x:c r="M1042" s="6">
        <x:v>1014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3138063</x:v>
      </x:c>
      <x:c r="B1043" s="1">
        <x:v>43745.4994045139</x:v>
      </x:c>
      <x:c r="C1043" s="6">
        <x:v>52.051351145</x:v>
      </x:c>
      <x:c r="D1043" s="13" t="s">
        <x:v>68</x:v>
      </x:c>
      <x:c r="E1043">
        <x:v>3</x:v>
      </x:c>
      <x:c r="F1043" s="14" t="s">
        <x:v>63</x:v>
      </x:c>
      <x:c r="G1043" s="15">
        <x:v>43742.4687526273</x:v>
      </x:c>
      <x:c r="H1043" t="s">
        <x:v>69</x:v>
      </x:c>
      <x:c r="I1043" s="6">
        <x:v>101.62217049418</x:v>
      </x:c>
      <x:c r="J1043" t="s">
        <x:v>66</x:v>
      </x:c>
      <x:c r="K1043" s="6">
        <x:v>26.1116044617843</x:v>
      </x:c>
      <x:c r="L1043" t="s">
        <x:v>64</x:v>
      </x:c>
      <x:c r="M1043" s="6">
        <x:v>1014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3138073</x:v>
      </x:c>
      <x:c r="B1044" s="1">
        <x:v>43745.4994391204</x:v>
      </x:c>
      <x:c r="C1044" s="6">
        <x:v>52.1011699766667</x:v>
      </x:c>
      <x:c r="D1044" s="13" t="s">
        <x:v>68</x:v>
      </x:c>
      <x:c r="E1044">
        <x:v>3</x:v>
      </x:c>
      <x:c r="F1044" s="14" t="s">
        <x:v>63</x:v>
      </x:c>
      <x:c r="G1044" s="15">
        <x:v>43742.4687526273</x:v>
      </x:c>
      <x:c r="H1044" t="s">
        <x:v>69</x:v>
      </x:c>
      <x:c r="I1044" s="6">
        <x:v>101.615777860068</x:v>
      </x:c>
      <x:c r="J1044" t="s">
        <x:v>66</x:v>
      </x:c>
      <x:c r="K1044" s="6">
        <x:v>26.0974812565255</x:v>
      </x:c>
      <x:c r="L1044" t="s">
        <x:v>64</x:v>
      </x:c>
      <x:c r="M1044" s="6">
        <x:v>1014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3138083</x:v>
      </x:c>
      <x:c r="B1045" s="1">
        <x:v>43745.4994737616</x:v>
      </x:c>
      <x:c r="C1045" s="6">
        <x:v>52.1510742033333</x:v>
      </x:c>
      <x:c r="D1045" s="13" t="s">
        <x:v>68</x:v>
      </x:c>
      <x:c r="E1045">
        <x:v>3</x:v>
      </x:c>
      <x:c r="F1045" s="14" t="s">
        <x:v>63</x:v>
      </x:c>
      <x:c r="G1045" s="15">
        <x:v>43742.4687526273</x:v>
      </x:c>
      <x:c r="H1045" t="s">
        <x:v>69</x:v>
      </x:c>
      <x:c r="I1045" s="6">
        <x:v>101.699134770846</x:v>
      </x:c>
      <x:c r="J1045" t="s">
        <x:v>66</x:v>
      </x:c>
      <x:c r="K1045" s="6">
        <x:v>26.1025101948712</x:v>
      </x:c>
      <x:c r="L1045" t="s">
        <x:v>64</x:v>
      </x:c>
      <x:c r="M1045" s="6">
        <x:v>1014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3138093</x:v>
      </x:c>
      <x:c r="B1046" s="1">
        <x:v>43745.4995085301</x:v>
      </x:c>
      <x:c r="C1046" s="6">
        <x:v>52.2011388083333</x:v>
      </x:c>
      <x:c r="D1046" s="13" t="s">
        <x:v>68</x:v>
      </x:c>
      <x:c r="E1046">
        <x:v>3</x:v>
      </x:c>
      <x:c r="F1046" s="14" t="s">
        <x:v>63</x:v>
      </x:c>
      <x:c r="G1046" s="15">
        <x:v>43742.4687526273</x:v>
      </x:c>
      <x:c r="H1046" t="s">
        <x:v>69</x:v>
      </x:c>
      <x:c r="I1046" s="6">
        <x:v>101.707358332604</x:v>
      </x:c>
      <x:c r="J1046" t="s">
        <x:v>66</x:v>
      </x:c>
      <x:c r="K1046" s="6">
        <x:v>26.1034738246358</x:v>
      </x:c>
      <x:c r="L1046" t="s">
        <x:v>64</x:v>
      </x:c>
      <x:c r="M1046" s="6">
        <x:v>1014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3138103</x:v>
      </x:c>
      <x:c r="B1047" s="1">
        <x:v>43745.499543287</x:v>
      </x:c>
      <x:c r="C1047" s="6">
        <x:v>52.2511822466667</x:v>
      </x:c>
      <x:c r="D1047" s="13" t="s">
        <x:v>68</x:v>
      </x:c>
      <x:c r="E1047">
        <x:v>3</x:v>
      </x:c>
      <x:c r="F1047" s="14" t="s">
        <x:v>63</x:v>
      </x:c>
      <x:c r="G1047" s="15">
        <x:v>43742.4687526273</x:v>
      </x:c>
      <x:c r="H1047" t="s">
        <x:v>69</x:v>
      </x:c>
      <x:c r="I1047" s="6">
        <x:v>101.776247255714</x:v>
      </x:c>
      <x:c r="J1047" t="s">
        <x:v>66</x:v>
      </x:c>
      <x:c r="K1047" s="6">
        <x:v>26.0892302003472</x:v>
      </x:c>
      <x:c r="L1047" t="s">
        <x:v>64</x:v>
      </x:c>
      <x:c r="M1047" s="6">
        <x:v>1014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3138113</x:v>
      </x:c>
      <x:c r="B1048" s="1">
        <x:v>43745.4995779745</x:v>
      </x:c>
      <x:c r="C1048" s="6">
        <x:v>52.3011459683333</x:v>
      </x:c>
      <x:c r="D1048" s="13" t="s">
        <x:v>68</x:v>
      </x:c>
      <x:c r="E1048">
        <x:v>3</x:v>
      </x:c>
      <x:c r="F1048" s="14" t="s">
        <x:v>63</x:v>
      </x:c>
      <x:c r="G1048" s="15">
        <x:v>43742.4687526273</x:v>
      </x:c>
      <x:c r="H1048" t="s">
        <x:v>69</x:v>
      </x:c>
      <x:c r="I1048" s="6">
        <x:v>101.767763366139</x:v>
      </x:c>
      <x:c r="J1048" t="s">
        <x:v>66</x:v>
      </x:c>
      <x:c r="K1048" s="6">
        <x:v>26.1008238434488</x:v>
      </x:c>
      <x:c r="L1048" t="s">
        <x:v>64</x:v>
      </x:c>
      <x:c r="M1048" s="6">
        <x:v>1014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3138123</x:v>
      </x:c>
      <x:c r="B1049" s="1">
        <x:v>43745.4996127315</x:v>
      </x:c>
      <x:c r="C1049" s="6">
        <x:v>52.35118287</x:v>
      </x:c>
      <x:c r="D1049" s="13" t="s">
        <x:v>68</x:v>
      </x:c>
      <x:c r="E1049">
        <x:v>3</x:v>
      </x:c>
      <x:c r="F1049" s="14" t="s">
        <x:v>63</x:v>
      </x:c>
      <x:c r="G1049" s="15">
        <x:v>43742.4687526273</x:v>
      </x:c>
      <x:c r="H1049" t="s">
        <x:v>69</x:v>
      </x:c>
      <x:c r="I1049" s="6">
        <x:v>101.849351969754</x:v>
      </x:c>
      <x:c r="J1049" t="s">
        <x:v>66</x:v>
      </x:c>
      <x:c r="K1049" s="6">
        <x:v>26.1024499680202</x:v>
      </x:c>
      <x:c r="L1049" t="s">
        <x:v>64</x:v>
      </x:c>
      <x:c r="M1049" s="6">
        <x:v>1014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3138133</x:v>
      </x:c>
      <x:c r="B1050" s="1">
        <x:v>43745.4996474537</x:v>
      </x:c>
      <x:c r="C1050" s="6">
        <x:v>52.401164425</x:v>
      </x:c>
      <x:c r="D1050" s="13" t="s">
        <x:v>68</x:v>
      </x:c>
      <x:c r="E1050">
        <x:v>3</x:v>
      </x:c>
      <x:c r="F1050" s="14" t="s">
        <x:v>63</x:v>
      </x:c>
      <x:c r="G1050" s="15">
        <x:v>43742.4687526273</x:v>
      </x:c>
      <x:c r="H1050" t="s">
        <x:v>69</x:v>
      </x:c>
      <x:c r="I1050" s="6">
        <x:v>101.778998010262</x:v>
      </x:c>
      <x:c r="J1050" t="s">
        <x:v>66</x:v>
      </x:c>
      <x:c r="K1050" s="6">
        <x:v>26.1172356923867</x:v>
      </x:c>
      <x:c r="L1050" t="s">
        <x:v>64</x:v>
      </x:c>
      <x:c r="M1050" s="6">
        <x:v>1014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3138143</x:v>
      </x:c>
      <x:c r="B1051" s="1">
        <x:v>43745.4996820255</x:v>
      </x:c>
      <x:c r="C1051" s="6">
        <x:v>52.4509697233333</x:v>
      </x:c>
      <x:c r="D1051" s="13" t="s">
        <x:v>68</x:v>
      </x:c>
      <x:c r="E1051">
        <x:v>3</x:v>
      </x:c>
      <x:c r="F1051" s="14" t="s">
        <x:v>63</x:v>
      </x:c>
      <x:c r="G1051" s="15">
        <x:v>43742.4687526273</x:v>
      </x:c>
      <x:c r="H1051" t="s">
        <x:v>69</x:v>
      </x:c>
      <x:c r="I1051" s="6">
        <x:v>101.873613691296</x:v>
      </x:c>
      <x:c r="J1051" t="s">
        <x:v>66</x:v>
      </x:c>
      <x:c r="K1051" s="6">
        <x:v>26.1013658848851</x:v>
      </x:c>
      <x:c r="L1051" t="s">
        <x:v>64</x:v>
      </x:c>
      <x:c r="M1051" s="6">
        <x:v>1014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3138153</x:v>
      </x:c>
      <x:c r="B1052" s="1">
        <x:v>43745.4997167477</x:v>
      </x:c>
      <x:c r="C1052" s="6">
        <x:v>52.5009362216667</x:v>
      </x:c>
      <x:c r="D1052" s="13" t="s">
        <x:v>68</x:v>
      </x:c>
      <x:c r="E1052">
        <x:v>3</x:v>
      </x:c>
      <x:c r="F1052" s="14" t="s">
        <x:v>63</x:v>
      </x:c>
      <x:c r="G1052" s="15">
        <x:v>43742.4687526273</x:v>
      </x:c>
      <x:c r="H1052" t="s">
        <x:v>69</x:v>
      </x:c>
      <x:c r="I1052" s="6">
        <x:v>101.899054424428</x:v>
      </x:c>
      <x:c r="J1052" t="s">
        <x:v>66</x:v>
      </x:c>
      <x:c r="K1052" s="6">
        <x:v>26.0915188124377</x:v>
      </x:c>
      <x:c r="L1052" t="s">
        <x:v>64</x:v>
      </x:c>
      <x:c r="M1052" s="6">
        <x:v>1014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3138163</x:v>
      </x:c>
      <x:c r="B1053" s="1">
        <x:v>43745.4997515393</x:v>
      </x:c>
      <x:c r="C1053" s="6">
        <x:v>52.5510858633333</x:v>
      </x:c>
      <x:c r="D1053" s="13" t="s">
        <x:v>68</x:v>
      </x:c>
      <x:c r="E1053">
        <x:v>3</x:v>
      </x:c>
      <x:c r="F1053" s="14" t="s">
        <x:v>63</x:v>
      </x:c>
      <x:c r="G1053" s="15">
        <x:v>43742.4687526273</x:v>
      </x:c>
      <x:c r="H1053" t="s">
        <x:v>69</x:v>
      </x:c>
      <x:c r="I1053" s="6">
        <x:v>101.949945441446</x:v>
      </x:c>
      <x:c r="J1053" t="s">
        <x:v>66</x:v>
      </x:c>
      <x:c r="K1053" s="6">
        <x:v>26.0926028923927</x:v>
      </x:c>
      <x:c r="L1053" t="s">
        <x:v>64</x:v>
      </x:c>
      <x:c r="M1053" s="6">
        <x:v>1014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3138173</x:v>
      </x:c>
      <x:c r="B1054" s="1">
        <x:v>43745.4997862269</x:v>
      </x:c>
      <x:c r="C1054" s="6">
        <x:v>52.6009980966667</x:v>
      </x:c>
      <x:c r="D1054" s="13" t="s">
        <x:v>68</x:v>
      </x:c>
      <x:c r="E1054">
        <x:v>3</x:v>
      </x:c>
      <x:c r="F1054" s="14" t="s">
        <x:v>63</x:v>
      </x:c>
      <x:c r="G1054" s="15">
        <x:v>43742.4687526273</x:v>
      </x:c>
      <x:c r="H1054" t="s">
        <x:v>69</x:v>
      </x:c>
      <x:c r="I1054" s="6">
        <x:v>101.926902964172</x:v>
      </x:c>
      <x:c r="J1054" t="s">
        <x:v>66</x:v>
      </x:c>
      <x:c r="K1054" s="6">
        <x:v>26.1056721060709</x:v>
      </x:c>
      <x:c r="L1054" t="s">
        <x:v>64</x:v>
      </x:c>
      <x:c r="M1054" s="6">
        <x:v>1014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3138183</x:v>
      </x:c>
      <x:c r="B1055" s="1">
        <x:v>43745.4998209144</x:v>
      </x:c>
      <x:c r="C1055" s="6">
        <x:v>52.6509692066667</x:v>
      </x:c>
      <x:c r="D1055" s="13" t="s">
        <x:v>68</x:v>
      </x:c>
      <x:c r="E1055">
        <x:v>3</x:v>
      </x:c>
      <x:c r="F1055" s="14" t="s">
        <x:v>63</x:v>
      </x:c>
      <x:c r="G1055" s="15">
        <x:v>43742.4687526273</x:v>
      </x:c>
      <x:c r="H1055" t="s">
        <x:v>69</x:v>
      </x:c>
      <x:c r="I1055" s="6">
        <x:v>101.966448228468</x:v>
      </x:c>
      <x:c r="J1055" t="s">
        <x:v>66</x:v>
      </x:c>
      <x:c r="K1055" s="6">
        <x:v>26.0779076161116</x:v>
      </x:c>
      <x:c r="L1055" t="s">
        <x:v>64</x:v>
      </x:c>
      <x:c r="M1055" s="6">
        <x:v>1014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3138193</x:v>
      </x:c>
      <x:c r="B1056" s="1">
        <x:v>43745.4998555556</x:v>
      </x:c>
      <x:c r="C1056" s="6">
        <x:v>52.7008458883333</x:v>
      </x:c>
      <x:c r="D1056" s="13" t="s">
        <x:v>68</x:v>
      </x:c>
      <x:c r="E1056">
        <x:v>3</x:v>
      </x:c>
      <x:c r="F1056" s="14" t="s">
        <x:v>63</x:v>
      </x:c>
      <x:c r="G1056" s="15">
        <x:v>43742.4687526273</x:v>
      </x:c>
      <x:c r="H1056" t="s">
        <x:v>69</x:v>
      </x:c>
      <x:c r="I1056" s="6">
        <x:v>101.926972148423</x:v>
      </x:c>
      <x:c r="J1056" t="s">
        <x:v>66</x:v>
      </x:c>
      <x:c r="K1056" s="6">
        <x:v>26.1222646603187</x:v>
      </x:c>
      <x:c r="L1056" t="s">
        <x:v>64</x:v>
      </x:c>
      <x:c r="M1056" s="6">
        <x:v>1014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3138203</x:v>
      </x:c>
      <x:c r="B1057" s="1">
        <x:v>43745.499890162</x:v>
      </x:c>
      <x:c r="C1057" s="6">
        <x:v>52.7506895483333</x:v>
      </x:c>
      <x:c r="D1057" s="13" t="s">
        <x:v>68</x:v>
      </x:c>
      <x:c r="E1057">
        <x:v>3</x:v>
      </x:c>
      <x:c r="F1057" s="14" t="s">
        <x:v>63</x:v>
      </x:c>
      <x:c r="G1057" s="15">
        <x:v>43742.4687526273</x:v>
      </x:c>
      <x:c r="H1057" t="s">
        <x:v>69</x:v>
      </x:c>
      <x:c r="I1057" s="6">
        <x:v>101.987475457752</x:v>
      </x:c>
      <x:c r="J1057" t="s">
        <x:v>66</x:v>
      </x:c>
      <x:c r="K1057" s="6">
        <x:v>26.103022123149</x:v>
      </x:c>
      <x:c r="L1057" t="s">
        <x:v>64</x:v>
      </x:c>
      <x:c r="M1057" s="6">
        <x:v>1014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3138213</x:v>
      </x:c>
      <x:c r="B1058" s="1">
        <x:v>43745.4999248495</x:v>
      </x:c>
      <x:c r="C1058" s="6">
        <x:v>52.8006473866667</x:v>
      </x:c>
      <x:c r="D1058" s="13" t="s">
        <x:v>68</x:v>
      </x:c>
      <x:c r="E1058">
        <x:v>3</x:v>
      </x:c>
      <x:c r="F1058" s="14" t="s">
        <x:v>63</x:v>
      </x:c>
      <x:c r="G1058" s="15">
        <x:v>43742.4687526273</x:v>
      </x:c>
      <x:c r="H1058" t="s">
        <x:v>69</x:v>
      </x:c>
      <x:c r="I1058" s="6">
        <x:v>102.107038766182</x:v>
      </x:c>
      <x:c r="J1058" t="s">
        <x:v>66</x:v>
      </x:c>
      <x:c r="K1058" s="6">
        <x:v>26.0983846580684</x:v>
      </x:c>
      <x:c r="L1058" t="s">
        <x:v>64</x:v>
      </x:c>
      <x:c r="M1058" s="6">
        <x:v>1014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3138223</x:v>
      </x:c>
      <x:c r="B1059" s="1">
        <x:v>43745.4999600694</x:v>
      </x:c>
      <x:c r="C1059" s="6">
        <x:v>52.8513716</x:v>
      </x:c>
      <x:c r="D1059" s="13" t="s">
        <x:v>68</x:v>
      </x:c>
      <x:c r="E1059">
        <x:v>3</x:v>
      </x:c>
      <x:c r="F1059" s="14" t="s">
        <x:v>63</x:v>
      </x:c>
      <x:c r="G1059" s="15">
        <x:v>43742.4687526273</x:v>
      </x:c>
      <x:c r="H1059" t="s">
        <x:v>69</x:v>
      </x:c>
      <x:c r="I1059" s="6">
        <x:v>102.103525676051</x:v>
      </x:c>
      <x:c r="J1059" t="s">
        <x:v>66</x:v>
      </x:c>
      <x:c r="K1059" s="6">
        <x:v>26.0955841140762</x:v>
      </x:c>
      <x:c r="L1059" t="s">
        <x:v>64</x:v>
      </x:c>
      <x:c r="M1059" s="6">
        <x:v>1014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3138233</x:v>
      </x:c>
      <x:c r="B1060" s="1">
        <x:v>43745.4999947569</x:v>
      </x:c>
      <x:c r="C1060" s="6">
        <x:v>52.901325675</x:v>
      </x:c>
      <x:c r="D1060" s="13" t="s">
        <x:v>68</x:v>
      </x:c>
      <x:c r="E1060">
        <x:v>3</x:v>
      </x:c>
      <x:c r="F1060" s="14" t="s">
        <x:v>63</x:v>
      </x:c>
      <x:c r="G1060" s="15">
        <x:v>43742.4687526273</x:v>
      </x:c>
      <x:c r="H1060" t="s">
        <x:v>69</x:v>
      </x:c>
      <x:c r="I1060" s="6">
        <x:v>102.046770104331</x:v>
      </x:c>
      <x:c r="J1060" t="s">
        <x:v>66</x:v>
      </x:c>
      <x:c r="K1060" s="6">
        <x:v>26.1050397235927</x:v>
      </x:c>
      <x:c r="L1060" t="s">
        <x:v>64</x:v>
      </x:c>
      <x:c r="M1060" s="6">
        <x:v>1014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3138243</x:v>
      </x:c>
      <x:c r="B1061" s="1">
        <x:v>43745.5000295139</x:v>
      </x:c>
      <x:c r="C1061" s="6">
        <x:v>52.9513532183333</x:v>
      </x:c>
      <x:c r="D1061" s="13" t="s">
        <x:v>68</x:v>
      </x:c>
      <x:c r="E1061">
        <x:v>3</x:v>
      </x:c>
      <x:c r="F1061" s="14" t="s">
        <x:v>63</x:v>
      </x:c>
      <x:c r="G1061" s="15">
        <x:v>43742.4687526273</x:v>
      </x:c>
      <x:c r="H1061" t="s">
        <x:v>69</x:v>
      </x:c>
      <x:c r="I1061" s="6">
        <x:v>102.129428256034</x:v>
      </x:c>
      <x:c r="J1061" t="s">
        <x:v>66</x:v>
      </x:c>
      <x:c r="K1061" s="6">
        <x:v>26.0980534108076</x:v>
      </x:c>
      <x:c r="L1061" t="s">
        <x:v>64</x:v>
      </x:c>
      <x:c r="M1061" s="6">
        <x:v>1014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3138253</x:v>
      </x:c>
      <x:c r="B1062" s="1">
        <x:v>43745.5000641551</x:v>
      </x:c>
      <x:c r="C1062" s="6">
        <x:v>53.001250615</x:v>
      </x:c>
      <x:c r="D1062" s="13" t="s">
        <x:v>68</x:v>
      </x:c>
      <x:c r="E1062">
        <x:v>3</x:v>
      </x:c>
      <x:c r="F1062" s="14" t="s">
        <x:v>63</x:v>
      </x:c>
      <x:c r="G1062" s="15">
        <x:v>43742.4687526273</x:v>
      </x:c>
      <x:c r="H1062" t="s">
        <x:v>69</x:v>
      </x:c>
      <x:c r="I1062" s="6">
        <x:v>102.08045927009</x:v>
      </x:c>
      <x:c r="J1062" t="s">
        <x:v>66</x:v>
      </x:c>
      <x:c r="K1062" s="6">
        <x:v>26.1169646703765</x:v>
      </x:c>
      <x:c r="L1062" t="s">
        <x:v>64</x:v>
      </x:c>
      <x:c r="M1062" s="6">
        <x:v>1014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3138263</x:v>
      </x:c>
      <x:c r="B1063" s="1">
        <x:v>43745.5000988773</x:v>
      </x:c>
      <x:c r="C1063" s="6">
        <x:v>53.0512465383333</x:v>
      </x:c>
      <x:c r="D1063" s="13" t="s">
        <x:v>68</x:v>
      </x:c>
      <x:c r="E1063">
        <x:v>3</x:v>
      </x:c>
      <x:c r="F1063" s="14" t="s">
        <x:v>63</x:v>
      </x:c>
      <x:c r="G1063" s="15">
        <x:v>43742.4687526273</x:v>
      </x:c>
      <x:c r="H1063" t="s">
        <x:v>69</x:v>
      </x:c>
      <x:c r="I1063" s="6">
        <x:v>102.109707275832</x:v>
      </x:c>
      <x:c r="J1063" t="s">
        <x:v>66</x:v>
      </x:c>
      <x:c r="K1063" s="6">
        <x:v>26.1139834297101</x:v>
      </x:c>
      <x:c r="L1063" t="s">
        <x:v>64</x:v>
      </x:c>
      <x:c r="M1063" s="6">
        <x:v>1014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3138273</x:v>
      </x:c>
      <x:c r="B1064" s="1">
        <x:v>43745.5001335995</x:v>
      </x:c>
      <x:c r="C1064" s="6">
        <x:v>53.1012141966667</x:v>
      </x:c>
      <x:c r="D1064" s="13" t="s">
        <x:v>68</x:v>
      </x:c>
      <x:c r="E1064">
        <x:v>3</x:v>
      </x:c>
      <x:c r="F1064" s="14" t="s">
        <x:v>63</x:v>
      </x:c>
      <x:c r="G1064" s="15">
        <x:v>43742.4687526273</x:v>
      </x:c>
      <x:c r="H1064" t="s">
        <x:v>69</x:v>
      </x:c>
      <x:c r="I1064" s="6">
        <x:v>102.165812992379</x:v>
      </x:c>
      <x:c r="J1064" t="s">
        <x:v>66</x:v>
      </x:c>
      <x:c r="K1064" s="6">
        <x:v>26.1089544741803</x:v>
      </x:c>
      <x:c r="L1064" t="s">
        <x:v>64</x:v>
      </x:c>
      <x:c r="M1064" s="6">
        <x:v>1014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3138283</x:v>
      </x:c>
      <x:c r="B1065" s="1">
        <x:v>43745.5001682523</x:v>
      </x:c>
      <x:c r="C1065" s="6">
        <x:v>53.1511311133333</x:v>
      </x:c>
      <x:c r="D1065" s="13" t="s">
        <x:v>68</x:v>
      </x:c>
      <x:c r="E1065">
        <x:v>3</x:v>
      </x:c>
      <x:c r="F1065" s="14" t="s">
        <x:v>63</x:v>
      </x:c>
      <x:c r="G1065" s="15">
        <x:v>43742.4687526273</x:v>
      </x:c>
      <x:c r="H1065" t="s">
        <x:v>69</x:v>
      </x:c>
      <x:c r="I1065" s="6">
        <x:v>102.199443955371</x:v>
      </x:c>
      <x:c r="J1065" t="s">
        <x:v>66</x:v>
      </x:c>
      <x:c r="K1065" s="6">
        <x:v>26.0959755878271</x:v>
      </x:c>
      <x:c r="L1065" t="s">
        <x:v>64</x:v>
      </x:c>
      <x:c r="M1065" s="6">
        <x:v>1014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3138293</x:v>
      </x:c>
      <x:c r="B1066" s="1">
        <x:v>43745.500203125</x:v>
      </x:c>
      <x:c r="C1066" s="6">
        <x:v>53.2013681616667</x:v>
      </x:c>
      <x:c r="D1066" s="13" t="s">
        <x:v>68</x:v>
      </x:c>
      <x:c r="E1066">
        <x:v>3</x:v>
      </x:c>
      <x:c r="F1066" s="14" t="s">
        <x:v>63</x:v>
      </x:c>
      <x:c r="G1066" s="15">
        <x:v>43742.4687526273</x:v>
      </x:c>
      <x:c r="H1066" t="s">
        <x:v>69</x:v>
      </x:c>
      <x:c r="I1066" s="6">
        <x:v>102.187043646623</x:v>
      </x:c>
      <x:c r="J1066" t="s">
        <x:v>66</x:v>
      </x:c>
      <x:c r="K1066" s="6">
        <x:v>26.104919269801</x:v>
      </x:c>
      <x:c r="L1066" t="s">
        <x:v>64</x:v>
      </x:c>
      <x:c r="M1066" s="6">
        <x:v>1014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3138303</x:v>
      </x:c>
      <x:c r="B1067" s="1">
        <x:v>43745.5002378125</x:v>
      </x:c>
      <x:c r="C1067" s="6">
        <x:v>53.251280995</x:v>
      </x:c>
      <x:c r="D1067" s="13" t="s">
        <x:v>68</x:v>
      </x:c>
      <x:c r="E1067">
        <x:v>3</x:v>
      </x:c>
      <x:c r="F1067" s="14" t="s">
        <x:v>63</x:v>
      </x:c>
      <x:c r="G1067" s="15">
        <x:v>43742.4687526273</x:v>
      </x:c>
      <x:c r="H1067" t="s">
        <x:v>69</x:v>
      </x:c>
      <x:c r="I1067" s="6">
        <x:v>102.262648634451</x:v>
      </x:c>
      <x:c r="J1067" t="s">
        <x:v>66</x:v>
      </x:c>
      <x:c r="K1067" s="6">
        <x:v>26.0965477418531</x:v>
      </x:c>
      <x:c r="L1067" t="s">
        <x:v>64</x:v>
      </x:c>
      <x:c r="M1067" s="6">
        <x:v>1014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3138313</x:v>
      </x:c>
      <x:c r="B1068" s="1">
        <x:v>43745.500272419</x:v>
      </x:c>
      <x:c r="C1068" s="6">
        <x:v>53.3011207083333</x:v>
      </x:c>
      <x:c r="D1068" s="13" t="s">
        <x:v>68</x:v>
      </x:c>
      <x:c r="E1068">
        <x:v>3</x:v>
      </x:c>
      <x:c r="F1068" s="14" t="s">
        <x:v>63</x:v>
      </x:c>
      <x:c r="G1068" s="15">
        <x:v>43742.4687526273</x:v>
      </x:c>
      <x:c r="H1068" t="s">
        <x:v>69</x:v>
      </x:c>
      <x:c r="I1068" s="6">
        <x:v>102.227410015352</x:v>
      </x:c>
      <x:c r="J1068" t="s">
        <x:v>66</x:v>
      </x:c>
      <x:c r="K1068" s="6">
        <x:v>26.0976619368148</x:v>
      </x:c>
      <x:c r="L1068" t="s">
        <x:v>64</x:v>
      </x:c>
      <x:c r="M1068" s="6">
        <x:v>1014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3138323</x:v>
      </x:c>
      <x:c r="B1069" s="1">
        <x:v>43745.5003072106</x:v>
      </x:c>
      <x:c r="C1069" s="6">
        <x:v>53.3512500283333</x:v>
      </x:c>
      <x:c r="D1069" s="13" t="s">
        <x:v>68</x:v>
      </x:c>
      <x:c r="E1069">
        <x:v>3</x:v>
      </x:c>
      <x:c r="F1069" s="14" t="s">
        <x:v>63</x:v>
      </x:c>
      <x:c r="G1069" s="15">
        <x:v>43742.4687526273</x:v>
      </x:c>
      <x:c r="H1069" t="s">
        <x:v>69</x:v>
      </x:c>
      <x:c r="I1069" s="6">
        <x:v>102.244124911213</x:v>
      </x:c>
      <x:c r="J1069" t="s">
        <x:v>66</x:v>
      </x:c>
      <x:c r="K1069" s="6">
        <x:v>26.095373320537</x:v>
      </x:c>
      <x:c r="L1069" t="s">
        <x:v>64</x:v>
      </x:c>
      <x:c r="M1069" s="6">
        <x:v>1014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3138333</x:v>
      </x:c>
      <x:c r="B1070" s="1">
        <x:v>43745.5003418634</x:v>
      </x:c>
      <x:c r="C1070" s="6">
        <x:v>53.40112945</x:v>
      </x:c>
      <x:c r="D1070" s="13" t="s">
        <x:v>68</x:v>
      </x:c>
      <x:c r="E1070">
        <x:v>3</x:v>
      </x:c>
      <x:c r="F1070" s="14" t="s">
        <x:v>63</x:v>
      </x:c>
      <x:c r="G1070" s="15">
        <x:v>43742.4687526273</x:v>
      </x:c>
      <x:c r="H1070" t="s">
        <x:v>69</x:v>
      </x:c>
      <x:c r="I1070" s="6">
        <x:v>102.254840287556</x:v>
      </x:c>
      <x:c r="J1070" t="s">
        <x:v>66</x:v>
      </x:c>
      <x:c r="K1070" s="6">
        <x:v>26.0995590804378</x:v>
      </x:c>
      <x:c r="L1070" t="s">
        <x:v>64</x:v>
      </x:c>
      <x:c r="M1070" s="6">
        <x:v>1014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3138343</x:v>
      </x:c>
      <x:c r="B1071" s="1">
        <x:v>43745.5003764699</x:v>
      </x:c>
      <x:c r="C1071" s="6">
        <x:v>53.450980355</x:v>
      </x:c>
      <x:c r="D1071" s="13" t="s">
        <x:v>68</x:v>
      </x:c>
      <x:c r="E1071">
        <x:v>3</x:v>
      </x:c>
      <x:c r="F1071" s="14" t="s">
        <x:v>63</x:v>
      </x:c>
      <x:c r="G1071" s="15">
        <x:v>43742.4687526273</x:v>
      </x:c>
      <x:c r="H1071" t="s">
        <x:v>69</x:v>
      </x:c>
      <x:c r="I1071" s="6">
        <x:v>102.295637348131</x:v>
      </x:c>
      <x:c r="J1071" t="s">
        <x:v>66</x:v>
      </x:c>
      <x:c r="K1071" s="6">
        <x:v>26.0963068348829</x:v>
      </x:c>
      <x:c r="L1071" t="s">
        <x:v>64</x:v>
      </x:c>
      <x:c r="M1071" s="6">
        <x:v>1014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3138353</x:v>
      </x:c>
      <x:c r="B1072" s="1">
        <x:v>43745.5004112269</x:v>
      </x:c>
      <x:c r="C1072" s="6">
        <x:v>53.5010127366667</x:v>
      </x:c>
      <x:c r="D1072" s="13" t="s">
        <x:v>68</x:v>
      </x:c>
      <x:c r="E1072">
        <x:v>3</x:v>
      </x:c>
      <x:c r="F1072" s="14" t="s">
        <x:v>63</x:v>
      </x:c>
      <x:c r="G1072" s="15">
        <x:v>43742.4687526273</x:v>
      </x:c>
      <x:c r="H1072" t="s">
        <x:v>69</x:v>
      </x:c>
      <x:c r="I1072" s="6">
        <x:v>102.277641521134</x:v>
      </x:c>
      <x:c r="J1072" t="s">
        <x:v>66</x:v>
      </x:c>
      <x:c r="K1072" s="6">
        <x:v>26.0907659793406</x:v>
      </x:c>
      <x:c r="L1072" t="s">
        <x:v>64</x:v>
      </x:c>
      <x:c r="M1072" s="6">
        <x:v>1014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3138363</x:v>
      </x:c>
      <x:c r="B1073" s="1">
        <x:v>43745.5004461458</x:v>
      </x:c>
      <x:c r="C1073" s="6">
        <x:v>53.5512921433333</x:v>
      </x:c>
      <x:c r="D1073" s="13" t="s">
        <x:v>68</x:v>
      </x:c>
      <x:c r="E1073">
        <x:v>3</x:v>
      </x:c>
      <x:c r="F1073" s="14" t="s">
        <x:v>63</x:v>
      </x:c>
      <x:c r="G1073" s="15">
        <x:v>43742.4687526273</x:v>
      </x:c>
      <x:c r="H1073" t="s">
        <x:v>69</x:v>
      </x:c>
      <x:c r="I1073" s="6">
        <x:v>102.363831187237</x:v>
      </x:c>
      <x:c r="J1073" t="s">
        <x:v>66</x:v>
      </x:c>
      <x:c r="K1073" s="6">
        <x:v>26.0908262059825</x:v>
      </x:c>
      <x:c r="L1073" t="s">
        <x:v>64</x:v>
      </x:c>
      <x:c r="M1073" s="6">
        <x:v>1014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3138373</x:v>
      </x:c>
      <x:c r="B1074" s="1">
        <x:v>43745.5004809028</x:v>
      </x:c>
      <x:c r="C1074" s="6">
        <x:v>53.6013361616667</x:v>
      </x:c>
      <x:c r="D1074" s="13" t="s">
        <x:v>68</x:v>
      </x:c>
      <x:c r="E1074">
        <x:v>3</x:v>
      </x:c>
      <x:c r="F1074" s="14" t="s">
        <x:v>63</x:v>
      </x:c>
      <x:c r="G1074" s="15">
        <x:v>43742.4687526273</x:v>
      </x:c>
      <x:c r="H1074" t="s">
        <x:v>69</x:v>
      </x:c>
      <x:c r="I1074" s="6">
        <x:v>102.335047027567</x:v>
      </x:c>
      <x:c r="J1074" t="s">
        <x:v>66</x:v>
      </x:c>
      <x:c r="K1074" s="6">
        <x:v>26.0935966326606</x:v>
      </x:c>
      <x:c r="L1074" t="s">
        <x:v>64</x:v>
      </x:c>
      <x:c r="M1074" s="6">
        <x:v>1014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3138383</x:v>
      </x:c>
      <x:c r="B1075" s="1">
        <x:v>43745.5005151968</x:v>
      </x:c>
      <x:c r="C1075" s="6">
        <x:v>53.65073059</x:v>
      </x:c>
      <x:c r="D1075" s="13" t="s">
        <x:v>68</x:v>
      </x:c>
      <x:c r="E1075">
        <x:v>3</x:v>
      </x:c>
      <x:c r="F1075" s="14" t="s">
        <x:v>63</x:v>
      </x:c>
      <x:c r="G1075" s="15">
        <x:v>43742.4687526273</x:v>
      </x:c>
      <x:c r="H1075" t="s">
        <x:v>69</x:v>
      </x:c>
      <x:c r="I1075" s="6">
        <x:v>102.325057728398</x:v>
      </x:c>
      <x:c r="J1075" t="s">
        <x:v>66</x:v>
      </x:c>
      <x:c r="K1075" s="6">
        <x:v>26.1016067922183</x:v>
      </x:c>
      <x:c r="L1075" t="s">
        <x:v>64</x:v>
      </x:c>
      <x:c r="M1075" s="6">
        <x:v>1014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3138393</x:v>
      </x:c>
      <x:c r="B1076" s="1">
        <x:v>43745.500549919</x:v>
      </x:c>
      <x:c r="C1076" s="6">
        <x:v>53.7007437966667</x:v>
      </x:c>
      <x:c r="D1076" s="13" t="s">
        <x:v>68</x:v>
      </x:c>
      <x:c r="E1076">
        <x:v>3</x:v>
      </x:c>
      <x:c r="F1076" s="14" t="s">
        <x:v>63</x:v>
      </x:c>
      <x:c r="G1076" s="15">
        <x:v>43742.4687526273</x:v>
      </x:c>
      <x:c r="H1076" t="s">
        <x:v>69</x:v>
      </x:c>
      <x:c r="I1076" s="6">
        <x:v>102.327804484526</x:v>
      </x:c>
      <x:c r="J1076" t="s">
        <x:v>66</x:v>
      </x:c>
      <x:c r="K1076" s="6">
        <x:v>26.1047084756756</x:v>
      </x:c>
      <x:c r="L1076" t="s">
        <x:v>64</x:v>
      </x:c>
      <x:c r="M1076" s="6">
        <x:v>1014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3138403</x:v>
      </x:c>
      <x:c r="B1077" s="1">
        <x:v>43745.5005845718</x:v>
      </x:c>
      <x:c r="C1077" s="6">
        <x:v>53.750625625</x:v>
      </x:c>
      <x:c r="D1077" s="13" t="s">
        <x:v>68</x:v>
      </x:c>
      <x:c r="E1077">
        <x:v>3</x:v>
      </x:c>
      <x:c r="F1077" s="14" t="s">
        <x:v>63</x:v>
      </x:c>
      <x:c r="G1077" s="15">
        <x:v>43742.4687526273</x:v>
      </x:c>
      <x:c r="H1077" t="s">
        <x:v>69</x:v>
      </x:c>
      <x:c r="I1077" s="6">
        <x:v>102.389433951854</x:v>
      </x:c>
      <x:c r="J1077" t="s">
        <x:v>66</x:v>
      </x:c>
      <x:c r="K1077" s="6">
        <x:v>26.0934460659346</x:v>
      </x:c>
      <x:c r="L1077" t="s">
        <x:v>64</x:v>
      </x:c>
      <x:c r="M1077" s="6">
        <x:v>1014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3138413</x:v>
      </x:c>
      <x:c r="B1078" s="1">
        <x:v>43745.5006193287</x:v>
      </x:c>
      <x:c r="C1078" s="6">
        <x:v>53.8006805216667</x:v>
      </x:c>
      <x:c r="D1078" s="13" t="s">
        <x:v>68</x:v>
      </x:c>
      <x:c r="E1078">
        <x:v>3</x:v>
      </x:c>
      <x:c r="F1078" s="14" t="s">
        <x:v>63</x:v>
      </x:c>
      <x:c r="G1078" s="15">
        <x:v>43742.4687526273</x:v>
      </x:c>
      <x:c r="H1078" t="s">
        <x:v>69</x:v>
      </x:c>
      <x:c r="I1078" s="6">
        <x:v>102.304508770705</x:v>
      </x:c>
      <x:c r="J1078" t="s">
        <x:v>66</x:v>
      </x:c>
      <x:c r="K1078" s="6">
        <x:v>26.1095266304183</x:v>
      </x:c>
      <x:c r="L1078" t="s">
        <x:v>64</x:v>
      </x:c>
      <x:c r="M1078" s="6">
        <x:v>1014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3138423</x:v>
      </x:c>
      <x:c r="B1079" s="1">
        <x:v>43745.5006540856</x:v>
      </x:c>
      <x:c r="C1079" s="6">
        <x:v>53.8507556933333</x:v>
      </x:c>
      <x:c r="D1079" s="13" t="s">
        <x:v>68</x:v>
      </x:c>
      <x:c r="E1079">
        <x:v>3</x:v>
      </x:c>
      <x:c r="F1079" s="14" t="s">
        <x:v>63</x:v>
      </x:c>
      <x:c r="G1079" s="15">
        <x:v>43742.4687526273</x:v>
      </x:c>
      <x:c r="H1079" t="s">
        <x:v>69</x:v>
      </x:c>
      <x:c r="I1079" s="6">
        <x:v>102.433064772447</x:v>
      </x:c>
      <x:c r="J1079" t="s">
        <x:v>66</x:v>
      </x:c>
      <x:c r="K1079" s="6">
        <x:v>26.0974511431446</x:v>
      </x:c>
      <x:c r="L1079" t="s">
        <x:v>64</x:v>
      </x:c>
      <x:c r="M1079" s="6">
        <x:v>1014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3138433</x:v>
      </x:c>
      <x:c r="B1080" s="1">
        <x:v>43745.5006887384</x:v>
      </x:c>
      <x:c r="C1080" s="6">
        <x:v>53.9006220083333</x:v>
      </x:c>
      <x:c r="D1080" s="13" t="s">
        <x:v>68</x:v>
      </x:c>
      <x:c r="E1080">
        <x:v>3</x:v>
      </x:c>
      <x:c r="F1080" s="14" t="s">
        <x:v>63</x:v>
      </x:c>
      <x:c r="G1080" s="15">
        <x:v>43742.4687526273</x:v>
      </x:c>
      <x:c r="H1080" t="s">
        <x:v>69</x:v>
      </x:c>
      <x:c r="I1080" s="6">
        <x:v>102.464509564037</x:v>
      </x:c>
      <x:c r="J1080" t="s">
        <x:v>66</x:v>
      </x:c>
      <x:c r="K1080" s="6">
        <x:v>26.085345586027</x:v>
      </x:c>
      <x:c r="L1080" t="s">
        <x:v>64</x:v>
      </x:c>
      <x:c r="M1080" s="6">
        <x:v>1014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3138443</x:v>
      </x:c>
      <x:c r="B1081" s="1">
        <x:v>43745.5007235301</x:v>
      </x:c>
      <x:c r="C1081" s="6">
        <x:v>53.9507434383333</x:v>
      </x:c>
      <x:c r="D1081" s="13" t="s">
        <x:v>68</x:v>
      </x:c>
      <x:c r="E1081">
        <x:v>3</x:v>
      </x:c>
      <x:c r="F1081" s="14" t="s">
        <x:v>63</x:v>
      </x:c>
      <x:c r="G1081" s="15">
        <x:v>43742.4687526273</x:v>
      </x:c>
      <x:c r="H1081" t="s">
        <x:v>69</x:v>
      </x:c>
      <x:c r="I1081" s="6">
        <x:v>102.428324424252</x:v>
      </x:c>
      <x:c r="J1081" t="s">
        <x:v>66</x:v>
      </x:c>
      <x:c r="K1081" s="6">
        <x:v>26.1075993676918</x:v>
      </x:c>
      <x:c r="L1081" t="s">
        <x:v>64</x:v>
      </x:c>
      <x:c r="M1081" s="6">
        <x:v>1014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3138453</x:v>
      </x:c>
      <x:c r="B1082" s="1">
        <x:v>43745.5007581829</x:v>
      </x:c>
      <x:c r="C1082" s="6">
        <x:v>54.0006565466667</x:v>
      </x:c>
      <x:c r="D1082" s="13" t="s">
        <x:v>68</x:v>
      </x:c>
      <x:c r="E1082">
        <x:v>3</x:v>
      </x:c>
      <x:c r="F1082" s="14" t="s">
        <x:v>63</x:v>
      </x:c>
      <x:c r="G1082" s="15">
        <x:v>43742.4687526273</x:v>
      </x:c>
      <x:c r="H1082" t="s">
        <x:v>69</x:v>
      </x:c>
      <x:c r="I1082" s="6">
        <x:v>102.414576954758</x:v>
      </x:c>
      <x:c r="J1082" t="s">
        <x:v>66</x:v>
      </x:c>
      <x:c r="K1082" s="6">
        <x:v>26.0962466081432</x:v>
      </x:c>
      <x:c r="L1082" t="s">
        <x:v>64</x:v>
      </x:c>
      <x:c r="M1082" s="6">
        <x:v>1014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3138463</x:v>
      </x:c>
      <x:c r="B1083" s="1">
        <x:v>43745.5007930208</x:v>
      </x:c>
      <x:c r="C1083" s="6">
        <x:v>54.05078977</x:v>
      </x:c>
      <x:c r="D1083" s="13" t="s">
        <x:v>68</x:v>
      </x:c>
      <x:c r="E1083">
        <x:v>3</x:v>
      </x:c>
      <x:c r="F1083" s="14" t="s">
        <x:v>63</x:v>
      </x:c>
      <x:c r="G1083" s="15">
        <x:v>43742.4687526273</x:v>
      </x:c>
      <x:c r="H1083" t="s">
        <x:v>69</x:v>
      </x:c>
      <x:c r="I1083" s="6">
        <x:v>102.431750732191</x:v>
      </x:c>
      <x:c r="J1083" t="s">
        <x:v>66</x:v>
      </x:c>
      <x:c r="K1083" s="6">
        <x:v>26.1021187203587</x:v>
      </x:c>
      <x:c r="L1083" t="s">
        <x:v>64</x:v>
      </x:c>
      <x:c r="M1083" s="6">
        <x:v>1014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3138473</x:v>
      </x:c>
      <x:c r="B1084" s="1">
        <x:v>43745.500827662</x:v>
      </x:c>
      <x:c r="C1084" s="6">
        <x:v>54.1006959616667</x:v>
      </x:c>
      <x:c r="D1084" s="13" t="s">
        <x:v>68</x:v>
      </x:c>
      <x:c r="E1084">
        <x:v>3</x:v>
      </x:c>
      <x:c r="F1084" s="14" t="s">
        <x:v>63</x:v>
      </x:c>
      <x:c r="G1084" s="15">
        <x:v>43742.4687526273</x:v>
      </x:c>
      <x:c r="H1084" t="s">
        <x:v>69</x:v>
      </x:c>
      <x:c r="I1084" s="6">
        <x:v>102.401219693495</x:v>
      </x:c>
      <x:c r="J1084" t="s">
        <x:v>66</x:v>
      </x:c>
      <x:c r="K1084" s="6">
        <x:v>26.1055516522561</x:v>
      </x:c>
      <x:c r="L1084" t="s">
        <x:v>64</x:v>
      </x:c>
      <x:c r="M1084" s="6">
        <x:v>1014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3138483</x:v>
      </x:c>
      <x:c r="B1085" s="1">
        <x:v>43745.5008623843</x:v>
      </x:c>
      <x:c r="C1085" s="6">
        <x:v>54.1506636483333</x:v>
      </x:c>
      <x:c r="D1085" s="13" t="s">
        <x:v>68</x:v>
      </x:c>
      <x:c r="E1085">
        <x:v>3</x:v>
      </x:c>
      <x:c r="F1085" s="14" t="s">
        <x:v>63</x:v>
      </x:c>
      <x:c r="G1085" s="15">
        <x:v>43742.4687526273</x:v>
      </x:c>
      <x:c r="H1085" t="s">
        <x:v>69</x:v>
      </x:c>
      <x:c r="I1085" s="6">
        <x:v>102.486617455405</x:v>
      </x:c>
      <x:c r="J1085" t="s">
        <x:v>66</x:v>
      </x:c>
      <x:c r="K1085" s="6">
        <x:v>26.1059732406261</x:v>
      </x:c>
      <x:c r="L1085" t="s">
        <x:v>64</x:v>
      </x:c>
      <x:c r="M1085" s="6">
        <x:v>1014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3138493</x:v>
      </x:c>
      <x:c r="B1086" s="1">
        <x:v>43745.5008970255</x:v>
      </x:c>
      <x:c r="C1086" s="6">
        <x:v>54.2005557766667</x:v>
      </x:c>
      <x:c r="D1086" s="13" t="s">
        <x:v>68</x:v>
      </x:c>
      <x:c r="E1086">
        <x:v>3</x:v>
      </x:c>
      <x:c r="F1086" s="14" t="s">
        <x:v>63</x:v>
      </x:c>
      <x:c r="G1086" s="15">
        <x:v>43742.4687526273</x:v>
      </x:c>
      <x:c r="H1086" t="s">
        <x:v>69</x:v>
      </x:c>
      <x:c r="I1086" s="6">
        <x:v>102.559262839158</x:v>
      </x:c>
      <x:c r="J1086" t="s">
        <x:v>66</x:v>
      </x:c>
      <x:c r="K1086" s="6">
        <x:v>26.0946807132868</x:v>
      </x:c>
      <x:c r="L1086" t="s">
        <x:v>64</x:v>
      </x:c>
      <x:c r="M1086" s="6">
        <x:v>1014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3138503</x:v>
      </x:c>
      <x:c r="B1087" s="1">
        <x:v>43745.5009318287</x:v>
      </x:c>
      <x:c r="C1087" s="6">
        <x:v>54.2506720383333</x:v>
      </x:c>
      <x:c r="D1087" s="13" t="s">
        <x:v>68</x:v>
      </x:c>
      <x:c r="E1087">
        <x:v>3</x:v>
      </x:c>
      <x:c r="F1087" s="14" t="s">
        <x:v>63</x:v>
      </x:c>
      <x:c r="G1087" s="15">
        <x:v>43742.4687526273</x:v>
      </x:c>
      <x:c r="H1087" t="s">
        <x:v>69</x:v>
      </x:c>
      <x:c r="I1087" s="6">
        <x:v>102.592668024949</x:v>
      </x:c>
      <x:c r="J1087" t="s">
        <x:v>66</x:v>
      </x:c>
      <x:c r="K1087" s="6">
        <x:v>26.090163712985</x:v>
      </x:c>
      <x:c r="L1087" t="s">
        <x:v>64</x:v>
      </x:c>
      <x:c r="M1087" s="6">
        <x:v>1014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3138513</x:v>
      </x:c>
      <x:c r="B1088" s="1">
        <x:v>43745.5009666667</x:v>
      </x:c>
      <x:c r="C1088" s="6">
        <x:v>54.3008345483333</x:v>
      </x:c>
      <x:c r="D1088" s="13" t="s">
        <x:v>68</x:v>
      </x:c>
      <x:c r="E1088">
        <x:v>3</x:v>
      </x:c>
      <x:c r="F1088" s="14" t="s">
        <x:v>63</x:v>
      </x:c>
      <x:c r="G1088" s="15">
        <x:v>43742.4687526273</x:v>
      </x:c>
      <x:c r="H1088" t="s">
        <x:v>69</x:v>
      </x:c>
      <x:c r="I1088" s="6">
        <x:v>102.507081385816</x:v>
      </x:c>
      <x:c r="J1088" t="s">
        <x:v>66</x:v>
      </x:c>
      <x:c r="K1088" s="6">
        <x:v>26.1064249425099</x:v>
      </x:c>
      <x:c r="L1088" t="s">
        <x:v>64</x:v>
      </x:c>
      <x:c r="M1088" s="6">
        <x:v>1014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3138523</x:v>
      </x:c>
      <x:c r="B1089" s="1">
        <x:v>43745.5010013079</x:v>
      </x:c>
      <x:c r="C1089" s="6">
        <x:v>54.3507237916667</x:v>
      </x:c>
      <x:c r="D1089" s="13" t="s">
        <x:v>68</x:v>
      </x:c>
      <x:c r="E1089">
        <x:v>3</x:v>
      </x:c>
      <x:c r="F1089" s="14" t="s">
        <x:v>63</x:v>
      </x:c>
      <x:c r="G1089" s="15">
        <x:v>43742.4687526273</x:v>
      </x:c>
      <x:c r="H1089" t="s">
        <x:v>69</x:v>
      </x:c>
      <x:c r="I1089" s="6">
        <x:v>102.593144492796</x:v>
      </x:c>
      <x:c r="J1089" t="s">
        <x:v>66</x:v>
      </x:c>
      <x:c r="K1089" s="6">
        <x:v>26.1066357367426</x:v>
      </x:c>
      <x:c r="L1089" t="s">
        <x:v>64</x:v>
      </x:c>
      <x:c r="M1089" s="6">
        <x:v>1014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3138533</x:v>
      </x:c>
      <x:c r="B1090" s="1">
        <x:v>43745.5010361458</x:v>
      </x:c>
      <x:c r="C1090" s="6">
        <x:v>54.4009198816667</x:v>
      </x:c>
      <x:c r="D1090" s="13" t="s">
        <x:v>68</x:v>
      </x:c>
      <x:c r="E1090">
        <x:v>3</x:v>
      </x:c>
      <x:c r="F1090" s="14" t="s">
        <x:v>63</x:v>
      </x:c>
      <x:c r="G1090" s="15">
        <x:v>43742.4687526273</x:v>
      </x:c>
      <x:c r="H1090" t="s">
        <x:v>69</x:v>
      </x:c>
      <x:c r="I1090" s="6">
        <x:v>102.574203877496</x:v>
      </x:c>
      <x:c r="J1090" t="s">
        <x:v>66</x:v>
      </x:c>
      <x:c r="K1090" s="6">
        <x:v>26.101426111717</x:v>
      </x:c>
      <x:c r="L1090" t="s">
        <x:v>64</x:v>
      </x:c>
      <x:c r="M1090" s="6">
        <x:v>1014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3138543</x:v>
      </x:c>
      <x:c r="B1091" s="1">
        <x:v>43745.5010708681</x:v>
      </x:c>
      <x:c r="C1091" s="6">
        <x:v>54.450909615</x:v>
      </x:c>
      <x:c r="D1091" s="13" t="s">
        <x:v>68</x:v>
      </x:c>
      <x:c r="E1091">
        <x:v>3</x:v>
      </x:c>
      <x:c r="F1091" s="14" t="s">
        <x:v>63</x:v>
      </x:c>
      <x:c r="G1091" s="15">
        <x:v>43742.4687526273</x:v>
      </x:c>
      <x:c r="H1091" t="s">
        <x:v>69</x:v>
      </x:c>
      <x:c r="I1091" s="6">
        <x:v>102.602097178764</x:v>
      </x:c>
      <x:c r="J1091" t="s">
        <x:v>66</x:v>
      </x:c>
      <x:c r="K1091" s="6">
        <x:v>26.1073584599285</x:v>
      </x:c>
      <x:c r="L1091" t="s">
        <x:v>64</x:v>
      </x:c>
      <x:c r="M1091" s="6">
        <x:v>1014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3138553</x:v>
      </x:c>
      <x:c r="B1092" s="1">
        <x:v>43745.5011055208</x:v>
      </x:c>
      <x:c r="C1092" s="6">
        <x:v>54.50079774</x:v>
      </x:c>
      <x:c r="D1092" s="13" t="s">
        <x:v>68</x:v>
      </x:c>
      <x:c r="E1092">
        <x:v>3</x:v>
      </x:c>
      <x:c r="F1092" s="14" t="s">
        <x:v>63</x:v>
      </x:c>
      <x:c r="G1092" s="15">
        <x:v>43742.4687526273</x:v>
      </x:c>
      <x:c r="H1092" t="s">
        <x:v>69</x:v>
      </x:c>
      <x:c r="I1092" s="6">
        <x:v>102.650516070836</x:v>
      </x:c>
      <x:c r="J1092" t="s">
        <x:v>66</x:v>
      </x:c>
      <x:c r="K1092" s="6">
        <x:v>26.1012454312254</x:v>
      </x:c>
      <x:c r="L1092" t="s">
        <x:v>64</x:v>
      </x:c>
      <x:c r="M1092" s="6">
        <x:v>1014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3138563</x:v>
      </x:c>
      <x:c r="B1093" s="1">
        <x:v>43745.5011401968</x:v>
      </x:c>
      <x:c r="C1093" s="6">
        <x:v>54.5507530083333</x:v>
      </x:c>
      <x:c r="D1093" s="13" t="s">
        <x:v>68</x:v>
      </x:c>
      <x:c r="E1093">
        <x:v>3</x:v>
      </x:c>
      <x:c r="F1093" s="14" t="s">
        <x:v>63</x:v>
      </x:c>
      <x:c r="G1093" s="15">
        <x:v>43742.4687526273</x:v>
      </x:c>
      <x:c r="H1093" t="s">
        <x:v>69</x:v>
      </x:c>
      <x:c r="I1093" s="6">
        <x:v>102.666953139801</x:v>
      </x:c>
      <x:c r="J1093" t="s">
        <x:v>66</x:v>
      </x:c>
      <x:c r="K1093" s="6">
        <x:v>26.0907659793406</x:v>
      </x:c>
      <x:c r="L1093" t="s">
        <x:v>64</x:v>
      </x:c>
      <x:c r="M1093" s="6">
        <x:v>1014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3138573</x:v>
      </x:c>
      <x:c r="B1094" s="1">
        <x:v>43745.5011751157</x:v>
      </x:c>
      <x:c r="C1094" s="6">
        <x:v>54.6010372533333</x:v>
      </x:c>
      <x:c r="D1094" s="13" t="s">
        <x:v>68</x:v>
      </x:c>
      <x:c r="E1094">
        <x:v>3</x:v>
      </x:c>
      <x:c r="F1094" s="14" t="s">
        <x:v>63</x:v>
      </x:c>
      <x:c r="G1094" s="15">
        <x:v>43742.4687526273</x:v>
      </x:c>
      <x:c r="H1094" t="s">
        <x:v>69</x:v>
      </x:c>
      <x:c r="I1094" s="6">
        <x:v>102.661066453193</x:v>
      </x:c>
      <x:c r="J1094" t="s">
        <x:v>66</x:v>
      </x:c>
      <x:c r="K1094" s="6">
        <x:v>26.1055215388033</x:v>
      </x:c>
      <x:c r="L1094" t="s">
        <x:v>64</x:v>
      </x:c>
      <x:c r="M1094" s="6">
        <x:v>1014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3138583</x:v>
      </x:c>
      <x:c r="B1095" s="1">
        <x:v>43745.501209838</x:v>
      </x:c>
      <x:c r="C1095" s="6">
        <x:v>54.6510049466667</x:v>
      </x:c>
      <x:c r="D1095" s="13" t="s">
        <x:v>68</x:v>
      </x:c>
      <x:c r="E1095">
        <x:v>3</x:v>
      </x:c>
      <x:c r="F1095" s="14" t="s">
        <x:v>63</x:v>
      </x:c>
      <x:c r="G1095" s="15">
        <x:v>43742.4687526273</x:v>
      </x:c>
      <x:c r="H1095" t="s">
        <x:v>69</x:v>
      </x:c>
      <x:c r="I1095" s="6">
        <x:v>102.640662571517</x:v>
      </x:c>
      <x:c r="J1095" t="s">
        <x:v>66</x:v>
      </x:c>
      <x:c r="K1095" s="6">
        <x:v>26.1091953820578</x:v>
      </x:c>
      <x:c r="L1095" t="s">
        <x:v>64</x:v>
      </x:c>
      <x:c r="M1095" s="6">
        <x:v>1014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3138593</x:v>
      </x:c>
      <x:c r="B1096" s="1">
        <x:v>43745.5012444792</x:v>
      </x:c>
      <x:c r="C1096" s="6">
        <x:v>54.7009230066667</x:v>
      </x:c>
      <x:c r="D1096" s="13" t="s">
        <x:v>68</x:v>
      </x:c>
      <x:c r="E1096">
        <x:v>3</x:v>
      </x:c>
      <x:c r="F1096" s="14" t="s">
        <x:v>63</x:v>
      </x:c>
      <x:c r="G1096" s="15">
        <x:v>43742.4687526273</x:v>
      </x:c>
      <x:c r="H1096" t="s">
        <x:v>69</x:v>
      </x:c>
      <x:c r="I1096" s="6">
        <x:v>102.690045245211</x:v>
      </x:c>
      <x:c r="J1096" t="s">
        <x:v>66</x:v>
      </x:c>
      <x:c r="K1096" s="6">
        <x:v>26.1027209888584</x:v>
      </x:c>
      <x:c r="L1096" t="s">
        <x:v>64</x:v>
      </x:c>
      <x:c r="M1096" s="6">
        <x:v>1014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3138603</x:v>
      </x:c>
      <x:c r="B1097" s="1">
        <x:v>43745.5012792014</x:v>
      </x:c>
      <x:c r="C1097" s="6">
        <x:v>54.750906585</x:v>
      </x:c>
      <x:c r="D1097" s="13" t="s">
        <x:v>68</x:v>
      </x:c>
      <x:c r="E1097">
        <x:v>3</x:v>
      </x:c>
      <x:c r="F1097" s="14" t="s">
        <x:v>63</x:v>
      </x:c>
      <x:c r="G1097" s="15">
        <x:v>43742.4687526273</x:v>
      </x:c>
      <x:c r="H1097" t="s">
        <x:v>69</x:v>
      </x:c>
      <x:c r="I1097" s="6">
        <x:v>102.724654805173</x:v>
      </x:c>
      <x:c r="J1097" t="s">
        <x:v>66</x:v>
      </x:c>
      <x:c r="K1097" s="6">
        <x:v>26.0935966326606</x:v>
      </x:c>
      <x:c r="L1097" t="s">
        <x:v>64</x:v>
      </x:c>
      <x:c r="M1097" s="6">
        <x:v>1014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3138613</x:v>
      </x:c>
      <x:c r="B1098" s="1">
        <x:v>43745.5013138889</x:v>
      </x:c>
      <x:c r="C1098" s="6">
        <x:v>54.8008564266667</x:v>
      </x:c>
      <x:c r="D1098" s="13" t="s">
        <x:v>68</x:v>
      </x:c>
      <x:c r="E1098">
        <x:v>3</x:v>
      </x:c>
      <x:c r="F1098" s="14" t="s">
        <x:v>63</x:v>
      </x:c>
      <x:c r="G1098" s="15">
        <x:v>43742.4687526273</x:v>
      </x:c>
      <x:c r="H1098" t="s">
        <x:v>69</x:v>
      </x:c>
      <x:c r="I1098" s="6">
        <x:v>102.695299049253</x:v>
      </x:c>
      <x:c r="J1098" t="s">
        <x:v>66</x:v>
      </x:c>
      <x:c r="K1098" s="6">
        <x:v>26.1007033898081</x:v>
      </x:c>
      <x:c r="L1098" t="s">
        <x:v>64</x:v>
      </x:c>
      <x:c r="M1098" s="6">
        <x:v>1014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3138623</x:v>
      </x:c>
      <x:c r="B1099" s="1">
        <x:v>43745.5013486111</x:v>
      </x:c>
      <x:c r="C1099" s="6">
        <x:v>54.85086341</x:v>
      </x:c>
      <x:c r="D1099" s="13" t="s">
        <x:v>68</x:v>
      </x:c>
      <x:c r="E1099">
        <x:v>3</x:v>
      </x:c>
      <x:c r="F1099" s="14" t="s">
        <x:v>63</x:v>
      </x:c>
      <x:c r="G1099" s="15">
        <x:v>43742.4687526273</x:v>
      </x:c>
      <x:c r="H1099" t="s">
        <x:v>69</x:v>
      </x:c>
      <x:c r="I1099" s="6">
        <x:v>102.791006112407</x:v>
      </x:c>
      <x:c r="J1099" t="s">
        <x:v>66</x:v>
      </x:c>
      <x:c r="K1099" s="6">
        <x:v>26.0889591805972</x:v>
      </x:c>
      <x:c r="L1099" t="s">
        <x:v>64</x:v>
      </x:c>
      <x:c r="M1099" s="6">
        <x:v>1014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3138633</x:v>
      </x:c>
      <x:c r="B1100" s="1">
        <x:v>43745.5013833681</x:v>
      </x:c>
      <x:c r="C1100" s="6">
        <x:v>54.9009019566667</x:v>
      </x:c>
      <x:c r="D1100" s="13" t="s">
        <x:v>68</x:v>
      </x:c>
      <x:c r="E1100">
        <x:v>3</x:v>
      </x:c>
      <x:c r="F1100" s="14" t="s">
        <x:v>63</x:v>
      </x:c>
      <x:c r="G1100" s="15">
        <x:v>43742.4687526273</x:v>
      </x:c>
      <x:c r="H1100" t="s">
        <x:v>69</x:v>
      </x:c>
      <x:c r="I1100" s="6">
        <x:v>102.785282436347</x:v>
      </x:c>
      <x:c r="J1100" t="s">
        <x:v>66</x:v>
      </x:c>
      <x:c r="K1100" s="6">
        <x:v>26.1036545052471</x:v>
      </x:c>
      <x:c r="L1100" t="s">
        <x:v>64</x:v>
      </x:c>
      <x:c r="M1100" s="6">
        <x:v>1014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3138643</x:v>
      </x:c>
      <x:c r="B1101" s="1">
        <x:v>43745.501418287</x:v>
      </x:c>
      <x:c r="C1101" s="6">
        <x:v>54.9511849433333</x:v>
      </x:c>
      <x:c r="D1101" s="13" t="s">
        <x:v>68</x:v>
      </x:c>
      <x:c r="E1101">
        <x:v>3</x:v>
      </x:c>
      <x:c r="F1101" s="14" t="s">
        <x:v>63</x:v>
      </x:c>
      <x:c r="G1101" s="15">
        <x:v>43742.4687526273</x:v>
      </x:c>
      <x:c r="H1101" t="s">
        <x:v>69</x:v>
      </x:c>
      <x:c r="I1101" s="6">
        <x:v>102.811791766725</x:v>
      </x:c>
      <x:c r="J1101" t="s">
        <x:v>66</x:v>
      </x:c>
      <x:c r="K1101" s="6">
        <x:v>26.1018175861491</x:v>
      </x:c>
      <x:c r="L1101" t="s">
        <x:v>64</x:v>
      </x:c>
      <x:c r="M1101" s="6">
        <x:v>1014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3138653</x:v>
      </x:c>
      <x:c r="B1102" s="1">
        <x:v>43745.5014530093</x:v>
      </x:c>
      <x:c r="C1102" s="6">
        <x:v>55.0011852716667</x:v>
      </x:c>
      <x:c r="D1102" s="13" t="s">
        <x:v>68</x:v>
      </x:c>
      <x:c r="E1102">
        <x:v>3</x:v>
      </x:c>
      <x:c r="F1102" s="14" t="s">
        <x:v>63</x:v>
      </x:c>
      <x:c r="G1102" s="15">
        <x:v>43742.4687526273</x:v>
      </x:c>
      <x:c r="H1102" t="s">
        <x:v>69</x:v>
      </x:c>
      <x:c r="I1102" s="6">
        <x:v>102.794779569943</x:v>
      </x:c>
      <x:c r="J1102" t="s">
        <x:v>66</x:v>
      </x:c>
      <x:c r="K1102" s="6">
        <x:v>26.1000107814584</x:v>
      </x:c>
      <x:c r="L1102" t="s">
        <x:v>64</x:v>
      </x:c>
      <x:c r="M1102" s="6">
        <x:v>1014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3138663</x:v>
      </x:c>
      <x:c r="B1103" s="1">
        <x:v>43745.5014878125</x:v>
      </x:c>
      <x:c r="C1103" s="6">
        <x:v>55.0512982333333</x:v>
      </x:c>
      <x:c r="D1103" s="13" t="s">
        <x:v>68</x:v>
      </x:c>
      <x:c r="E1103">
        <x:v>3</x:v>
      </x:c>
      <x:c r="F1103" s="14" t="s">
        <x:v>63</x:v>
      </x:c>
      <x:c r="G1103" s="15">
        <x:v>43742.4687526273</x:v>
      </x:c>
      <x:c r="H1103" t="s">
        <x:v>69</x:v>
      </x:c>
      <x:c r="I1103" s="6">
        <x:v>102.840115294661</x:v>
      </x:c>
      <x:c r="J1103" t="s">
        <x:v>66</x:v>
      </x:c>
      <x:c r="K1103" s="6">
        <x:v>26.0992880598542</x:v>
      </x:c>
      <x:c r="L1103" t="s">
        <x:v>64</x:v>
      </x:c>
      <x:c r="M1103" s="6">
        <x:v>1014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3138673</x:v>
      </x:c>
      <x:c r="B1104" s="1">
        <x:v>43745.5015224884</x:v>
      </x:c>
      <x:c r="C1104" s="6">
        <x:v>55.1012457183333</x:v>
      </x:c>
      <x:c r="D1104" s="13" t="s">
        <x:v>68</x:v>
      </x:c>
      <x:c r="E1104">
        <x:v>3</x:v>
      </x:c>
      <x:c r="F1104" s="14" t="s">
        <x:v>63</x:v>
      </x:c>
      <x:c r="G1104" s="15">
        <x:v>43742.4687526273</x:v>
      </x:c>
      <x:c r="H1104" t="s">
        <x:v>69</x:v>
      </x:c>
      <x:c r="I1104" s="6">
        <x:v>102.872999014778</x:v>
      </x:c>
      <x:c r="J1104" t="s">
        <x:v>66</x:v>
      </x:c>
      <x:c r="K1104" s="6">
        <x:v>26.1158504690097</x:v>
      </x:c>
      <x:c r="L1104" t="s">
        <x:v>64</x:v>
      </x:c>
      <x:c r="M1104" s="6">
        <x:v>1014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3138683</x:v>
      </x:c>
      <x:c r="B1105" s="1">
        <x:v>43745.5015571412</x:v>
      </x:c>
      <x:c r="C1105" s="6">
        <x:v>55.151124255</x:v>
      </x:c>
      <x:c r="D1105" s="13" t="s">
        <x:v>68</x:v>
      </x:c>
      <x:c r="E1105">
        <x:v>3</x:v>
      </x:c>
      <x:c r="F1105" s="14" t="s">
        <x:v>63</x:v>
      </x:c>
      <x:c r="G1105" s="15">
        <x:v>43742.4687526273</x:v>
      </x:c>
      <x:c r="H1105" t="s">
        <x:v>69</x:v>
      </x:c>
      <x:c r="I1105" s="6">
        <x:v>102.913856846587</x:v>
      </x:c>
      <x:c r="J1105" t="s">
        <x:v>66</x:v>
      </x:c>
      <x:c r="K1105" s="6">
        <x:v>26.1001914618837</x:v>
      </x:c>
      <x:c r="L1105" t="s">
        <x:v>64</x:v>
      </x:c>
      <x:c r="M1105" s="6">
        <x:v>1014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3138693</x:v>
      </x:c>
      <x:c r="B1106" s="1">
        <x:v>43745.5015915509</x:v>
      </x:c>
      <x:c r="C1106" s="6">
        <x:v>55.20069665</x:v>
      </x:c>
      <x:c r="D1106" s="13" t="s">
        <x:v>68</x:v>
      </x:c>
      <x:c r="E1106">
        <x:v>3</x:v>
      </x:c>
      <x:c r="F1106" s="14" t="s">
        <x:v>63</x:v>
      </x:c>
      <x:c r="G1106" s="15">
        <x:v>43742.4687526273</x:v>
      </x:c>
      <x:c r="H1106" t="s">
        <x:v>69</x:v>
      </x:c>
      <x:c r="I1106" s="6">
        <x:v>103.006598408931</x:v>
      </x:c>
      <x:c r="J1106" t="s">
        <x:v>66</x:v>
      </x:c>
      <x:c r="K1106" s="6">
        <x:v>26.0729991672556</x:v>
      </x:c>
      <x:c r="L1106" t="s">
        <x:v>64</x:v>
      </x:c>
      <x:c r="M1106" s="6">
        <x:v>1014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3138703</x:v>
      </x:c>
      <x:c r="B1107" s="1">
        <x:v>43745.5016263889</x:v>
      </x:c>
      <x:c r="C1107" s="6">
        <x:v>55.2508561183333</x:v>
      </x:c>
      <x:c r="D1107" s="13" t="s">
        <x:v>68</x:v>
      </x:c>
      <x:c r="E1107">
        <x:v>3</x:v>
      </x:c>
      <x:c r="F1107" s="14" t="s">
        <x:v>63</x:v>
      </x:c>
      <x:c r="G1107" s="15">
        <x:v>43742.4687526273</x:v>
      </x:c>
      <x:c r="H1107" t="s">
        <x:v>69</x:v>
      </x:c>
      <x:c r="I1107" s="6">
        <x:v>102.99219500627</x:v>
      </x:c>
      <x:c r="J1107" t="s">
        <x:v>66</x:v>
      </x:c>
      <x:c r="K1107" s="6">
        <x:v>26.0951926403709</x:v>
      </x:c>
      <x:c r="L1107" t="s">
        <x:v>64</x:v>
      </x:c>
      <x:c r="M1107" s="6">
        <x:v>1014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3138713</x:v>
      </x:c>
      <x:c r="B1108" s="1">
        <x:v>43745.5016611111</x:v>
      </x:c>
      <x:c r="C1108" s="6">
        <x:v>55.3008641183333</x:v>
      </x:c>
      <x:c r="D1108" s="13" t="s">
        <x:v>68</x:v>
      </x:c>
      <x:c r="E1108">
        <x:v>3</x:v>
      </x:c>
      <x:c r="F1108" s="14" t="s">
        <x:v>63</x:v>
      </x:c>
      <x:c r="G1108" s="15">
        <x:v>43742.4687526273</x:v>
      </x:c>
      <x:c r="H1108" t="s">
        <x:v>69</x:v>
      </x:c>
      <x:c r="I1108" s="6">
        <x:v>102.974635339928</x:v>
      </x:c>
      <x:c r="J1108" t="s">
        <x:v>66</x:v>
      </x:c>
      <x:c r="K1108" s="6">
        <x:v>26.0894108801926</x:v>
      </x:c>
      <x:c r="L1108" t="s">
        <x:v>64</x:v>
      </x:c>
      <x:c r="M1108" s="6">
        <x:v>1014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3138723</x:v>
      </x:c>
      <x:c r="B1109" s="1">
        <x:v>43745.5016957523</x:v>
      </x:c>
      <x:c r="C1109" s="6">
        <x:v>55.3507325483333</x:v>
      </x:c>
      <x:c r="D1109" s="13" t="s">
        <x:v>68</x:v>
      </x:c>
      <x:c r="E1109">
        <x:v>3</x:v>
      </x:c>
      <x:c r="F1109" s="14" t="s">
        <x:v>63</x:v>
      </x:c>
      <x:c r="G1109" s="15">
        <x:v>43742.4687526273</x:v>
      </x:c>
      <x:c r="H1109" t="s">
        <x:v>69</x:v>
      </x:c>
      <x:c r="I1109" s="6">
        <x:v>103.073516405716</x:v>
      </x:c>
      <x:c r="J1109" t="s">
        <x:v>66</x:v>
      </x:c>
      <x:c r="K1109" s="6">
        <x:v>26.0890796338163</x:v>
      </x:c>
      <x:c r="L1109" t="s">
        <x:v>64</x:v>
      </x:c>
      <x:c r="M1109" s="6">
        <x:v>1014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3138733</x:v>
      </x:c>
      <x:c r="B1110" s="1">
        <x:v>43745.5017304051</x:v>
      </x:c>
      <x:c r="C1110" s="6">
        <x:v>55.40063616</x:v>
      </x:c>
      <x:c r="D1110" s="13" t="s">
        <x:v>68</x:v>
      </x:c>
      <x:c r="E1110">
        <x:v>3</x:v>
      </x:c>
      <x:c r="F1110" s="14" t="s">
        <x:v>63</x:v>
      </x:c>
      <x:c r="G1110" s="15">
        <x:v>43742.4687526273</x:v>
      </x:c>
      <x:c r="H1110" t="s">
        <x:v>69</x:v>
      </x:c>
      <x:c r="I1110" s="6">
        <x:v>103.024111584009</x:v>
      </x:c>
      <x:c r="J1110" t="s">
        <x:v>66</x:v>
      </x:c>
      <x:c r="K1110" s="6">
        <x:v>26.099649420637</x:v>
      </x:c>
      <x:c r="L1110" t="s">
        <x:v>64</x:v>
      </x:c>
      <x:c r="M1110" s="6">
        <x:v>1014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3138743</x:v>
      </x:c>
      <x:c r="B1111" s="1">
        <x:v>43745.5017655903</x:v>
      </x:c>
      <x:c r="C1111" s="6">
        <x:v>55.4512789416667</x:v>
      </x:c>
      <x:c r="D1111" s="13" t="s">
        <x:v>68</x:v>
      </x:c>
      <x:c r="E1111">
        <x:v>3</x:v>
      </x:c>
      <x:c r="F1111" s="14" t="s">
        <x:v>63</x:v>
      </x:c>
      <x:c r="G1111" s="15">
        <x:v>43742.4687526273</x:v>
      </x:c>
      <x:c r="H1111" t="s">
        <x:v>69</x:v>
      </x:c>
      <x:c r="I1111" s="6">
        <x:v>103.074844308003</x:v>
      </x:c>
      <x:c r="J1111" t="s">
        <x:v>66</x:v>
      </x:c>
      <x:c r="K1111" s="6">
        <x:v>26.1135919538592</x:v>
      </x:c>
      <x:c r="L1111" t="s">
        <x:v>64</x:v>
      </x:c>
      <x:c r="M1111" s="6">
        <x:v>1014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3138753</x:v>
      </x:c>
      <x:c r="B1112" s="1">
        <x:v>43745.5018001968</x:v>
      </x:c>
      <x:c r="C1112" s="6">
        <x:v>55.5011450633333</x:v>
      </x:c>
      <x:c r="D1112" s="13" t="s">
        <x:v>68</x:v>
      </x:c>
      <x:c r="E1112">
        <x:v>3</x:v>
      </x:c>
      <x:c r="F1112" s="14" t="s">
        <x:v>63</x:v>
      </x:c>
      <x:c r="G1112" s="15">
        <x:v>43742.4687526273</x:v>
      </x:c>
      <x:c r="H1112" t="s">
        <x:v>69</x:v>
      </x:c>
      <x:c r="I1112" s="6">
        <x:v>103.02439012521</x:v>
      </x:c>
      <x:c r="J1112" t="s">
        <x:v>66</x:v>
      </x:c>
      <x:c r="K1112" s="6">
        <x:v>26.095373320537</x:v>
      </x:c>
      <x:c r="L1112" t="s">
        <x:v>64</x:v>
      </x:c>
      <x:c r="M1112" s="6">
        <x:v>1014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3138763</x:v>
      </x:c>
      <x:c r="B1113" s="1">
        <x:v>43745.5018347222</x:v>
      </x:c>
      <x:c r="C1113" s="6">
        <x:v>55.550855655</x:v>
      </x:c>
      <x:c r="D1113" s="13" t="s">
        <x:v>68</x:v>
      </x:c>
      <x:c r="E1113">
        <x:v>3</x:v>
      </x:c>
      <x:c r="F1113" s="14" t="s">
        <x:v>63</x:v>
      </x:c>
      <x:c r="G1113" s="15">
        <x:v>43742.4687526273</x:v>
      </x:c>
      <x:c r="H1113" t="s">
        <x:v>69</x:v>
      </x:c>
      <x:c r="I1113" s="6">
        <x:v>103.09806664151</x:v>
      </x:c>
      <x:c r="J1113" t="s">
        <x:v>66</x:v>
      </x:c>
      <x:c r="K1113" s="6">
        <x:v>26.1047084756756</x:v>
      </x:c>
      <x:c r="L1113" t="s">
        <x:v>64</x:v>
      </x:c>
      <x:c r="M1113" s="6">
        <x:v>1014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3138773</x:v>
      </x:c>
      <x:c r="B1114" s="1">
        <x:v>43745.5018693287</x:v>
      </x:c>
      <x:c r="C1114" s="6">
        <x:v>55.6006668983333</x:v>
      </x:c>
      <x:c r="D1114" s="13" t="s">
        <x:v>68</x:v>
      </x:c>
      <x:c r="E1114">
        <x:v>3</x:v>
      </x:c>
      <x:c r="F1114" s="14" t="s">
        <x:v>63</x:v>
      </x:c>
      <x:c r="G1114" s="15">
        <x:v>43742.4687526273</x:v>
      </x:c>
      <x:c r="H1114" t="s">
        <x:v>69</x:v>
      </x:c>
      <x:c r="I1114" s="6">
        <x:v>103.070482031214</x:v>
      </x:c>
      <x:c r="J1114" t="s">
        <x:v>66</x:v>
      </x:c>
      <x:c r="K1114" s="6">
        <x:v>26.1027511022862</x:v>
      </x:c>
      <x:c r="L1114" t="s">
        <x:v>64</x:v>
      </x:c>
      <x:c r="M1114" s="6">
        <x:v>1014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3138783</x:v>
      </x:c>
      <x:c r="B1115" s="1">
        <x:v>43745.5019043981</x:v>
      </x:c>
      <x:c r="C1115" s="6">
        <x:v>55.6511653183333</x:v>
      </x:c>
      <x:c r="D1115" s="13" t="s">
        <x:v>68</x:v>
      </x:c>
      <x:c r="E1115">
        <x:v>3</x:v>
      </x:c>
      <x:c r="F1115" s="14" t="s">
        <x:v>63</x:v>
      </x:c>
      <x:c r="G1115" s="15">
        <x:v>43742.4687526273</x:v>
      </x:c>
      <x:c r="H1115" t="s">
        <x:v>69</x:v>
      </x:c>
      <x:c r="I1115" s="6">
        <x:v>103.097944757575</x:v>
      </x:c>
      <x:c r="J1115" t="s">
        <x:v>66</x:v>
      </x:c>
      <x:c r="K1115" s="6">
        <x:v>26.1172658059445</x:v>
      </x:c>
      <x:c r="L1115" t="s">
        <x:v>64</x:v>
      </x:c>
      <x:c r="M1115" s="6">
        <x:v>1014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3138793</x:v>
      </x:c>
      <x:c r="B1116" s="1">
        <x:v>43745.5019389236</x:v>
      </x:c>
      <x:c r="C1116" s="6">
        <x:v>55.7009209033333</x:v>
      </x:c>
      <x:c r="D1116" s="13" t="s">
        <x:v>68</x:v>
      </x:c>
      <x:c r="E1116">
        <x:v>3</x:v>
      </x:c>
      <x:c r="F1116" s="14" t="s">
        <x:v>63</x:v>
      </x:c>
      <x:c r="G1116" s="15">
        <x:v>43742.4687526273</x:v>
      </x:c>
      <x:c r="H1116" t="s">
        <x:v>69</x:v>
      </x:c>
      <x:c r="I1116" s="6">
        <x:v>103.210454989841</x:v>
      </x:c>
      <x:c r="J1116" t="s">
        <x:v>66</x:v>
      </x:c>
      <x:c r="K1116" s="6">
        <x:v>26.0784195406382</x:v>
      </x:c>
      <x:c r="L1116" t="s">
        <x:v>64</x:v>
      </x:c>
      <x:c r="M1116" s="6">
        <x:v>1014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3138803</x:v>
      </x:c>
      <x:c r="B1117" s="1">
        <x:v>43745.5019735301</x:v>
      </x:c>
      <x:c r="C1117" s="6">
        <x:v>55.7507333466667</x:v>
      </x:c>
      <x:c r="D1117" s="13" t="s">
        <x:v>68</x:v>
      </x:c>
      <x:c r="E1117">
        <x:v>3</x:v>
      </x:c>
      <x:c r="F1117" s="14" t="s">
        <x:v>63</x:v>
      </x:c>
      <x:c r="G1117" s="15">
        <x:v>43742.4687526273</x:v>
      </x:c>
      <x:c r="H1117" t="s">
        <x:v>69</x:v>
      </x:c>
      <x:c r="I1117" s="6">
        <x:v>103.193044404353</x:v>
      </x:c>
      <x:c r="J1117" t="s">
        <x:v>66</x:v>
      </x:c>
      <x:c r="K1117" s="6">
        <x:v>26.0850745665912</x:v>
      </x:c>
      <x:c r="L1117" t="s">
        <x:v>64</x:v>
      </x:c>
      <x:c r="M1117" s="6">
        <x:v>1014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3138813</x:v>
      </x:c>
      <x:c r="B1118" s="1">
        <x:v>43745.5020082523</x:v>
      </x:c>
      <x:c r="C1118" s="6">
        <x:v>55.800732415</x:v>
      </x:c>
      <x:c r="D1118" s="13" t="s">
        <x:v>68</x:v>
      </x:c>
      <x:c r="E1118">
        <x:v>3</x:v>
      </x:c>
      <x:c r="F1118" s="14" t="s">
        <x:v>63</x:v>
      </x:c>
      <x:c r="G1118" s="15">
        <x:v>43742.4687526273</x:v>
      </x:c>
      <x:c r="H1118" t="s">
        <x:v>69</x:v>
      </x:c>
      <x:c r="I1118" s="6">
        <x:v>103.169022113756</x:v>
      </x:c>
      <x:c r="J1118" t="s">
        <x:v>66</x:v>
      </x:c>
      <x:c r="K1118" s="6">
        <x:v>26.10260053515</x:v>
      </x:c>
      <x:c r="L1118" t="s">
        <x:v>64</x:v>
      </x:c>
      <x:c r="M1118" s="6">
        <x:v>1014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3138823</x:v>
      </x:c>
      <x:c r="B1119" s="1">
        <x:v>43745.5020434028</x:v>
      </x:c>
      <x:c r="C1119" s="6">
        <x:v>55.8513650483333</x:v>
      </x:c>
      <x:c r="D1119" s="13" t="s">
        <x:v>68</x:v>
      </x:c>
      <x:c r="E1119">
        <x:v>3</x:v>
      </x:c>
      <x:c r="F1119" s="14" t="s">
        <x:v>63</x:v>
      </x:c>
      <x:c r="G1119" s="15">
        <x:v>43742.4687526273</x:v>
      </x:c>
      <x:c r="H1119" t="s">
        <x:v>69</x:v>
      </x:c>
      <x:c r="I1119" s="6">
        <x:v>103.218936853943</x:v>
      </x:c>
      <x:c r="J1119" t="s">
        <x:v>66</x:v>
      </x:c>
      <x:c r="K1119" s="6">
        <x:v>26.0876944220558</x:v>
      </x:c>
      <x:c r="L1119" t="s">
        <x:v>64</x:v>
      </x:c>
      <x:c r="M1119" s="6">
        <x:v>1014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3138833</x:v>
      </x:c>
      <x:c r="B1120" s="1">
        <x:v>43745.5020780903</x:v>
      </x:c>
      <x:c r="C1120" s="6">
        <x:v>55.9012850383333</x:v>
      </x:c>
      <x:c r="D1120" s="13" t="s">
        <x:v>68</x:v>
      </x:c>
      <x:c r="E1120">
        <x:v>3</x:v>
      </x:c>
      <x:c r="F1120" s="14" t="s">
        <x:v>63</x:v>
      </x:c>
      <x:c r="G1120" s="15">
        <x:v>43742.4687526273</x:v>
      </x:c>
      <x:c r="H1120" t="s">
        <x:v>69</x:v>
      </x:c>
      <x:c r="I1120" s="6">
        <x:v>103.180057986987</x:v>
      </x:c>
      <x:c r="J1120" t="s">
        <x:v>66</x:v>
      </x:c>
      <x:c r="K1120" s="6">
        <x:v>26.1150675169192</x:v>
      </x:c>
      <x:c r="L1120" t="s">
        <x:v>64</x:v>
      </x:c>
      <x:c r="M1120" s="6">
        <x:v>1014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3138843</x:v>
      </x:c>
      <x:c r="B1121" s="1">
        <x:v>43745.5021126968</x:v>
      </x:c>
      <x:c r="C1121" s="6">
        <x:v>55.9510977783333</x:v>
      </x:c>
      <x:c r="D1121" s="13" t="s">
        <x:v>68</x:v>
      </x:c>
      <x:c r="E1121">
        <x:v>3</x:v>
      </x:c>
      <x:c r="F1121" s="14" t="s">
        <x:v>63</x:v>
      </x:c>
      <x:c r="G1121" s="15">
        <x:v>43742.4687526273</x:v>
      </x:c>
      <x:c r="H1121" t="s">
        <x:v>69</x:v>
      </x:c>
      <x:c r="I1121" s="6">
        <x:v>103.296244119548</x:v>
      </x:c>
      <x:c r="J1121" t="s">
        <x:v>66</x:v>
      </x:c>
      <x:c r="K1121" s="6">
        <x:v>26.0998903278473</x:v>
      </x:c>
      <x:c r="L1121" t="s">
        <x:v>64</x:v>
      </x:c>
      <x:c r="M1121" s="6">
        <x:v>1014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3138853</x:v>
      </x:c>
      <x:c r="B1122" s="1">
        <x:v>43745.5021471875</x:v>
      </x:c>
      <x:c r="C1122" s="6">
        <x:v>56.00078395</x:v>
      </x:c>
      <x:c r="D1122" s="13" t="s">
        <x:v>68</x:v>
      </x:c>
      <x:c r="E1122">
        <x:v>3</x:v>
      </x:c>
      <x:c r="F1122" s="14" t="s">
        <x:v>63</x:v>
      </x:c>
      <x:c r="G1122" s="15">
        <x:v>43742.4687526273</x:v>
      </x:c>
      <x:c r="H1122" t="s">
        <x:v>69</x:v>
      </x:c>
      <x:c r="I1122" s="6">
        <x:v>103.36339542469</x:v>
      </x:c>
      <x:c r="J1122" t="s">
        <x:v>66</x:v>
      </x:c>
      <x:c r="K1122" s="6">
        <x:v>26.1034738246358</x:v>
      </x:c>
      <x:c r="L1122" t="s">
        <x:v>64</x:v>
      </x:c>
      <x:c r="M1122" s="6">
        <x:v>1014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3138863</x:v>
      </x:c>
      <x:c r="B1123" s="1">
        <x:v>43745.5021818634</x:v>
      </x:c>
      <x:c r="C1123" s="6">
        <x:v>56.05071376</x:v>
      </x:c>
      <x:c r="D1123" s="13" t="s">
        <x:v>68</x:v>
      </x:c>
      <x:c r="E1123">
        <x:v>3</x:v>
      </x:c>
      <x:c r="F1123" s="14" t="s">
        <x:v>63</x:v>
      </x:c>
      <x:c r="G1123" s="15">
        <x:v>43742.4687526273</x:v>
      </x:c>
      <x:c r="H1123" t="s">
        <x:v>69</x:v>
      </x:c>
      <x:c r="I1123" s="6">
        <x:v>103.339830982303</x:v>
      </x:c>
      <x:c r="J1123" t="s">
        <x:v>66</x:v>
      </x:c>
      <x:c r="K1123" s="6">
        <x:v>26.1082919776063</x:v>
      </x:c>
      <x:c r="L1123" t="s">
        <x:v>64</x:v>
      </x:c>
      <x:c r="M1123" s="6">
        <x:v>1014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3138873</x:v>
      </x:c>
      <x:c r="B1124" s="1">
        <x:v>43745.5022164699</x:v>
      </x:c>
      <x:c r="C1124" s="6">
        <x:v>56.1005667283333</x:v>
      </x:c>
      <x:c r="D1124" s="13" t="s">
        <x:v>68</x:v>
      </x:c>
      <x:c r="E1124">
        <x:v>3</x:v>
      </x:c>
      <x:c r="F1124" s="14" t="s">
        <x:v>63</x:v>
      </x:c>
      <x:c r="G1124" s="15">
        <x:v>43742.4687526273</x:v>
      </x:c>
      <x:c r="H1124" t="s">
        <x:v>69</x:v>
      </x:c>
      <x:c r="I1124" s="6">
        <x:v>103.371651637395</x:v>
      </x:c>
      <x:c r="J1124" t="s">
        <x:v>66</x:v>
      </x:c>
      <x:c r="K1124" s="6">
        <x:v>26.1044976815633</x:v>
      </x:c>
      <x:c r="L1124" t="s">
        <x:v>64</x:v>
      </x:c>
      <x:c r="M1124" s="6">
        <x:v>1014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3138883</x:v>
      </x:c>
      <x:c r="B1125" s="1">
        <x:v>43745.5022515856</x:v>
      </x:c>
      <x:c r="C1125" s="6">
        <x:v>56.1511452083333</x:v>
      </x:c>
      <x:c r="D1125" s="13" t="s">
        <x:v>68</x:v>
      </x:c>
      <x:c r="E1125">
        <x:v>3</x:v>
      </x:c>
      <x:c r="F1125" s="14" t="s">
        <x:v>63</x:v>
      </x:c>
      <x:c r="G1125" s="15">
        <x:v>43742.4687526273</x:v>
      </x:c>
      <x:c r="H1125" t="s">
        <x:v>69</x:v>
      </x:c>
      <x:c r="I1125" s="6">
        <x:v>103.469101079571</x:v>
      </x:c>
      <x:c r="J1125" t="s">
        <x:v>66</x:v>
      </x:c>
      <x:c r="K1125" s="6">
        <x:v>26.0882063480749</x:v>
      </x:c>
      <x:c r="L1125" t="s">
        <x:v>64</x:v>
      </x:c>
      <x:c r="M1125" s="6">
        <x:v>1014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3138893</x:v>
      </x:c>
      <x:c r="B1126" s="1">
        <x:v>43745.5022861458</x:v>
      </x:c>
      <x:c r="C1126" s="6">
        <x:v>56.200916695</x:v>
      </x:c>
      <x:c r="D1126" s="13" t="s">
        <x:v>68</x:v>
      </x:c>
      <x:c r="E1126">
        <x:v>3</x:v>
      </x:c>
      <x:c r="F1126" s="14" t="s">
        <x:v>63</x:v>
      </x:c>
      <x:c r="G1126" s="15">
        <x:v>43742.4687526273</x:v>
      </x:c>
      <x:c r="H1126" t="s">
        <x:v>69</x:v>
      </x:c>
      <x:c r="I1126" s="6">
        <x:v>103.424723551841</x:v>
      </x:c>
      <x:c r="J1126" t="s">
        <x:v>66</x:v>
      </x:c>
      <x:c r="K1126" s="6">
        <x:v>26.1259987491658</x:v>
      </x:c>
      <x:c r="L1126" t="s">
        <x:v>64</x:v>
      </x:c>
      <x:c r="M1126" s="6">
        <x:v>1014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3138903</x:v>
      </x:c>
      <x:c r="B1127" s="1">
        <x:v>43745.5023208681</x:v>
      </x:c>
      <x:c r="C1127" s="6">
        <x:v>56.2508983616667</x:v>
      </x:c>
      <x:c r="D1127" s="13" t="s">
        <x:v>68</x:v>
      </x:c>
      <x:c r="E1127">
        <x:v>3</x:v>
      </x:c>
      <x:c r="F1127" s="14" t="s">
        <x:v>63</x:v>
      </x:c>
      <x:c r="G1127" s="15">
        <x:v>43742.4687526273</x:v>
      </x:c>
      <x:c r="H1127" t="s">
        <x:v>69</x:v>
      </x:c>
      <x:c r="I1127" s="6">
        <x:v>103.512634624834</x:v>
      </x:c>
      <x:c r="J1127" t="s">
        <x:v>66</x:v>
      </x:c>
      <x:c r="K1127" s="6">
        <x:v>26.0966681953441</x:v>
      </x:c>
      <x:c r="L1127" t="s">
        <x:v>64</x:v>
      </x:c>
      <x:c r="M1127" s="6">
        <x:v>1014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3138913</x:v>
      </x:c>
      <x:c r="B1128" s="1">
        <x:v>43745.5023555903</x:v>
      </x:c>
      <x:c r="C1128" s="6">
        <x:v>56.3009212133333</x:v>
      </x:c>
      <x:c r="D1128" s="13" t="s">
        <x:v>68</x:v>
      </x:c>
      <x:c r="E1128">
        <x:v>3</x:v>
      </x:c>
      <x:c r="F1128" s="14" t="s">
        <x:v>63</x:v>
      </x:c>
      <x:c r="G1128" s="15">
        <x:v>43742.4687526273</x:v>
      </x:c>
      <x:c r="H1128" t="s">
        <x:v>69</x:v>
      </x:c>
      <x:c r="I1128" s="6">
        <x:v>103.587828566855</x:v>
      </x:c>
      <x:c r="J1128" t="s">
        <x:v>66</x:v>
      </x:c>
      <x:c r="K1128" s="6">
        <x:v>26.0930847058189</x:v>
      </x:c>
      <x:c r="L1128" t="s">
        <x:v>64</x:v>
      </x:c>
      <x:c r="M1128" s="6">
        <x:v>1014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3138923</x:v>
      </x:c>
      <x:c r="B1129" s="1">
        <x:v>43745.502390162</x:v>
      </x:c>
      <x:c r="C1129" s="6">
        <x:v>56.3506904766667</x:v>
      </x:c>
      <x:c r="D1129" s="13" t="s">
        <x:v>68</x:v>
      </x:c>
      <x:c r="E1129">
        <x:v>3</x:v>
      </x:c>
      <x:c r="F1129" s="14" t="s">
        <x:v>63</x:v>
      </x:c>
      <x:c r="G1129" s="15">
        <x:v>43742.4687526273</x:v>
      </x:c>
      <x:c r="H1129" t="s">
        <x:v>69</x:v>
      </x:c>
      <x:c r="I1129" s="6">
        <x:v>103.550658000389</x:v>
      </x:c>
      <x:c r="J1129" t="s">
        <x:v>66</x:v>
      </x:c>
      <x:c r="K1129" s="6">
        <x:v>26.0947108266423</x:v>
      </x:c>
      <x:c r="L1129" t="s">
        <x:v>64</x:v>
      </x:c>
      <x:c r="M1129" s="6">
        <x:v>1014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3138933</x:v>
      </x:c>
      <x:c r="B1130" s="1">
        <x:v>43745.5024248495</x:v>
      </x:c>
      <x:c r="C1130" s="6">
        <x:v>56.4006579533333</x:v>
      </x:c>
      <x:c r="D1130" s="13" t="s">
        <x:v>68</x:v>
      </x:c>
      <x:c r="E1130">
        <x:v>3</x:v>
      </x:c>
      <x:c r="F1130" s="14" t="s">
        <x:v>63</x:v>
      </x:c>
      <x:c r="G1130" s="15">
        <x:v>43742.4687526273</x:v>
      </x:c>
      <x:c r="H1130" t="s">
        <x:v>69</x:v>
      </x:c>
      <x:c r="I1130" s="6">
        <x:v>103.597951513239</x:v>
      </x:c>
      <x:c r="J1130" t="s">
        <x:v>66</x:v>
      </x:c>
      <x:c r="K1130" s="6">
        <x:v>26.0892302003472</x:v>
      </x:c>
      <x:c r="L1130" t="s">
        <x:v>64</x:v>
      </x:c>
      <x:c r="M1130" s="6">
        <x:v>1014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3138943</x:v>
      </x:c>
      <x:c r="B1131" s="1">
        <x:v>43745.5024600347</x:v>
      </x:c>
      <x:c r="C1131" s="6">
        <x:v>56.4512934183333</x:v>
      </x:c>
      <x:c r="D1131" s="13" t="s">
        <x:v>68</x:v>
      </x:c>
      <x:c r="E1131">
        <x:v>3</x:v>
      </x:c>
      <x:c r="F1131" s="14" t="s">
        <x:v>63</x:v>
      </x:c>
      <x:c r="G1131" s="15">
        <x:v>43742.4687526273</x:v>
      </x:c>
      <x:c r="H1131" t="s">
        <x:v>69</x:v>
      </x:c>
      <x:c r="I1131" s="6">
        <x:v>103.583762666755</x:v>
      </x:c>
      <x:c r="J1131" t="s">
        <x:v>66</x:v>
      </x:c>
      <x:c r="K1131" s="6">
        <x:v>26.0862790975852</x:v>
      </x:c>
      <x:c r="L1131" t="s">
        <x:v>64</x:v>
      </x:c>
      <x:c r="M1131" s="6">
        <x:v>1014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3138953</x:v>
      </x:c>
      <x:c r="B1132" s="1">
        <x:v>43745.5024946412</x:v>
      </x:c>
      <x:c r="C1132" s="6">
        <x:v>56.5011513333333</x:v>
      </x:c>
      <x:c r="D1132" s="13" t="s">
        <x:v>68</x:v>
      </x:c>
      <x:c r="E1132">
        <x:v>3</x:v>
      </x:c>
      <x:c r="F1132" s="14" t="s">
        <x:v>63</x:v>
      </x:c>
      <x:c r="G1132" s="15">
        <x:v>43742.4687526273</x:v>
      </x:c>
      <x:c r="H1132" t="s">
        <x:v>69</x:v>
      </x:c>
      <x:c r="I1132" s="6">
        <x:v>103.557517073911</x:v>
      </x:c>
      <x:c r="J1132" t="s">
        <x:v>66</x:v>
      </x:c>
      <x:c r="K1132" s="6">
        <x:v>26.1088039067663</x:v>
      </x:c>
      <x:c r="L1132" t="s">
        <x:v>64</x:v>
      </x:c>
      <x:c r="M1132" s="6">
        <x:v>1014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3138963</x:v>
      </x:c>
      <x:c r="B1133" s="1">
        <x:v>43745.5025292477</x:v>
      </x:c>
      <x:c r="C1133" s="6">
        <x:v>56.5509741216667</x:v>
      </x:c>
      <x:c r="D1133" s="13" t="s">
        <x:v>68</x:v>
      </x:c>
      <x:c r="E1133">
        <x:v>3</x:v>
      </x:c>
      <x:c r="F1133" s="14" t="s">
        <x:v>63</x:v>
      </x:c>
      <x:c r="G1133" s="15">
        <x:v>43742.4687526273</x:v>
      </x:c>
      <x:c r="H1133" t="s">
        <x:v>69</x:v>
      </x:c>
      <x:c r="I1133" s="6">
        <x:v>103.634026642814</x:v>
      </x:c>
      <x:c r="J1133" t="s">
        <x:v>66</x:v>
      </x:c>
      <x:c r="K1133" s="6">
        <x:v>26.1047385891216</x:v>
      </x:c>
      <x:c r="L1133" t="s">
        <x:v>64</x:v>
      </x:c>
      <x:c r="M1133" s="6">
        <x:v>1014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3138973</x:v>
      </x:c>
      <x:c r="B1134" s="1">
        <x:v>43745.5025638542</x:v>
      </x:c>
      <x:c r="C1134" s="6">
        <x:v>56.60080165</x:v>
      </x:c>
      <x:c r="D1134" s="13" t="s">
        <x:v>68</x:v>
      </x:c>
      <x:c r="E1134">
        <x:v>3</x:v>
      </x:c>
      <x:c r="F1134" s="14" t="s">
        <x:v>63</x:v>
      </x:c>
      <x:c r="G1134" s="15">
        <x:v>43742.4687526273</x:v>
      </x:c>
      <x:c r="H1134" t="s">
        <x:v>69</x:v>
      </x:c>
      <x:c r="I1134" s="6">
        <x:v>103.701024319746</x:v>
      </x:c>
      <x:c r="J1134" t="s">
        <x:v>66</x:v>
      </x:c>
      <x:c r="K1134" s="6">
        <x:v>26.1043170009061</x:v>
      </x:c>
      <x:c r="L1134" t="s">
        <x:v>64</x:v>
      </x:c>
      <x:c r="M1134" s="6">
        <x:v>1014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3138983</x:v>
      </x:c>
      <x:c r="B1135" s="1">
        <x:v>43745.5025984954</x:v>
      </x:c>
      <x:c r="C1135" s="6">
        <x:v>56.650672275</x:v>
      </x:c>
      <x:c r="D1135" s="13" t="s">
        <x:v>68</x:v>
      </x:c>
      <x:c r="E1135">
        <x:v>3</x:v>
      </x:c>
      <x:c r="F1135" s="14" t="s">
        <x:v>63</x:v>
      </x:c>
      <x:c r="G1135" s="15">
        <x:v>43742.4687526273</x:v>
      </x:c>
      <x:c r="H1135" t="s">
        <x:v>69</x:v>
      </x:c>
      <x:c r="I1135" s="6">
        <x:v>103.723595133876</x:v>
      </x:c>
      <x:c r="J1135" t="s">
        <x:v>66</x:v>
      </x:c>
      <x:c r="K1135" s="6">
        <x:v>26.1124476400964</x:v>
      </x:c>
      <x:c r="L1135" t="s">
        <x:v>64</x:v>
      </x:c>
      <x:c r="M1135" s="6">
        <x:v>1014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3138993</x:v>
      </x:c>
      <x:c r="B1136" s="1">
        <x:v>43745.5026336458</x:v>
      </x:c>
      <x:c r="C1136" s="6">
        <x:v>56.7012889916667</x:v>
      </x:c>
      <x:c r="D1136" s="13" t="s">
        <x:v>68</x:v>
      </x:c>
      <x:c r="E1136">
        <x:v>3</x:v>
      </x:c>
      <x:c r="F1136" s="14" t="s">
        <x:v>63</x:v>
      </x:c>
      <x:c r="G1136" s="15">
        <x:v>43742.4687526273</x:v>
      </x:c>
      <x:c r="H1136" t="s">
        <x:v>69</x:v>
      </x:c>
      <x:c r="I1136" s="6">
        <x:v>103.77947105651</x:v>
      </x:c>
      <x:c r="J1136" t="s">
        <x:v>66</x:v>
      </x:c>
      <x:c r="K1136" s="6">
        <x:v>26.1037448455568</x:v>
      </x:c>
      <x:c r="L1136" t="s">
        <x:v>64</x:v>
      </x:c>
      <x:c r="M1136" s="6">
        <x:v>1014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3139003</x:v>
      </x:c>
      <x:c r="B1137" s="1">
        <x:v>43745.5026681713</x:v>
      </x:c>
      <x:c r="C1137" s="6">
        <x:v>56.7510182766667</x:v>
      </x:c>
      <x:c r="D1137" s="13" t="s">
        <x:v>68</x:v>
      </x:c>
      <x:c r="E1137">
        <x:v>3</x:v>
      </x:c>
      <x:c r="F1137" s="14" t="s">
        <x:v>63</x:v>
      </x:c>
      <x:c r="G1137" s="15">
        <x:v>43742.4687526273</x:v>
      </x:c>
      <x:c r="H1137" t="s">
        <x:v>69</x:v>
      </x:c>
      <x:c r="I1137" s="6">
        <x:v>103.720268564966</x:v>
      </x:c>
      <x:c r="J1137" t="s">
        <x:v>66</x:v>
      </x:c>
      <x:c r="K1137" s="6">
        <x:v>26.1137124079628</x:v>
      </x:c>
      <x:c r="L1137" t="s">
        <x:v>64</x:v>
      </x:c>
      <x:c r="M1137" s="6">
        <x:v>1014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3139013</x:v>
      </x:c>
      <x:c r="B1138" s="1">
        <x:v>43745.5027028125</x:v>
      </x:c>
      <x:c r="C1138" s="6">
        <x:v>56.8009133266667</x:v>
      </x:c>
      <x:c r="D1138" s="13" t="s">
        <x:v>68</x:v>
      </x:c>
      <x:c r="E1138">
        <x:v>3</x:v>
      </x:c>
      <x:c r="F1138" s="14" t="s">
        <x:v>63</x:v>
      </x:c>
      <x:c r="G1138" s="15">
        <x:v>43742.4687526273</x:v>
      </x:c>
      <x:c r="H1138" t="s">
        <x:v>69</x:v>
      </x:c>
      <x:c r="I1138" s="6">
        <x:v>103.78825004837</x:v>
      </x:c>
      <x:c r="J1138" t="s">
        <x:v>66</x:v>
      </x:c>
      <x:c r="K1138" s="6">
        <x:v>26.1045880218953</x:v>
      </x:c>
      <x:c r="L1138" t="s">
        <x:v>64</x:v>
      </x:c>
      <x:c r="M1138" s="6">
        <x:v>1014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3139023</x:v>
      </x:c>
      <x:c r="B1139" s="1">
        <x:v>43745.502737419</x:v>
      </x:c>
      <x:c r="C1139" s="6">
        <x:v>56.8507222933333</x:v>
      </x:c>
      <x:c r="D1139" s="13" t="s">
        <x:v>68</x:v>
      </x:c>
      <x:c r="E1139">
        <x:v>3</x:v>
      </x:c>
      <x:c r="F1139" s="14" t="s">
        <x:v>63</x:v>
      </x:c>
      <x:c r="G1139" s="15">
        <x:v>43742.4687526273</x:v>
      </x:c>
      <x:c r="H1139" t="s">
        <x:v>69</x:v>
      </x:c>
      <x:c r="I1139" s="6">
        <x:v>103.782430691237</x:v>
      </x:c>
      <x:c r="J1139" t="s">
        <x:v>66</x:v>
      </x:c>
      <x:c r="K1139" s="6">
        <x:v>26.1151578575355</x:v>
      </x:c>
      <x:c r="L1139" t="s">
        <x:v>64</x:v>
      </x:c>
      <x:c r="M1139" s="6">
        <x:v>1014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3139033</x:v>
      </x:c>
      <x:c r="B1140" s="1">
        <x:v>43745.5027725347</x:v>
      </x:c>
      <x:c r="C1140" s="6">
        <x:v>56.9012850416667</x:v>
      </x:c>
      <x:c r="D1140" s="13" t="s">
        <x:v>68</x:v>
      </x:c>
      <x:c r="E1140">
        <x:v>3</x:v>
      </x:c>
      <x:c r="F1140" s="14" t="s">
        <x:v>63</x:v>
      </x:c>
      <x:c r="G1140" s="15">
        <x:v>43742.4687526273</x:v>
      </x:c>
      <x:c r="H1140" t="s">
        <x:v>69</x:v>
      </x:c>
      <x:c r="I1140" s="6">
        <x:v>103.804463880091</x:v>
      </x:c>
      <x:c r="J1140" t="s">
        <x:v>66</x:v>
      </x:c>
      <x:c r="K1140" s="6">
        <x:v>26.1067863040603</x:v>
      </x:c>
      <x:c r="L1140" t="s">
        <x:v>64</x:v>
      </x:c>
      <x:c r="M1140" s="6">
        <x:v>1014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3139043</x:v>
      </x:c>
      <x:c r="B1141" s="1">
        <x:v>43745.5028072569</x:v>
      </x:c>
      <x:c r="C1141" s="6">
        <x:v>56.9512923883333</x:v>
      </x:c>
      <x:c r="D1141" s="13" t="s">
        <x:v>68</x:v>
      </x:c>
      <x:c r="E1141">
        <x:v>3</x:v>
      </x:c>
      <x:c r="F1141" s="14" t="s">
        <x:v>63</x:v>
      </x:c>
      <x:c r="G1141" s="15">
        <x:v>43742.4687526273</x:v>
      </x:c>
      <x:c r="H1141" t="s">
        <x:v>69</x:v>
      </x:c>
      <x:c r="I1141" s="6">
        <x:v>103.871555493666</x:v>
      </x:c>
      <x:c r="J1141" t="s">
        <x:v>66</x:v>
      </x:c>
      <x:c r="K1141" s="6">
        <x:v>26.0980232974221</x:v>
      </x:c>
      <x:c r="L1141" t="s">
        <x:v>64</x:v>
      </x:c>
      <x:c r="M1141" s="6">
        <x:v>1014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3139053</x:v>
      </x:c>
      <x:c r="B1142" s="1">
        <x:v>43745.5028414699</x:v>
      </x:c>
      <x:c r="C1142" s="6">
        <x:v>57.000590125</x:v>
      </x:c>
      <x:c r="D1142" s="13" t="s">
        <x:v>68</x:v>
      </x:c>
      <x:c r="E1142">
        <x:v>3</x:v>
      </x:c>
      <x:c r="F1142" s="14" t="s">
        <x:v>63</x:v>
      </x:c>
      <x:c r="G1142" s="15">
        <x:v>43742.4687526273</x:v>
      </x:c>
      <x:c r="H1142" t="s">
        <x:v>69</x:v>
      </x:c>
      <x:c r="I1142" s="6">
        <x:v>103.873879152171</x:v>
      </x:c>
      <x:c r="J1142" t="s">
        <x:v>66</x:v>
      </x:c>
      <x:c r="K1142" s="6">
        <x:v>26.1138629755969</x:v>
      </x:c>
      <x:c r="L1142" t="s">
        <x:v>64</x:v>
      </x:c>
      <x:c r="M1142" s="6">
        <x:v>1014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3139063</x:v>
      </x:c>
      <x:c r="B1143" s="1">
        <x:v>43745.5028767014</x:v>
      </x:c>
      <x:c r="C1143" s="6">
        <x:v>57.0512761116667</x:v>
      </x:c>
      <x:c r="D1143" s="13" t="s">
        <x:v>68</x:v>
      </x:c>
      <x:c r="E1143">
        <x:v>3</x:v>
      </x:c>
      <x:c r="F1143" s="14" t="s">
        <x:v>63</x:v>
      </x:c>
      <x:c r="G1143" s="15">
        <x:v>43742.4687526273</x:v>
      </x:c>
      <x:c r="H1143" t="s">
        <x:v>69</x:v>
      </x:c>
      <x:c r="I1143" s="6">
        <x:v>103.921678372281</x:v>
      </x:c>
      <x:c r="J1143" t="s">
        <x:v>66</x:v>
      </x:c>
      <x:c r="K1143" s="6">
        <x:v>26.108261864129</x:v>
      </x:c>
      <x:c r="L1143" t="s">
        <x:v>64</x:v>
      </x:c>
      <x:c r="M1143" s="6">
        <x:v>1014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3139073</x:v>
      </x:c>
      <x:c r="B1144" s="1">
        <x:v>43745.5029112616</x:v>
      </x:c>
      <x:c r="C1144" s="6">
        <x:v>57.101066615</x:v>
      </x:c>
      <x:c r="D1144" s="13" t="s">
        <x:v>68</x:v>
      </x:c>
      <x:c r="E1144">
        <x:v>3</x:v>
      </x:c>
      <x:c r="F1144" s="14" t="s">
        <x:v>63</x:v>
      </x:c>
      <x:c r="G1144" s="15">
        <x:v>43742.4687526273</x:v>
      </x:c>
      <x:c r="H1144" t="s">
        <x:v>69</x:v>
      </x:c>
      <x:c r="I1144" s="6">
        <x:v>103.928922965554</x:v>
      </x:c>
      <x:c r="J1144" t="s">
        <x:v>66</x:v>
      </x:c>
      <x:c r="K1144" s="6">
        <x:v>26.0971500093538</x:v>
      </x:c>
      <x:c r="L1144" t="s">
        <x:v>64</x:v>
      </x:c>
      <x:c r="M1144" s="6">
        <x:v>1014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3139083</x:v>
      </x:c>
      <x:c r="B1145" s="1">
        <x:v>43745.5029458681</x:v>
      </x:c>
      <x:c r="C1145" s="6">
        <x:v>57.15092071</x:v>
      </x:c>
      <x:c r="D1145" s="13" t="s">
        <x:v>68</x:v>
      </x:c>
      <x:c r="E1145">
        <x:v>3</x:v>
      </x:c>
      <x:c r="F1145" s="14" t="s">
        <x:v>63</x:v>
      </x:c>
      <x:c r="G1145" s="15">
        <x:v>43742.4687526273</x:v>
      </x:c>
      <x:c r="H1145" t="s">
        <x:v>69</x:v>
      </x:c>
      <x:c r="I1145" s="6">
        <x:v>103.955678719365</x:v>
      </x:c>
      <x:c r="J1145" t="s">
        <x:v>66</x:v>
      </x:c>
      <x:c r="K1145" s="6">
        <x:v>26.1120862779367</x:v>
      </x:c>
      <x:c r="L1145" t="s">
        <x:v>64</x:v>
      </x:c>
      <x:c r="M1145" s="6">
        <x:v>1014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3139093</x:v>
      </x:c>
      <x:c r="B1146" s="1">
        <x:v>43745.5029806366</x:v>
      </x:c>
      <x:c r="C1146" s="6">
        <x:v>57.2009585766667</x:v>
      </x:c>
      <x:c r="D1146" s="13" t="s">
        <x:v>68</x:v>
      </x:c>
      <x:c r="E1146">
        <x:v>3</x:v>
      </x:c>
      <x:c r="F1146" s="14" t="s">
        <x:v>63</x:v>
      </x:c>
      <x:c r="G1146" s="15">
        <x:v>43742.4687526273</x:v>
      </x:c>
      <x:c r="H1146" t="s">
        <x:v>69</x:v>
      </x:c>
      <x:c r="I1146" s="6">
        <x:v>103.949396089804</x:v>
      </x:c>
      <x:c r="J1146" t="s">
        <x:v>66</x:v>
      </x:c>
      <x:c r="K1146" s="6">
        <x:v>26.1186510299053</x:v>
      </x:c>
      <x:c r="L1146" t="s">
        <x:v>64</x:v>
      </x:c>
      <x:c r="M1146" s="6">
        <x:v>1014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3139103</x:v>
      </x:c>
      <x:c r="B1147" s="1">
        <x:v>43745.5030153125</x:v>
      </x:c>
      <x:c r="C1147" s="6">
        <x:v>57.2509269633333</x:v>
      </x:c>
      <x:c r="D1147" s="13" t="s">
        <x:v>68</x:v>
      </x:c>
      <x:c r="E1147">
        <x:v>3</x:v>
      </x:c>
      <x:c r="F1147" s="14" t="s">
        <x:v>63</x:v>
      </x:c>
      <x:c r="G1147" s="15">
        <x:v>43742.4687526273</x:v>
      </x:c>
      <x:c r="H1147" t="s">
        <x:v>69</x:v>
      </x:c>
      <x:c r="I1147" s="6">
        <x:v>103.976725626509</x:v>
      </x:c>
      <x:c r="J1147" t="s">
        <x:v>66</x:v>
      </x:c>
      <x:c r="K1147" s="6">
        <x:v>26.0999204412492</x:v>
      </x:c>
      <x:c r="L1147" t="s">
        <x:v>64</x:v>
      </x:c>
      <x:c r="M1147" s="6">
        <x:v>1014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3139113</x:v>
      </x:c>
      <x:c r="B1148" s="1">
        <x:v>43745.50305</x:v>
      </x:c>
      <x:c r="C1148" s="6">
        <x:v>57.3008512916667</x:v>
      </x:c>
      <x:c r="D1148" s="13" t="s">
        <x:v>68</x:v>
      </x:c>
      <x:c r="E1148">
        <x:v>3</x:v>
      </x:c>
      <x:c r="F1148" s="14" t="s">
        <x:v>63</x:v>
      </x:c>
      <x:c r="G1148" s="15">
        <x:v>43742.4687526273</x:v>
      </x:c>
      <x:c r="H1148" t="s">
        <x:v>69</x:v>
      </x:c>
      <x:c r="I1148" s="6">
        <x:v>103.95558793107</x:v>
      </x:c>
      <x:c r="J1148" t="s">
        <x:v>66</x:v>
      </x:c>
      <x:c r="K1148" s="6">
        <x:v>26.1163021722214</x:v>
      </x:c>
      <x:c r="L1148" t="s">
        <x:v>64</x:v>
      </x:c>
      <x:c r="M1148" s="6">
        <x:v>1014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3139123</x:v>
      </x:c>
      <x:c r="B1149" s="1">
        <x:v>43745.5030846065</x:v>
      </x:c>
      <x:c r="C1149" s="6">
        <x:v>57.3507055983333</x:v>
      </x:c>
      <x:c r="D1149" s="13" t="s">
        <x:v>68</x:v>
      </x:c>
      <x:c r="E1149">
        <x:v>3</x:v>
      </x:c>
      <x:c r="F1149" s="14" t="s">
        <x:v>63</x:v>
      </x:c>
      <x:c r="G1149" s="15">
        <x:v>43742.4687526273</x:v>
      </x:c>
      <x:c r="H1149" t="s">
        <x:v>69</x:v>
      </x:c>
      <x:c r="I1149" s="6">
        <x:v>103.9882073592</x:v>
      </x:c>
      <x:c r="J1149" t="s">
        <x:v>66</x:v>
      </x:c>
      <x:c r="K1149" s="6">
        <x:v>26.1081112967449</x:v>
      </x:c>
      <x:c r="L1149" t="s">
        <x:v>64</x:v>
      </x:c>
      <x:c r="M1149" s="6">
        <x:v>1014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3139133</x:v>
      </x:c>
      <x:c r="B1150" s="1">
        <x:v>43745.5031197569</x:v>
      </x:c>
      <x:c r="C1150" s="6">
        <x:v>57.4012711916667</x:v>
      </x:c>
      <x:c r="D1150" s="13" t="s">
        <x:v>68</x:v>
      </x:c>
      <x:c r="E1150">
        <x:v>3</x:v>
      </x:c>
      <x:c r="F1150" s="14" t="s">
        <x:v>63</x:v>
      </x:c>
      <x:c r="G1150" s="15">
        <x:v>43742.4687526273</x:v>
      </x:c>
      <x:c r="H1150" t="s">
        <x:v>69</x:v>
      </x:c>
      <x:c r="I1150" s="6">
        <x:v>104.004793486773</x:v>
      </x:c>
      <x:c r="J1150" t="s">
        <x:v>66</x:v>
      </x:c>
      <x:c r="K1150" s="6">
        <x:v>26.106003354083</x:v>
      </x:c>
      <x:c r="L1150" t="s">
        <x:v>64</x:v>
      </x:c>
      <x:c r="M1150" s="6">
        <x:v>1014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3139143</x:v>
      </x:c>
      <x:c r="B1151" s="1">
        <x:v>43745.5031543171</x:v>
      </x:c>
      <x:c r="C1151" s="6">
        <x:v>57.4510783033333</x:v>
      </x:c>
      <x:c r="D1151" s="13" t="s">
        <x:v>68</x:v>
      </x:c>
      <x:c r="E1151">
        <x:v>3</x:v>
      </x:c>
      <x:c r="F1151" s="14" t="s">
        <x:v>63</x:v>
      </x:c>
      <x:c r="G1151" s="15">
        <x:v>43742.4687526273</x:v>
      </x:c>
      <x:c r="H1151" t="s">
        <x:v>69</x:v>
      </x:c>
      <x:c r="I1151" s="6">
        <x:v>104.0162812861</x:v>
      </x:c>
      <x:c r="J1151" t="s">
        <x:v>66</x:v>
      </x:c>
      <x:c r="K1151" s="6">
        <x:v>26.1141942244176</x:v>
      </x:c>
      <x:c r="L1151" t="s">
        <x:v>64</x:v>
      </x:c>
      <x:c r="M1151" s="6">
        <x:v>1014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3139153</x:v>
      </x:c>
      <x:c r="B1152" s="1">
        <x:v>43745.5031890856</x:v>
      </x:c>
      <x:c r="C1152" s="6">
        <x:v>57.5011208033333</x:v>
      </x:c>
      <x:c r="D1152" s="13" t="s">
        <x:v>68</x:v>
      </x:c>
      <x:c r="E1152">
        <x:v>3</x:v>
      </x:c>
      <x:c r="F1152" s="14" t="s">
        <x:v>63</x:v>
      </x:c>
      <x:c r="G1152" s="15">
        <x:v>43742.4687526273</x:v>
      </x:c>
      <x:c r="H1152" t="s">
        <x:v>69</x:v>
      </x:c>
      <x:c r="I1152" s="6">
        <x:v>104.065575570119</x:v>
      </x:c>
      <x:c r="J1152" t="s">
        <x:v>66</x:v>
      </x:c>
      <x:c r="K1152" s="6">
        <x:v>26.1164226264223</x:v>
      </x:c>
      <x:c r="L1152" t="s">
        <x:v>64</x:v>
      </x:c>
      <x:c r="M1152" s="6">
        <x:v>1014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3139163</x:v>
      </x:c>
      <x:c r="B1153" s="1">
        <x:v>43745.5032238426</x:v>
      </x:c>
      <x:c r="C1153" s="6">
        <x:v>57.5511662433333</x:v>
      </x:c>
      <x:c r="D1153" s="13" t="s">
        <x:v>68</x:v>
      </x:c>
      <x:c r="E1153">
        <x:v>3</x:v>
      </x:c>
      <x:c r="F1153" s="14" t="s">
        <x:v>63</x:v>
      </x:c>
      <x:c r="G1153" s="15">
        <x:v>43742.4687526273</x:v>
      </x:c>
      <x:c r="H1153" t="s">
        <x:v>69</x:v>
      </x:c>
      <x:c r="I1153" s="6">
        <x:v>104.107520998189</x:v>
      </x:c>
      <x:c r="J1153" t="s">
        <x:v>66</x:v>
      </x:c>
      <x:c r="K1153" s="6">
        <x:v>26.1130800239703</x:v>
      </x:c>
      <x:c r="L1153" t="s">
        <x:v>64</x:v>
      </x:c>
      <x:c r="M1153" s="6">
        <x:v>1014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3139173</x:v>
      </x:c>
      <x:c r="B1154" s="1">
        <x:v>43745.5032585648</x:v>
      </x:c>
      <x:c r="C1154" s="6">
        <x:v>57.601205605</x:v>
      </x:c>
      <x:c r="D1154" s="13" t="s">
        <x:v>68</x:v>
      </x:c>
      <x:c r="E1154">
        <x:v>3</x:v>
      </x:c>
      <x:c r="F1154" s="14" t="s">
        <x:v>63</x:v>
      </x:c>
      <x:c r="G1154" s="15">
        <x:v>43742.4687526273</x:v>
      </x:c>
      <x:c r="H1154" t="s">
        <x:v>69</x:v>
      </x:c>
      <x:c r="I1154" s="6">
        <x:v>104.118480227421</x:v>
      </x:c>
      <x:c r="J1154" t="s">
        <x:v>66</x:v>
      </x:c>
      <x:c r="K1154" s="6">
        <x:v>26.1172959195032</x:v>
      </x:c>
      <x:c r="L1154" t="s">
        <x:v>64</x:v>
      </x:c>
      <x:c r="M1154" s="6">
        <x:v>1014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3139183</x:v>
      </x:c>
      <x:c r="B1155" s="1">
        <x:v>43745.503293206</x:v>
      </x:c>
      <x:c r="C1155" s="6">
        <x:v>57.6510829783333</x:v>
      </x:c>
      <x:c r="D1155" s="13" t="s">
        <x:v>68</x:v>
      </x:c>
      <x:c r="E1155">
        <x:v>3</x:v>
      </x:c>
      <x:c r="F1155" s="14" t="s">
        <x:v>63</x:v>
      </x:c>
      <x:c r="G1155" s="15">
        <x:v>43742.4687526273</x:v>
      </x:c>
      <x:c r="H1155" t="s">
        <x:v>69</x:v>
      </x:c>
      <x:c r="I1155" s="6">
        <x:v>104.219947987682</x:v>
      </x:c>
      <x:c r="J1155" t="s">
        <x:v>66</x:v>
      </x:c>
      <x:c r="K1155" s="6">
        <x:v>26.1081715236978</x:v>
      </x:c>
      <x:c r="L1155" t="s">
        <x:v>64</x:v>
      </x:c>
      <x:c r="M1155" s="6">
        <x:v>1014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3139193</x:v>
      </x:c>
      <x:c r="B1156" s="1">
        <x:v>43745.5033279282</x:v>
      </x:c>
      <x:c r="C1156" s="6">
        <x:v>57.7010510333333</x:v>
      </x:c>
      <x:c r="D1156" s="13" t="s">
        <x:v>68</x:v>
      </x:c>
      <x:c r="E1156">
        <x:v>3</x:v>
      </x:c>
      <x:c r="F1156" s="14" t="s">
        <x:v>63</x:v>
      </x:c>
      <x:c r="G1156" s="15">
        <x:v>43742.4687526273</x:v>
      </x:c>
      <x:c r="H1156" t="s">
        <x:v>69</x:v>
      </x:c>
      <x:c r="I1156" s="6">
        <x:v>104.191391815373</x:v>
      </x:c>
      <x:c r="J1156" t="s">
        <x:v>66</x:v>
      </x:c>
      <x:c r="K1156" s="6">
        <x:v>26.1064249425099</x:v>
      </x:c>
      <x:c r="L1156" t="s">
        <x:v>64</x:v>
      </x:c>
      <x:c r="M1156" s="6">
        <x:v>1014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3139203</x:v>
      </x:c>
      <x:c r="B1157" s="1">
        <x:v>43745.503362581</x:v>
      </x:c>
      <x:c r="C1157" s="6">
        <x:v>57.7509729316667</x:v>
      </x:c>
      <x:c r="D1157" s="13" t="s">
        <x:v>68</x:v>
      </x:c>
      <x:c r="E1157">
        <x:v>3</x:v>
      </x:c>
      <x:c r="F1157" s="14" t="s">
        <x:v>63</x:v>
      </x:c>
      <x:c r="G1157" s="15">
        <x:v>43742.4687526273</x:v>
      </x:c>
      <x:c r="H1157" t="s">
        <x:v>69</x:v>
      </x:c>
      <x:c r="I1157" s="6">
        <x:v>104.193704109462</x:v>
      </x:c>
      <x:c r="J1157" t="s">
        <x:v>66</x:v>
      </x:c>
      <x:c r="K1157" s="6">
        <x:v>26.097180122732</x:v>
      </x:c>
      <x:c r="L1157" t="s">
        <x:v>64</x:v>
      </x:c>
      <x:c r="M1157" s="6">
        <x:v>1014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3139213</x:v>
      </x:c>
      <x:c r="B1158" s="1">
        <x:v>43745.5033971412</x:v>
      </x:c>
      <x:c r="C1158" s="6">
        <x:v>57.8007493216667</x:v>
      </x:c>
      <x:c r="D1158" s="13" t="s">
        <x:v>68</x:v>
      </x:c>
      <x:c r="E1158">
        <x:v>3</x:v>
      </x:c>
      <x:c r="F1158" s="14" t="s">
        <x:v>63</x:v>
      </x:c>
      <x:c r="G1158" s="15">
        <x:v>43742.4687526273</x:v>
      </x:c>
      <x:c r="H1158" t="s">
        <x:v>69</x:v>
      </x:c>
      <x:c r="I1158" s="6">
        <x:v>104.229495708254</x:v>
      </x:c>
      <x:c r="J1158" t="s">
        <x:v>66</x:v>
      </x:c>
      <x:c r="K1158" s="6">
        <x:v>26.1087436798016</x:v>
      </x:c>
      <x:c r="L1158" t="s">
        <x:v>64</x:v>
      </x:c>
      <x:c r="M1158" s="6">
        <x:v>1014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3139223</x:v>
      </x:c>
      <x:c r="B1159" s="1">
        <x:v>43745.503431794</x:v>
      </x:c>
      <x:c r="C1159" s="6">
        <x:v>57.8506148666667</x:v>
      </x:c>
      <x:c r="D1159" s="13" t="s">
        <x:v>68</x:v>
      </x:c>
      <x:c r="E1159">
        <x:v>3</x:v>
      </x:c>
      <x:c r="F1159" s="14" t="s">
        <x:v>63</x:v>
      </x:c>
      <x:c r="G1159" s="15">
        <x:v>43742.4687526273</x:v>
      </x:c>
      <x:c r="H1159" t="s">
        <x:v>69</x:v>
      </x:c>
      <x:c r="I1159" s="6">
        <x:v>104.279561979122</x:v>
      </x:c>
      <x:c r="J1159" t="s">
        <x:v>66</x:v>
      </x:c>
      <x:c r="K1159" s="6">
        <x:v>26.110731170184</x:v>
      </x:c>
      <x:c r="L1159" t="s">
        <x:v>64</x:v>
      </x:c>
      <x:c r="M1159" s="6">
        <x:v>1014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3139233</x:v>
      </x:c>
      <x:c r="B1160" s="1">
        <x:v>43745.5034665162</x:v>
      </x:c>
      <x:c r="C1160" s="6">
        <x:v>57.9006364383333</x:v>
      </x:c>
      <x:c r="D1160" s="13" t="s">
        <x:v>68</x:v>
      </x:c>
      <x:c r="E1160">
        <x:v>3</x:v>
      </x:c>
      <x:c r="F1160" s="14" t="s">
        <x:v>63</x:v>
      </x:c>
      <x:c r="G1160" s="15">
        <x:v>43742.4687526273</x:v>
      </x:c>
      <x:c r="H1160" t="s">
        <x:v>69</x:v>
      </x:c>
      <x:c r="I1160" s="6">
        <x:v>104.317627327071</x:v>
      </x:c>
      <x:c r="J1160" t="s">
        <x:v>66</x:v>
      </x:c>
      <x:c r="K1160" s="6">
        <x:v>26.100522709356</x:v>
      </x:c>
      <x:c r="L1160" t="s">
        <x:v>64</x:v>
      </x:c>
      <x:c r="M1160" s="6">
        <x:v>1014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3139243</x:v>
      </x:c>
      <x:c r="B1161" s="1">
        <x:v>43745.5035017361</x:v>
      </x:c>
      <x:c r="C1161" s="6">
        <x:v>57.9513649183333</x:v>
      </x:c>
      <x:c r="D1161" s="13" t="s">
        <x:v>68</x:v>
      </x:c>
      <x:c r="E1161">
        <x:v>3</x:v>
      </x:c>
      <x:c r="F1161" s="14" t="s">
        <x:v>63</x:v>
      </x:c>
      <x:c r="G1161" s="15">
        <x:v>43742.4687526273</x:v>
      </x:c>
      <x:c r="H1161" t="s">
        <x:v>69</x:v>
      </x:c>
      <x:c r="I1161" s="6">
        <x:v>104.338189449167</x:v>
      </x:c>
      <x:c r="J1161" t="s">
        <x:v>66</x:v>
      </x:c>
      <x:c r="K1161" s="6">
        <x:v>26.1178680771618</x:v>
      </x:c>
      <x:c r="L1161" t="s">
        <x:v>64</x:v>
      </x:c>
      <x:c r="M1161" s="6">
        <x:v>1014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3139253</x:v>
      </x:c>
      <x:c r="B1162" s="1">
        <x:v>43745.5035364236</x:v>
      </x:c>
      <x:c r="C1162" s="6">
        <x:v>58.0012792233333</x:v>
      </x:c>
      <x:c r="D1162" s="13" t="s">
        <x:v>68</x:v>
      </x:c>
      <x:c r="E1162">
        <x:v>3</x:v>
      </x:c>
      <x:c r="F1162" s="14" t="s">
        <x:v>63</x:v>
      </x:c>
      <x:c r="G1162" s="15">
        <x:v>43742.4687526273</x:v>
      </x:c>
      <x:c r="H1162" t="s">
        <x:v>69</x:v>
      </x:c>
      <x:c r="I1162" s="6">
        <x:v>104.427877433083</x:v>
      </x:c>
      <x:c r="J1162" t="s">
        <x:v>66</x:v>
      </x:c>
      <x:c r="K1162" s="6">
        <x:v>26.1091050416017</x:v>
      </x:c>
      <x:c r="L1162" t="s">
        <x:v>64</x:v>
      </x:c>
      <x:c r="M1162" s="6">
        <x:v>1014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3139263</x:v>
      </x:c>
      <x:c r="B1163" s="1">
        <x:v>43745.5035710301</x:v>
      </x:c>
      <x:c r="C1163" s="6">
        <x:v>58.0511126883333</x:v>
      </x:c>
      <x:c r="D1163" s="13" t="s">
        <x:v>68</x:v>
      </x:c>
      <x:c r="E1163">
        <x:v>3</x:v>
      </x:c>
      <x:c r="F1163" s="14" t="s">
        <x:v>63</x:v>
      </x:c>
      <x:c r="G1163" s="15">
        <x:v>43742.4687526273</x:v>
      </x:c>
      <x:c r="H1163" t="s">
        <x:v>69</x:v>
      </x:c>
      <x:c r="I1163" s="6">
        <x:v>104.421882022031</x:v>
      </x:c>
      <x:c r="J1163" t="s">
        <x:v>66</x:v>
      </x:c>
      <x:c r="K1163" s="6">
        <x:v>26.0988062455381</x:v>
      </x:c>
      <x:c r="L1163" t="s">
        <x:v>64</x:v>
      </x:c>
      <x:c r="M1163" s="6">
        <x:v>1014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3139273</x:v>
      </x:c>
      <x:c r="B1164" s="1">
        <x:v>43745.5036055556</x:v>
      </x:c>
      <x:c r="C1164" s="6">
        <x:v>58.1008432216667</x:v>
      </x:c>
      <x:c r="D1164" s="13" t="s">
        <x:v>68</x:v>
      </x:c>
      <x:c r="E1164">
        <x:v>3</x:v>
      </x:c>
      <x:c r="F1164" s="14" t="s">
        <x:v>63</x:v>
      </x:c>
      <x:c r="G1164" s="15">
        <x:v>43742.4687526273</x:v>
      </x:c>
      <x:c r="H1164" t="s">
        <x:v>69</x:v>
      </x:c>
      <x:c r="I1164" s="6">
        <x:v>104.368155391149</x:v>
      </x:c>
      <x:c r="J1164" t="s">
        <x:v>66</x:v>
      </x:c>
      <x:c r="K1164" s="6">
        <x:v>26.1149169492301</x:v>
      </x:c>
      <x:c r="L1164" t="s">
        <x:v>64</x:v>
      </x:c>
      <x:c r="M1164" s="6">
        <x:v>1014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3139283</x:v>
      </x:c>
      <x:c r="B1165" s="1">
        <x:v>43745.503640162</x:v>
      </x:c>
      <x:c r="C1165" s="6">
        <x:v>58.1506730516667</x:v>
      </x:c>
      <x:c r="D1165" s="13" t="s">
        <x:v>68</x:v>
      </x:c>
      <x:c r="E1165">
        <x:v>3</x:v>
      </x:c>
      <x:c r="F1165" s="14" t="s">
        <x:v>63</x:v>
      </x:c>
      <x:c r="G1165" s="15">
        <x:v>43742.4687526273</x:v>
      </x:c>
      <x:c r="H1165" t="s">
        <x:v>69</x:v>
      </x:c>
      <x:c r="I1165" s="6">
        <x:v>104.430349201002</x:v>
      </x:c>
      <x:c r="J1165" t="s">
        <x:v>66</x:v>
      </x:c>
      <x:c r="K1165" s="6">
        <x:v>26.1081715236978</x:v>
      </x:c>
      <x:c r="L1165" t="s">
        <x:v>64</x:v>
      </x:c>
      <x:c r="M1165" s="6">
        <x:v>1014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3139293</x:v>
      </x:c>
      <x:c r="B1166" s="1">
        <x:v>43745.5036753125</x:v>
      </x:c>
      <x:c r="C1166" s="6">
        <x:v>58.2013271116667</x:v>
      </x:c>
      <x:c r="D1166" s="13" t="s">
        <x:v>68</x:v>
      </x:c>
      <x:c r="E1166">
        <x:v>3</x:v>
      </x:c>
      <x:c r="F1166" s="14" t="s">
        <x:v>63</x:v>
      </x:c>
      <x:c r="G1166" s="15">
        <x:v>43742.4687526273</x:v>
      </x:c>
      <x:c r="H1166" t="s">
        <x:v>69</x:v>
      </x:c>
      <x:c r="I1166" s="6">
        <x:v>104.46081022774</x:v>
      </x:c>
      <x:c r="J1166" t="s">
        <x:v>66</x:v>
      </x:c>
      <x:c r="K1166" s="6">
        <x:v>26.0966681953441</x:v>
      </x:c>
      <x:c r="L1166" t="s">
        <x:v>64</x:v>
      </x:c>
      <x:c r="M1166" s="6">
        <x:v>1014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3139303</x:v>
      </x:c>
      <x:c r="B1167" s="1">
        <x:v>43745.5037099537</x:v>
      </x:c>
      <x:c r="C1167" s="6">
        <x:v>58.2511972516667</x:v>
      </x:c>
      <x:c r="D1167" s="13" t="s">
        <x:v>68</x:v>
      </x:c>
      <x:c r="E1167">
        <x:v>3</x:v>
      </x:c>
      <x:c r="F1167" s="14" t="s">
        <x:v>63</x:v>
      </x:c>
      <x:c r="G1167" s="15">
        <x:v>43742.4687526273</x:v>
      </x:c>
      <x:c r="H1167" t="s">
        <x:v>69</x:v>
      </x:c>
      <x:c r="I1167" s="6">
        <x:v>104.534978584629</x:v>
      </x:c>
      <x:c r="J1167" t="s">
        <x:v>66</x:v>
      </x:c>
      <x:c r="K1167" s="6">
        <x:v>26.0979931840366</x:v>
      </x:c>
      <x:c r="L1167" t="s">
        <x:v>64</x:v>
      </x:c>
      <x:c r="M1167" s="6">
        <x:v>1014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3139313</x:v>
      </x:c>
      <x:c r="B1168" s="1">
        <x:v>43745.5037445255</x:v>
      </x:c>
      <x:c r="C1168" s="6">
        <x:v>58.3009604883333</x:v>
      </x:c>
      <x:c r="D1168" s="13" t="s">
        <x:v>68</x:v>
      </x:c>
      <x:c r="E1168">
        <x:v>3</x:v>
      </x:c>
      <x:c r="F1168" s="14" t="s">
        <x:v>63</x:v>
      </x:c>
      <x:c r="G1168" s="15">
        <x:v>43742.4687526273</x:v>
      </x:c>
      <x:c r="H1168" t="s">
        <x:v>69</x:v>
      </x:c>
      <x:c r="I1168" s="6">
        <x:v>104.569350770785</x:v>
      </x:c>
      <x:c r="J1168" t="s">
        <x:v>66</x:v>
      </x:c>
      <x:c r="K1168" s="6">
        <x:v>26.1059732406261</x:v>
      </x:c>
      <x:c r="L1168" t="s">
        <x:v>64</x:v>
      </x:c>
      <x:c r="M1168" s="6">
        <x:v>1014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3139323</x:v>
      </x:c>
      <x:c r="B1169" s="1">
        <x:v>43745.5037791319</x:v>
      </x:c>
      <x:c r="C1169" s="6">
        <x:v>58.3507845783333</x:v>
      </x:c>
      <x:c r="D1169" s="13" t="s">
        <x:v>68</x:v>
      </x:c>
      <x:c r="E1169">
        <x:v>3</x:v>
      </x:c>
      <x:c r="F1169" s="14" t="s">
        <x:v>63</x:v>
      </x:c>
      <x:c r="G1169" s="15">
        <x:v>43742.4687526273</x:v>
      </x:c>
      <x:c r="H1169" t="s">
        <x:v>69</x:v>
      </x:c>
      <x:c r="I1169" s="6">
        <x:v>104.614021835833</x:v>
      </x:c>
      <x:c r="J1169" t="s">
        <x:v>66</x:v>
      </x:c>
      <x:c r="K1169" s="6">
        <x:v>26.1016971324725</x:v>
      </x:c>
      <x:c r="L1169" t="s">
        <x:v>64</x:v>
      </x:c>
      <x:c r="M1169" s="6">
        <x:v>1014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3139333</x:v>
      </x:c>
      <x:c r="B1170" s="1">
        <x:v>43745.5038142014</x:v>
      </x:c>
      <x:c r="C1170" s="6">
        <x:v>58.4013114383333</x:v>
      </x:c>
      <x:c r="D1170" s="13" t="s">
        <x:v>68</x:v>
      </x:c>
      <x:c r="E1170">
        <x:v>3</x:v>
      </x:c>
      <x:c r="F1170" s="14" t="s">
        <x:v>63</x:v>
      </x:c>
      <x:c r="G1170" s="15">
        <x:v>43742.4687526273</x:v>
      </x:c>
      <x:c r="H1170" t="s">
        <x:v>69</x:v>
      </x:c>
      <x:c r="I1170" s="6">
        <x:v>104.561256964583</x:v>
      </x:c>
      <x:c r="J1170" t="s">
        <x:v>66</x:v>
      </x:c>
      <x:c r="K1170" s="6">
        <x:v>26.0964574017376</x:v>
      </x:c>
      <x:c r="L1170" t="s">
        <x:v>64</x:v>
      </x:c>
      <x:c r="M1170" s="6">
        <x:v>1014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3139343</x:v>
      </x:c>
      <x:c r="B1171" s="1">
        <x:v>43745.5038488079</x:v>
      </x:c>
      <x:c r="C1171" s="6">
        <x:v>58.4511193866667</x:v>
      </x:c>
      <x:c r="D1171" s="13" t="s">
        <x:v>68</x:v>
      </x:c>
      <x:c r="E1171">
        <x:v>3</x:v>
      </x:c>
      <x:c r="F1171" s="14" t="s">
        <x:v>63</x:v>
      </x:c>
      <x:c r="G1171" s="15">
        <x:v>43742.4687526273</x:v>
      </x:c>
      <x:c r="H1171" t="s">
        <x:v>69</x:v>
      </x:c>
      <x:c r="I1171" s="6">
        <x:v>104.583674426761</x:v>
      </x:c>
      <x:c r="J1171" t="s">
        <x:v>66</x:v>
      </x:c>
      <x:c r="K1171" s="6">
        <x:v>26.1131402510118</x:v>
      </x:c>
      <x:c r="L1171" t="s">
        <x:v>64</x:v>
      </x:c>
      <x:c r="M1171" s="6">
        <x:v>1014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3139353</x:v>
      </x:c>
      <x:c r="B1172" s="1">
        <x:v>43745.5038834838</x:v>
      </x:c>
      <x:c r="C1172" s="6">
        <x:v>58.501082445</x:v>
      </x:c>
      <x:c r="D1172" s="13" t="s">
        <x:v>68</x:v>
      </x:c>
      <x:c r="E1172">
        <x:v>3</x:v>
      </x:c>
      <x:c r="F1172" s="14" t="s">
        <x:v>63</x:v>
      </x:c>
      <x:c r="G1172" s="15">
        <x:v>43742.4687526273</x:v>
      </x:c>
      <x:c r="H1172" t="s">
        <x:v>69</x:v>
      </x:c>
      <x:c r="I1172" s="6">
        <x:v>104.56258414427</x:v>
      </x:c>
      <x:c r="J1172" t="s">
        <x:v>66</x:v>
      </x:c>
      <x:c r="K1172" s="6">
        <x:v>26.1169044432663</x:v>
      </x:c>
      <x:c r="L1172" t="s">
        <x:v>64</x:v>
      </x:c>
      <x:c r="M1172" s="6">
        <x:v>1014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3139363</x:v>
      </x:c>
      <x:c r="B1173" s="1">
        <x:v>43745.5039179398</x:v>
      </x:c>
      <x:c r="C1173" s="6">
        <x:v>58.55070121</x:v>
      </x:c>
      <x:c r="D1173" s="13" t="s">
        <x:v>68</x:v>
      </x:c>
      <x:c r="E1173">
        <x:v>3</x:v>
      </x:c>
      <x:c r="F1173" s="14" t="s">
        <x:v>63</x:v>
      </x:c>
      <x:c r="G1173" s="15">
        <x:v>43742.4687526273</x:v>
      </x:c>
      <x:c r="H1173" t="s">
        <x:v>69</x:v>
      </x:c>
      <x:c r="I1173" s="6">
        <x:v>104.584472984895</x:v>
      </x:c>
      <x:c r="J1173" t="s">
        <x:v>66</x:v>
      </x:c>
      <x:c r="K1173" s="6">
        <x:v>26.112839115814</x:v>
      </x:c>
      <x:c r="L1173" t="s">
        <x:v>64</x:v>
      </x:c>
      <x:c r="M1173" s="6">
        <x:v>1014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3139373</x:v>
      </x:c>
      <x:c r="B1174" s="1">
        <x:v>43745.5039526273</x:v>
      </x:c>
      <x:c r="C1174" s="6">
        <x:v>58.6006260683333</x:v>
      </x:c>
      <x:c r="D1174" s="13" t="s">
        <x:v>68</x:v>
      </x:c>
      <x:c r="E1174">
        <x:v>3</x:v>
      </x:c>
      <x:c r="F1174" s="14" t="s">
        <x:v>63</x:v>
      </x:c>
      <x:c r="G1174" s="15">
        <x:v>43742.4687526273</x:v>
      </x:c>
      <x:c r="H1174" t="s">
        <x:v>69</x:v>
      </x:c>
      <x:c r="I1174" s="6">
        <x:v>104.545161321537</x:v>
      </x:c>
      <x:c r="J1174" t="s">
        <x:v>66</x:v>
      </x:c>
      <x:c r="K1174" s="6">
        <x:v>26.1150976304575</x:v>
      </x:c>
      <x:c r="L1174" t="s">
        <x:v>64</x:v>
      </x:c>
      <x:c r="M1174" s="6">
        <x:v>1014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3139383</x:v>
      </x:c>
      <x:c r="B1175" s="1">
        <x:v>43745.5039877315</x:v>
      </x:c>
      <x:c r="C1175" s="6">
        <x:v>58.6512113283333</x:v>
      </x:c>
      <x:c r="D1175" s="13" t="s">
        <x:v>68</x:v>
      </x:c>
      <x:c r="E1175">
        <x:v>3</x:v>
      </x:c>
      <x:c r="F1175" s="14" t="s">
        <x:v>63</x:v>
      </x:c>
      <x:c r="G1175" s="15">
        <x:v>43742.4687526273</x:v>
      </x:c>
      <x:c r="H1175" t="s">
        <x:v>69</x:v>
      </x:c>
      <x:c r="I1175" s="6">
        <x:v>104.668584234572</x:v>
      </x:c>
      <x:c r="J1175" t="s">
        <x:v>66</x:v>
      </x:c>
      <x:c r="K1175" s="6">
        <x:v>26.1062743752086</x:v>
      </x:c>
      <x:c r="L1175" t="s">
        <x:v>64</x:v>
      </x:c>
      <x:c r="M1175" s="6">
        <x:v>1014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3139393</x:v>
      </x:c>
      <x:c r="B1176" s="1">
        <x:v>43745.504022338</x:v>
      </x:c>
      <x:c r="C1176" s="6">
        <x:v>58.7010229233333</x:v>
      </x:c>
      <x:c r="D1176" s="13" t="s">
        <x:v>68</x:v>
      </x:c>
      <x:c r="E1176">
        <x:v>3</x:v>
      </x:c>
      <x:c r="F1176" s="14" t="s">
        <x:v>63</x:v>
      </x:c>
      <x:c r="G1176" s="15">
        <x:v>43742.4687526273</x:v>
      </x:c>
      <x:c r="H1176" t="s">
        <x:v>69</x:v>
      </x:c>
      <x:c r="I1176" s="6">
        <x:v>104.723428495896</x:v>
      </x:c>
      <x:c r="J1176" t="s">
        <x:v>66</x:v>
      </x:c>
      <x:c r="K1176" s="6">
        <x:v>26.0898023532236</x:v>
      </x:c>
      <x:c r="L1176" t="s">
        <x:v>64</x:v>
      </x:c>
      <x:c r="M1176" s="6">
        <x:v>1014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3139403</x:v>
      </x:c>
      <x:c r="B1177" s="1">
        <x:v>43745.5040570255</x:v>
      </x:c>
      <x:c r="C1177" s="6">
        <x:v>58.750936775</x:v>
      </x:c>
      <x:c r="D1177" s="13" t="s">
        <x:v>68</x:v>
      </x:c>
      <x:c r="E1177">
        <x:v>3</x:v>
      </x:c>
      <x:c r="F1177" s="14" t="s">
        <x:v>63</x:v>
      </x:c>
      <x:c r="G1177" s="15">
        <x:v>43742.4687526273</x:v>
      </x:c>
      <x:c r="H1177" t="s">
        <x:v>69</x:v>
      </x:c>
      <x:c r="I1177" s="6">
        <x:v>104.70823634535</x:v>
      </x:c>
      <x:c r="J1177" t="s">
        <x:v>66</x:v>
      </x:c>
      <x:c r="K1177" s="6">
        <x:v>26.1164828535234</x:v>
      </x:c>
      <x:c r="L1177" t="s">
        <x:v>64</x:v>
      </x:c>
      <x:c r="M1177" s="6">
        <x:v>1014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3139413</x:v>
      </x:c>
      <x:c r="B1178" s="1">
        <x:v>43745.5040915856</x:v>
      </x:c>
      <x:c r="C1178" s="6">
        <x:v>58.8007491516667</x:v>
      </x:c>
      <x:c r="D1178" s="13" t="s">
        <x:v>68</x:v>
      </x:c>
      <x:c r="E1178">
        <x:v>3</x:v>
      </x:c>
      <x:c r="F1178" s="14" t="s">
        <x:v>63</x:v>
      </x:c>
      <x:c r="G1178" s="15">
        <x:v>43742.4687526273</x:v>
      </x:c>
      <x:c r="H1178" t="s">
        <x:v>69</x:v>
      </x:c>
      <x:c r="I1178" s="6">
        <x:v>104.756424369424</x:v>
      </x:c>
      <x:c r="J1178" t="s">
        <x:v>66</x:v>
      </x:c>
      <x:c r="K1178" s="6">
        <x:v>26.1109118511858</x:v>
      </x:c>
      <x:c r="L1178" t="s">
        <x:v>64</x:v>
      </x:c>
      <x:c r="M1178" s="6">
        <x:v>1014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3139423</x:v>
      </x:c>
      <x:c r="B1179" s="1">
        <x:v>43745.5041267361</x:v>
      </x:c>
      <x:c r="C1179" s="6">
        <x:v>58.8513591016667</x:v>
      </x:c>
      <x:c r="D1179" s="13" t="s">
        <x:v>68</x:v>
      </x:c>
      <x:c r="E1179">
        <x:v>3</x:v>
      </x:c>
      <x:c r="F1179" s="14" t="s">
        <x:v>63</x:v>
      </x:c>
      <x:c r="G1179" s="15">
        <x:v>43742.4687526273</x:v>
      </x:c>
      <x:c r="H1179" t="s">
        <x:v>69</x:v>
      </x:c>
      <x:c r="I1179" s="6">
        <x:v>104.796457270844</x:v>
      </x:c>
      <x:c r="J1179" t="s">
        <x:v>66</x:v>
      </x:c>
      <x:c r="K1179" s="6">
        <x:v>26.1042266605814</x:v>
      </x:c>
      <x:c r="L1179" t="s">
        <x:v>64</x:v>
      </x:c>
      <x:c r="M1179" s="6">
        <x:v>1014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3139433</x:v>
      </x:c>
      <x:c r="B1180" s="1">
        <x:v>43745.5041613079</x:v>
      </x:c>
      <x:c r="C1180" s="6">
        <x:v>58.9011222933333</x:v>
      </x:c>
      <x:c r="D1180" s="13" t="s">
        <x:v>68</x:v>
      </x:c>
      <x:c r="E1180">
        <x:v>3</x:v>
      </x:c>
      <x:c r="F1180" s="14" t="s">
        <x:v>63</x:v>
      </x:c>
      <x:c r="G1180" s="15">
        <x:v>43742.4687526273</x:v>
      </x:c>
      <x:c r="H1180" t="s">
        <x:v>69</x:v>
      </x:c>
      <x:c r="I1180" s="6">
        <x:v>104.866064421536</x:v>
      </x:c>
      <x:c r="J1180" t="s">
        <x:v>66</x:v>
      </x:c>
      <x:c r="K1180" s="6">
        <x:v>26.1073885733977</x:v>
      </x:c>
      <x:c r="L1180" t="s">
        <x:v>64</x:v>
      </x:c>
      <x:c r="M1180" s="6">
        <x:v>1014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3139443</x:v>
      </x:c>
      <x:c r="B1181" s="1">
        <x:v>43745.5041959143</x:v>
      </x:c>
      <x:c r="C1181" s="6">
        <x:v>58.9509597466667</x:v>
      </x:c>
      <x:c r="D1181" s="13" t="s">
        <x:v>68</x:v>
      </x:c>
      <x:c r="E1181">
        <x:v>3</x:v>
      </x:c>
      <x:c r="F1181" s="14" t="s">
        <x:v>63</x:v>
      </x:c>
      <x:c r="G1181" s="15">
        <x:v>43742.4687526273</x:v>
      </x:c>
      <x:c r="H1181" t="s">
        <x:v>69</x:v>
      </x:c>
      <x:c r="I1181" s="6">
        <x:v>104.873750671916</x:v>
      </x:c>
      <x:c r="J1181" t="s">
        <x:v>66</x:v>
      </x:c>
      <x:c r="K1181" s="6">
        <x:v>26.1044976815633</x:v>
      </x:c>
      <x:c r="L1181" t="s">
        <x:v>64</x:v>
      </x:c>
      <x:c r="M1181" s="6">
        <x:v>1014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3139453</x:v>
      </x:c>
      <x:c r="B1182" s="1">
        <x:v>43745.5042304051</x:v>
      </x:c>
      <x:c r="C1182" s="6">
        <x:v>59.000652715</x:v>
      </x:c>
      <x:c r="D1182" s="13" t="s">
        <x:v>68</x:v>
      </x:c>
      <x:c r="E1182">
        <x:v>3</x:v>
      </x:c>
      <x:c r="F1182" s="14" t="s">
        <x:v>63</x:v>
      </x:c>
      <x:c r="G1182" s="15">
        <x:v>43742.4687526273</x:v>
      </x:c>
      <x:c r="H1182" t="s">
        <x:v>69</x:v>
      </x:c>
      <x:c r="I1182" s="6">
        <x:v>104.950190599156</x:v>
      </x:c>
      <x:c r="J1182" t="s">
        <x:v>66</x:v>
      </x:c>
      <x:c r="K1182" s="6">
        <x:v>26.0967284220919</x:v>
      </x:c>
      <x:c r="L1182" t="s">
        <x:v>64</x:v>
      </x:c>
      <x:c r="M1182" s="6">
        <x:v>1014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3139463</x:v>
      </x:c>
      <x:c r="B1183" s="1">
        <x:v>43745.504265625</x:v>
      </x:c>
      <x:c r="C1183" s="6">
        <x:v>59.0513303483333</x:v>
      </x:c>
      <x:c r="D1183" s="13" t="s">
        <x:v>68</x:v>
      </x:c>
      <x:c r="E1183">
        <x:v>3</x:v>
      </x:c>
      <x:c r="F1183" s="14" t="s">
        <x:v>63</x:v>
      </x:c>
      <x:c r="G1183" s="15">
        <x:v>43742.4687526273</x:v>
      </x:c>
      <x:c r="H1183" t="s">
        <x:v>69</x:v>
      </x:c>
      <x:c r="I1183" s="6">
        <x:v>104.886246481098</x:v>
      </x:c>
      <x:c r="J1183" t="s">
        <x:v>66</x:v>
      </x:c>
      <x:c r="K1183" s="6">
        <x:v>26.1165731941787</x:v>
      </x:c>
      <x:c r="L1183" t="s">
        <x:v>64</x:v>
      </x:c>
      <x:c r="M1183" s="6">
        <x:v>1014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3139473</x:v>
      </x:c>
      <x:c r="B1184" s="1">
        <x:v>43745.5043001157</x:v>
      </x:c>
      <x:c r="C1184" s="6">
        <x:v>59.10101626</x:v>
      </x:c>
      <x:c r="D1184" s="13" t="s">
        <x:v>68</x:v>
      </x:c>
      <x:c r="E1184">
        <x:v>3</x:v>
      </x:c>
      <x:c r="F1184" s="14" t="s">
        <x:v>63</x:v>
      </x:c>
      <x:c r="G1184" s="15">
        <x:v>43742.4687526273</x:v>
      </x:c>
      <x:c r="H1184" t="s">
        <x:v>69</x:v>
      </x:c>
      <x:c r="I1184" s="6">
        <x:v>104.942763404148</x:v>
      </x:c>
      <x:c r="J1184" t="s">
        <x:v>66</x:v>
      </x:c>
      <x:c r="K1184" s="6">
        <x:v>26.1037147321204</x:v>
      </x:c>
      <x:c r="L1184" t="s">
        <x:v>64</x:v>
      </x:c>
      <x:c r="M1184" s="6">
        <x:v>1014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3139483</x:v>
      </x:c>
      <x:c r="B1185" s="1">
        <x:v>43745.5043346875</x:v>
      </x:c>
      <x:c r="C1185" s="6">
        <x:v>59.15079788</x:v>
      </x:c>
      <x:c r="D1185" s="13" t="s">
        <x:v>68</x:v>
      </x:c>
      <x:c r="E1185">
        <x:v>3</x:v>
      </x:c>
      <x:c r="F1185" s="14" t="s">
        <x:v>63</x:v>
      </x:c>
      <x:c r="G1185" s="15">
        <x:v>43742.4687526273</x:v>
      </x:c>
      <x:c r="H1185" t="s">
        <x:v>69</x:v>
      </x:c>
      <x:c r="I1185" s="6">
        <x:v>104.960518617399</x:v>
      </x:c>
      <x:c r="J1185" t="s">
        <x:v>66</x:v>
      </x:c>
      <x:c r="K1185" s="6">
        <x:v>26.1054311984462</x:v>
      </x:c>
      <x:c r="L1185" t="s">
        <x:v>64</x:v>
      </x:c>
      <x:c r="M1185" s="6">
        <x:v>1014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3139493</x:v>
      </x:c>
      <x:c r="B1186" s="1">
        <x:v>43745.504369294</x:v>
      </x:c>
      <x:c r="C1186" s="6">
        <x:v>59.2006085116667</x:v>
      </x:c>
      <x:c r="D1186" s="13" t="s">
        <x:v>68</x:v>
      </x:c>
      <x:c r="E1186">
        <x:v>3</x:v>
      </x:c>
      <x:c r="F1186" s="14" t="s">
        <x:v>63</x:v>
      </x:c>
      <x:c r="G1186" s="15">
        <x:v>43742.4687526273</x:v>
      </x:c>
      <x:c r="H1186" t="s">
        <x:v>69</x:v>
      </x:c>
      <x:c r="I1186" s="6">
        <x:v>104.98028198845</x:v>
      </x:c>
      <x:c r="J1186" t="s">
        <x:v>66</x:v>
      </x:c>
      <x:c r="K1186" s="6">
        <x:v>26.1063948290494</x:v>
      </x:c>
      <x:c r="L1186" t="s">
        <x:v>64</x:v>
      </x:c>
      <x:c r="M1186" s="6">
        <x:v>1014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3139503</x:v>
      </x:c>
      <x:c r="B1187" s="1">
        <x:v>43745.5044043981</x:v>
      </x:c>
      <x:c r="C1187" s="6">
        <x:v>59.2511855366667</x:v>
      </x:c>
      <x:c r="D1187" s="13" t="s">
        <x:v>68</x:v>
      </x:c>
      <x:c r="E1187">
        <x:v>3</x:v>
      </x:c>
      <x:c r="F1187" s="14" t="s">
        <x:v>63</x:v>
      </x:c>
      <x:c r="G1187" s="15">
        <x:v>43742.4687526273</x:v>
      </x:c>
      <x:c r="H1187" t="s">
        <x:v>69</x:v>
      </x:c>
      <x:c r="I1187" s="6">
        <x:v>104.970350634166</x:v>
      </x:c>
      <x:c r="J1187" t="s">
        <x:v>66</x:v>
      </x:c>
      <x:c r="K1187" s="6">
        <x:v>26.0975414832874</x:v>
      </x:c>
      <x:c r="L1187" t="s">
        <x:v>64</x:v>
      </x:c>
      <x:c r="M1187" s="6">
        <x:v>1014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3139513</x:v>
      </x:c>
      <x:c r="B1188" s="1">
        <x:v>43745.5044389699</x:v>
      </x:c>
      <x:c r="C1188" s="6">
        <x:v>59.3009682466667</x:v>
      </x:c>
      <x:c r="D1188" s="13" t="s">
        <x:v>68</x:v>
      </x:c>
      <x:c r="E1188">
        <x:v>3</x:v>
      </x:c>
      <x:c r="F1188" s="14" t="s">
        <x:v>63</x:v>
      </x:c>
      <x:c r="G1188" s="15">
        <x:v>43742.4687526273</x:v>
      </x:c>
      <x:c r="H1188" t="s">
        <x:v>69</x:v>
      </x:c>
      <x:c r="I1188" s="6">
        <x:v>105.011328156381</x:v>
      </x:c>
      <x:c r="J1188" t="s">
        <x:v>66</x:v>
      </x:c>
      <x:c r="K1188" s="6">
        <x:v>26.0989266991114</x:v>
      </x:c>
      <x:c r="L1188" t="s">
        <x:v>64</x:v>
      </x:c>
      <x:c r="M1188" s="6">
        <x:v>1014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3139523</x:v>
      </x:c>
      <x:c r="B1189" s="1">
        <x:v>43745.5044736111</x:v>
      </x:c>
      <x:c r="C1189" s="6">
        <x:v>59.3508651783333</x:v>
      </x:c>
      <x:c r="D1189" s="13" t="s">
        <x:v>68</x:v>
      </x:c>
      <x:c r="E1189">
        <x:v>3</x:v>
      </x:c>
      <x:c r="F1189" s="14" t="s">
        <x:v>63</x:v>
      </x:c>
      <x:c r="G1189" s="15">
        <x:v>43742.4687526273</x:v>
      </x:c>
      <x:c r="H1189" t="s">
        <x:v>69</x:v>
      </x:c>
      <x:c r="I1189" s="6">
        <x:v>105.039041633934</x:v>
      </x:c>
      <x:c r="J1189" t="s">
        <x:v>66</x:v>
      </x:c>
      <x:c r="K1189" s="6">
        <x:v>26.0969091023403</x:v>
      </x:c>
      <x:c r="L1189" t="s">
        <x:v>64</x:v>
      </x:c>
      <x:c r="M1189" s="6">
        <x:v>1014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3139533</x:v>
      </x:c>
      <x:c r="B1190" s="1">
        <x:v>43745.5045083333</x:v>
      </x:c>
      <x:c r="C1190" s="6">
        <x:v>59.4008470766667</x:v>
      </x:c>
      <x:c r="D1190" s="13" t="s">
        <x:v>68</x:v>
      </x:c>
      <x:c r="E1190">
        <x:v>3</x:v>
      </x:c>
      <x:c r="F1190" s="14" t="s">
        <x:v>63</x:v>
      </x:c>
      <x:c r="G1190" s="15">
        <x:v>43742.4687526273</x:v>
      </x:c>
      <x:c r="H1190" t="s">
        <x:v>69</x:v>
      </x:c>
      <x:c r="I1190" s="6">
        <x:v>105.001413385683</x:v>
      </x:c>
      <x:c r="J1190" t="s">
        <x:v>66</x:v>
      </x:c>
      <x:c r="K1190" s="6">
        <x:v>26.1068465309895</x:v>
      </x:c>
      <x:c r="L1190" t="s">
        <x:v>64</x:v>
      </x:c>
      <x:c r="M1190" s="6">
        <x:v>1014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3139543</x:v>
      </x:c>
      <x:c r="B1191" s="1">
        <x:v>43745.5045429745</x:v>
      </x:c>
      <x:c r="C1191" s="6">
        <x:v>59.4507257116667</x:v>
      </x:c>
      <x:c r="D1191" s="13" t="s">
        <x:v>68</x:v>
      </x:c>
      <x:c r="E1191">
        <x:v>3</x:v>
      </x:c>
      <x:c r="F1191" s="14" t="s">
        <x:v>63</x:v>
      </x:c>
      <x:c r="G1191" s="15">
        <x:v>43742.4687526273</x:v>
      </x:c>
      <x:c r="H1191" t="s">
        <x:v>69</x:v>
      </x:c>
      <x:c r="I1191" s="6">
        <x:v>105.036555972771</x:v>
      </x:c>
      <x:c r="J1191" t="s">
        <x:v>66</x:v>
      </x:c>
      <x:c r="K1191" s="6">
        <x:v>26.1104300352017</x:v>
      </x:c>
      <x:c r="L1191" t="s">
        <x:v>64</x:v>
      </x:c>
      <x:c r="M1191" s="6">
        <x:v>1014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3139553</x:v>
      </x:c>
      <x:c r="B1192" s="1">
        <x:v>43745.504577662</x:v>
      </x:c>
      <x:c r="C1192" s="6">
        <x:v>59.5006718166667</x:v>
      </x:c>
      <x:c r="D1192" s="13" t="s">
        <x:v>68</x:v>
      </x:c>
      <x:c r="E1192">
        <x:v>3</x:v>
      </x:c>
      <x:c r="F1192" s="14" t="s">
        <x:v>63</x:v>
      </x:c>
      <x:c r="G1192" s="15">
        <x:v>43742.4687526273</x:v>
      </x:c>
      <x:c r="H1192" t="s">
        <x:v>69</x:v>
      </x:c>
      <x:c r="I1192" s="6">
        <x:v>105.057916553752</x:v>
      </x:c>
      <x:c r="J1192" t="s">
        <x:v>66</x:v>
      </x:c>
      <x:c r="K1192" s="6">
        <x:v>26.1066056232803</x:v>
      </x:c>
      <x:c r="L1192" t="s">
        <x:v>64</x:v>
      </x:c>
      <x:c r="M1192" s="6">
        <x:v>1014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3139563</x:v>
      </x:c>
      <x:c r="B1193" s="1">
        <x:v>43745.5046128472</x:v>
      </x:c>
      <x:c r="C1193" s="6">
        <x:v>59.5513599833333</x:v>
      </x:c>
      <x:c r="D1193" s="13" t="s">
        <x:v>68</x:v>
      </x:c>
      <x:c r="E1193">
        <x:v>3</x:v>
      </x:c>
      <x:c r="F1193" s="14" t="s">
        <x:v>63</x:v>
      </x:c>
      <x:c r="G1193" s="15">
        <x:v>43742.4687526273</x:v>
      </x:c>
      <x:c r="H1193" t="s">
        <x:v>69</x:v>
      </x:c>
      <x:c r="I1193" s="6">
        <x:v>105.091882162228</x:v>
      </x:c>
      <x:c r="J1193" t="s">
        <x:v>66</x:v>
      </x:c>
      <x:c r="K1193" s="6">
        <x:v>26.1106408296864</x:v>
      </x:c>
      <x:c r="L1193" t="s">
        <x:v>64</x:v>
      </x:c>
      <x:c r="M1193" s="6">
        <x:v>1014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3139573</x:v>
      </x:c>
      <x:c r="B1194" s="1">
        <x:v>43745.5046475347</x:v>
      </x:c>
      <x:c r="C1194" s="6">
        <x:v>59.6013109516667</x:v>
      </x:c>
      <x:c r="D1194" s="13" t="s">
        <x:v>68</x:v>
      </x:c>
      <x:c r="E1194">
        <x:v>3</x:v>
      </x:c>
      <x:c r="F1194" s="14" t="s">
        <x:v>63</x:v>
      </x:c>
      <x:c r="G1194" s="15">
        <x:v>43742.4687526273</x:v>
      </x:c>
      <x:c r="H1194" t="s">
        <x:v>69</x:v>
      </x:c>
      <x:c r="I1194" s="6">
        <x:v>105.137503451936</x:v>
      </x:c>
      <x:c r="J1194" t="s">
        <x:v>66</x:v>
      </x:c>
      <x:c r="K1194" s="6">
        <x:v>26.1103095812164</x:v>
      </x:c>
      <x:c r="L1194" t="s">
        <x:v>64</x:v>
      </x:c>
      <x:c r="M1194" s="6">
        <x:v>1014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3139583</x:v>
      </x:c>
      <x:c r="B1195" s="1">
        <x:v>43745.5046822106</x:v>
      </x:c>
      <x:c r="C1195" s="6">
        <x:v>59.651231965</x:v>
      </x:c>
      <x:c r="D1195" s="13" t="s">
        <x:v>68</x:v>
      </x:c>
      <x:c r="E1195">
        <x:v>3</x:v>
      </x:c>
      <x:c r="F1195" s="14" t="s">
        <x:v>63</x:v>
      </x:c>
      <x:c r="G1195" s="15">
        <x:v>43742.4687526273</x:v>
      </x:c>
      <x:c r="H1195" t="s">
        <x:v>69</x:v>
      </x:c>
      <x:c r="I1195" s="6">
        <x:v>105.157152422378</x:v>
      </x:c>
      <x:c r="J1195" t="s">
        <x:v>66</x:v>
      </x:c>
      <x:c r="K1195" s="6">
        <x:v>26.1113334402285</x:v>
      </x:c>
      <x:c r="L1195" t="s">
        <x:v>64</x:v>
      </x:c>
      <x:c r="M1195" s="6">
        <x:v>1014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3139593</x:v>
      </x:c>
      <x:c r="B1196" s="1">
        <x:v>43745.5047168634</x:v>
      </x:c>
      <x:c r="C1196" s="6">
        <x:v>59.7011042966667</x:v>
      </x:c>
      <x:c r="D1196" s="13" t="s">
        <x:v>68</x:v>
      </x:c>
      <x:c r="E1196">
        <x:v>3</x:v>
      </x:c>
      <x:c r="F1196" s="14" t="s">
        <x:v>63</x:v>
      </x:c>
      <x:c r="G1196" s="15">
        <x:v>43742.4687526273</x:v>
      </x:c>
      <x:c r="H1196" t="s">
        <x:v>69</x:v>
      </x:c>
      <x:c r="I1196" s="6">
        <x:v>105.155095467294</x:v>
      </x:c>
      <x:c r="J1196" t="s">
        <x:v>66</x:v>
      </x:c>
      <x:c r="K1196" s="6">
        <x:v>26.1163021722214</x:v>
      </x:c>
      <x:c r="L1196" t="s">
        <x:v>64</x:v>
      </x:c>
      <x:c r="M1196" s="6">
        <x:v>1014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3139603</x:v>
      </x:c>
      <x:c r="B1197" s="1">
        <x:v>43745.5047514699</x:v>
      </x:c>
      <x:c r="C1197" s="6">
        <x:v>59.7509885416667</x:v>
      </x:c>
      <x:c r="D1197" s="13" t="s">
        <x:v>68</x:v>
      </x:c>
      <x:c r="E1197">
        <x:v>3</x:v>
      </x:c>
      <x:c r="F1197" s="14" t="s">
        <x:v>63</x:v>
      </x:c>
      <x:c r="G1197" s="15">
        <x:v>43742.4687526273</x:v>
      </x:c>
      <x:c r="H1197" t="s">
        <x:v>69</x:v>
      </x:c>
      <x:c r="I1197" s="6">
        <x:v>105.242469290112</x:v>
      </x:c>
      <x:c r="J1197" t="s">
        <x:v>66</x:v>
      </x:c>
      <x:c r="K1197" s="6">
        <x:v>26.1129294563702</x:v>
      </x:c>
      <x:c r="L1197" t="s">
        <x:v>64</x:v>
      </x:c>
      <x:c r="M1197" s="6">
        <x:v>1014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3139613</x:v>
      </x:c>
      <x:c r="B1198" s="1">
        <x:v>43745.5047861921</x:v>
      </x:c>
      <x:c r="C1198" s="6">
        <x:v>59.80094056</x:v>
      </x:c>
      <x:c r="D1198" s="13" t="s">
        <x:v>68</x:v>
      </x:c>
      <x:c r="E1198">
        <x:v>3</x:v>
      </x:c>
      <x:c r="F1198" s="14" t="s">
        <x:v>63</x:v>
      </x:c>
      <x:c r="G1198" s="15">
        <x:v>43742.4687526273</x:v>
      </x:c>
      <x:c r="H1198" t="s">
        <x:v>69</x:v>
      </x:c>
      <x:c r="I1198" s="6">
        <x:v>105.232680073952</x:v>
      </x:c>
      <x:c r="J1198" t="s">
        <x:v>66</x:v>
      </x:c>
      <x:c r="K1198" s="6">
        <x:v>26.1082016371747</x:v>
      </x:c>
      <x:c r="L1198" t="s">
        <x:v>64</x:v>
      </x:c>
      <x:c r="M1198" s="6">
        <x:v>1014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3139623</x:v>
      </x:c>
      <x:c r="B1199" s="1">
        <x:v>43745.5048207986</x:v>
      </x:c>
      <x:c r="C1199" s="6">
        <x:v>59.8507740716667</x:v>
      </x:c>
      <x:c r="D1199" s="13" t="s">
        <x:v>68</x:v>
      </x:c>
      <x:c r="E1199">
        <x:v>3</x:v>
      </x:c>
      <x:c r="F1199" s="14" t="s">
        <x:v>63</x:v>
      </x:c>
      <x:c r="G1199" s="15">
        <x:v>43742.4687526273</x:v>
      </x:c>
      <x:c r="H1199" t="s">
        <x:v>69</x:v>
      </x:c>
      <x:c r="I1199" s="6">
        <x:v>105.312411947193</x:v>
      </x:c>
      <x:c r="J1199" t="s">
        <x:v>66</x:v>
      </x:c>
      <x:c r="K1199" s="6">
        <x:v>26.1077198215794</x:v>
      </x:c>
      <x:c r="L1199" t="s">
        <x:v>64</x:v>
      </x:c>
      <x:c r="M1199" s="6">
        <x:v>1014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3139633</x:v>
      </x:c>
      <x:c r="B1200" s="1">
        <x:v>43745.5048554398</x:v>
      </x:c>
      <x:c r="C1200" s="6">
        <x:v>59.900677335</x:v>
      </x:c>
      <x:c r="D1200" s="13" t="s">
        <x:v>68</x:v>
      </x:c>
      <x:c r="E1200">
        <x:v>3</x:v>
      </x:c>
      <x:c r="F1200" s="14" t="s">
        <x:v>63</x:v>
      </x:c>
      <x:c r="G1200" s="15">
        <x:v>43742.4687526273</x:v>
      </x:c>
      <x:c r="H1200" t="s">
        <x:v>69</x:v>
      </x:c>
      <x:c r="I1200" s="6">
        <x:v>105.345256270061</x:v>
      </x:c>
      <x:c r="J1200" t="s">
        <x:v>66</x:v>
      </x:c>
      <x:c r="K1200" s="6">
        <x:v>26.0996193072369</x:v>
      </x:c>
      <x:c r="L1200" t="s">
        <x:v>64</x:v>
      </x:c>
      <x:c r="M1200" s="6">
        <x:v>1014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3139643</x:v>
      </x:c>
      <x:c r="B1201" s="1">
        <x:v>43745.504890081</x:v>
      </x:c>
      <x:c r="C1201" s="6">
        <x:v>59.950588665</x:v>
      </x:c>
      <x:c r="D1201" s="13" t="s">
        <x:v>68</x:v>
      </x:c>
      <x:c r="E1201">
        <x:v>3</x:v>
      </x:c>
      <x:c r="F1201" s="14" t="s">
        <x:v>63</x:v>
      </x:c>
      <x:c r="G1201" s="15">
        <x:v>43742.4687526273</x:v>
      </x:c>
      <x:c r="H1201" t="s">
        <x:v>69</x:v>
      </x:c>
      <x:c r="I1201" s="6">
        <x:v>105.40437342881</x:v>
      </x:c>
      <x:c r="J1201" t="s">
        <x:v>66</x:v>
      </x:c>
      <x:c r="K1201" s="6">
        <x:v>26.0942892396865</x:v>
      </x:c>
      <x:c r="L1201" t="s">
        <x:v>64</x:v>
      </x:c>
      <x:c r="M1201" s="6">
        <x:v>1014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3139653</x:v>
      </x:c>
      <x:c r="B1202" s="1">
        <x:v>43745.5049253472</x:v>
      </x:c>
      <x:c r="C1202" s="6">
        <x:v>60.0013295416667</x:v>
      </x:c>
      <x:c r="D1202" s="13" t="s">
        <x:v>68</x:v>
      </x:c>
      <x:c r="E1202">
        <x:v>3</x:v>
      </x:c>
      <x:c r="F1202" s="14" t="s">
        <x:v>63</x:v>
      </x:c>
      <x:c r="G1202" s="15">
        <x:v>43742.4687526273</x:v>
      </x:c>
      <x:c r="H1202" t="s">
        <x:v>69</x:v>
      </x:c>
      <x:c r="I1202" s="6">
        <x:v>105.443086934379</x:v>
      </x:c>
      <x:c r="J1202" t="s">
        <x:v>66</x:v>
      </x:c>
      <x:c r="K1202" s="6">
        <x:v>26.1134112727132</x:v>
      </x:c>
      <x:c r="L1202" t="s">
        <x:v>64</x:v>
      </x:c>
      <x:c r="M1202" s="6">
        <x:v>1014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3139663</x:v>
      </x:c>
      <x:c r="B1203" s="1">
        <x:v>43745.5049600694</x:v>
      </x:c>
      <x:c r="C1203" s="6">
        <x:v>60.0513373016667</x:v>
      </x:c>
      <x:c r="D1203" s="13" t="s">
        <x:v>68</x:v>
      </x:c>
      <x:c r="E1203">
        <x:v>3</x:v>
      </x:c>
      <x:c r="F1203" s="14" t="s">
        <x:v>63</x:v>
      </x:c>
      <x:c r="G1203" s="15">
        <x:v>43742.4687526273</x:v>
      </x:c>
      <x:c r="H1203" t="s">
        <x:v>69</x:v>
      </x:c>
      <x:c r="I1203" s="6">
        <x:v>105.420023921333</x:v>
      </x:c>
      <x:c r="J1203" t="s">
        <x:v>66</x:v>
      </x:c>
      <x:c r="K1203" s="6">
        <x:v>26.117837963598</x:v>
      </x:c>
      <x:c r="L1203" t="s">
        <x:v>64</x:v>
      </x:c>
      <x:c r="M1203" s="6">
        <x:v>1014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3139673</x:v>
      </x:c>
      <x:c r="B1204" s="1">
        <x:v>43745.5049947106</x:v>
      </x:c>
      <x:c r="C1204" s="6">
        <x:v>60.1012600883333</x:v>
      </x:c>
      <x:c r="D1204" s="13" t="s">
        <x:v>68</x:v>
      </x:c>
      <x:c r="E1204">
        <x:v>3</x:v>
      </x:c>
      <x:c r="F1204" s="14" t="s">
        <x:v>63</x:v>
      </x:c>
      <x:c r="G1204" s="15">
        <x:v>43742.4687526273</x:v>
      </x:c>
      <x:c r="H1204" t="s">
        <x:v>69</x:v>
      </x:c>
      <x:c r="I1204" s="6">
        <x:v>105.472113185681</x:v>
      </x:c>
      <x:c r="J1204" t="s">
        <x:v>66</x:v>
      </x:c>
      <x:c r="K1204" s="6">
        <x:v>26.1067561905966</x:v>
      </x:c>
      <x:c r="L1204" t="s">
        <x:v>64</x:v>
      </x:c>
      <x:c r="M1204" s="6">
        <x:v>1014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3139683</x:v>
      </x:c>
      <x:c r="B1205" s="1">
        <x:v>43745.5050293981</x:v>
      </x:c>
      <x:c r="C1205" s="6">
        <x:v>60.1511831616667</x:v>
      </x:c>
      <x:c r="D1205" s="13" t="s">
        <x:v>68</x:v>
      </x:c>
      <x:c r="E1205">
        <x:v>3</x:v>
      </x:c>
      <x:c r="F1205" s="14" t="s">
        <x:v>63</x:v>
      </x:c>
      <x:c r="G1205" s="15">
        <x:v>43742.4687526273</x:v>
      </x:c>
      <x:c r="H1205" t="s">
        <x:v>69</x:v>
      </x:c>
      <x:c r="I1205" s="6">
        <x:v>105.530685940403</x:v>
      </x:c>
      <x:c r="J1205" t="s">
        <x:v>66</x:v>
      </x:c>
      <x:c r="K1205" s="6">
        <x:v>26.1100686732589</x:v>
      </x:c>
      <x:c r="L1205" t="s">
        <x:v>64</x:v>
      </x:c>
      <x:c r="M1205" s="6">
        <x:v>1014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3139693</x:v>
      </x:c>
      <x:c r="B1206" s="1">
        <x:v>43745.5050646644</x:v>
      </x:c>
      <x:c r="C1206" s="6">
        <x:v>60.201984415</x:v>
      </x:c>
      <x:c r="D1206" s="13" t="s">
        <x:v>68</x:v>
      </x:c>
      <x:c r="E1206">
        <x:v>3</x:v>
      </x:c>
      <x:c r="F1206" s="14" t="s">
        <x:v>63</x:v>
      </x:c>
      <x:c r="G1206" s="15">
        <x:v>43742.4687526273</x:v>
      </x:c>
      <x:c r="H1206" t="s">
        <x:v>69</x:v>
      </x:c>
      <x:c r="I1206" s="6">
        <x:v>105.546611693149</x:v>
      </x:c>
      <x:c r="J1206" t="s">
        <x:v>66</x:v>
      </x:c>
      <x:c r="K1206" s="6">
        <x:v>26.1167237619416</x:v>
      </x:c>
      <x:c r="L1206" t="s">
        <x:v>64</x:v>
      </x:c>
      <x:c r="M1206" s="6">
        <x:v>1014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3139703</x:v>
      </x:c>
      <x:c r="B1207" s="1">
        <x:v>43745.5050988426</x:v>
      </x:c>
      <x:c r="C1207" s="6">
        <x:v>60.2511643116667</x:v>
      </x:c>
      <x:c r="D1207" s="13" t="s">
        <x:v>68</x:v>
      </x:c>
      <x:c r="E1207">
        <x:v>3</x:v>
      </x:c>
      <x:c r="F1207" s="14" t="s">
        <x:v>63</x:v>
      </x:c>
      <x:c r="G1207" s="15">
        <x:v>43742.4687526273</x:v>
      </x:c>
      <x:c r="H1207" t="s">
        <x:v>69</x:v>
      </x:c>
      <x:c r="I1207" s="6">
        <x:v>105.670731607974</x:v>
      </x:c>
      <x:c r="J1207" t="s">
        <x:v>66</x:v>
      </x:c>
      <x:c r="K1207" s="6">
        <x:v>26.0955841140762</x:v>
      </x:c>
      <x:c r="L1207" t="s">
        <x:v>64</x:v>
      </x:c>
      <x:c r="M1207" s="6">
        <x:v>1014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3139713</x:v>
      </x:c>
      <x:c r="B1208" s="1">
        <x:v>43745.5051335995</x:v>
      </x:c>
      <x:c r="C1208" s="6">
        <x:v>60.3012428616667</x:v>
      </x:c>
      <x:c r="D1208" s="13" t="s">
        <x:v>68</x:v>
      </x:c>
      <x:c r="E1208">
        <x:v>3</x:v>
      </x:c>
      <x:c r="F1208" s="14" t="s">
        <x:v>63</x:v>
      </x:c>
      <x:c r="G1208" s="15">
        <x:v>43742.4687526273</x:v>
      </x:c>
      <x:c r="H1208" t="s">
        <x:v>69</x:v>
      </x:c>
      <x:c r="I1208" s="6">
        <x:v>105.649147805948</x:v>
      </x:c>
      <x:c r="J1208" t="s">
        <x:v>66</x:v>
      </x:c>
      <x:c r="K1208" s="6">
        <x:v>26.0994386268426</x:v>
      </x:c>
      <x:c r="L1208" t="s">
        <x:v>64</x:v>
      </x:c>
      <x:c r="M1208" s="6">
        <x:v>1014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3139723</x:v>
      </x:c>
      <x:c r="B1209" s="1">
        <x:v>43745.505168287</x:v>
      </x:c>
      <x:c r="C1209" s="6">
        <x:v>60.3512113116667</x:v>
      </x:c>
      <x:c r="D1209" s="13" t="s">
        <x:v>68</x:v>
      </x:c>
      <x:c r="E1209">
        <x:v>3</x:v>
      </x:c>
      <x:c r="F1209" s="14" t="s">
        <x:v>63</x:v>
      </x:c>
      <x:c r="G1209" s="15">
        <x:v>43742.4687526273</x:v>
      </x:c>
      <x:c r="H1209" t="s">
        <x:v>69</x:v>
      </x:c>
      <x:c r="I1209" s="6">
        <x:v>105.634674206167</x:v>
      </x:c>
      <x:c r="J1209" t="s">
        <x:v>66</x:v>
      </x:c>
      <x:c r="K1209" s="6">
        <x:v>26.130064092551</x:v>
      </x:c>
      <x:c r="L1209" t="s">
        <x:v>64</x:v>
      </x:c>
      <x:c r="M1209" s="6">
        <x:v>1014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3139733</x:v>
      </x:c>
      <x:c r="B1210" s="1">
        <x:v>43745.5052029745</x:v>
      </x:c>
      <x:c r="C1210" s="6">
        <x:v>60.4011519966667</x:v>
      </x:c>
      <x:c r="D1210" s="13" t="s">
        <x:v>68</x:v>
      </x:c>
      <x:c r="E1210">
        <x:v>3</x:v>
      </x:c>
      <x:c r="F1210" s="14" t="s">
        <x:v>63</x:v>
      </x:c>
      <x:c r="G1210" s="15">
        <x:v>43742.4687526273</x:v>
      </x:c>
      <x:c r="H1210" t="s">
        <x:v>69</x:v>
      </x:c>
      <x:c r="I1210" s="6">
        <x:v>105.682694232118</x:v>
      </x:c>
      <x:c r="J1210" t="s">
        <x:v>66</x:v>
      </x:c>
      <x:c r="K1210" s="6">
        <x:v>26.1205481853881</x:v>
      </x:c>
      <x:c r="L1210" t="s">
        <x:v>64</x:v>
      </x:c>
      <x:c r="M1210" s="6">
        <x:v>1014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3139743</x:v>
      </x:c>
      <x:c r="B1211" s="1">
        <x:v>43745.5052376505</x:v>
      </x:c>
      <x:c r="C1211" s="6">
        <x:v>60.4510584633333</x:v>
      </x:c>
      <x:c r="D1211" s="13" t="s">
        <x:v>68</x:v>
      </x:c>
      <x:c r="E1211">
        <x:v>3</x:v>
      </x:c>
      <x:c r="F1211" s="14" t="s">
        <x:v>63</x:v>
      </x:c>
      <x:c r="G1211" s="15">
        <x:v>43742.4687526273</x:v>
      </x:c>
      <x:c r="H1211" t="s">
        <x:v>69</x:v>
      </x:c>
      <x:c r="I1211" s="6">
        <x:v>105.709475244212</x:v>
      </x:c>
      <x:c r="J1211" t="s">
        <x:v>66</x:v>
      </x:c>
      <x:c r="K1211" s="6">
        <x:v>26.12316806853</x:v>
      </x:c>
      <x:c r="L1211" t="s">
        <x:v>64</x:v>
      </x:c>
      <x:c r="M1211" s="6">
        <x:v>1014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3139753</x:v>
      </x:c>
      <x:c r="B1212" s="1">
        <x:v>43745.505272338</x:v>
      </x:c>
      <x:c r="C1212" s="6">
        <x:v>60.500999775</x:v>
      </x:c>
      <x:c r="D1212" s="13" t="s">
        <x:v>68</x:v>
      </x:c>
      <x:c r="E1212">
        <x:v>3</x:v>
      </x:c>
      <x:c r="F1212" s="14" t="s">
        <x:v>63</x:v>
      </x:c>
      <x:c r="G1212" s="15">
        <x:v>43742.4687526273</x:v>
      </x:c>
      <x:c r="H1212" t="s">
        <x:v>69</x:v>
      </x:c>
      <x:c r="I1212" s="6">
        <x:v>105.739878263478</x:v>
      </x:c>
      <x:c r="J1212" t="s">
        <x:v>66</x:v>
      </x:c>
      <x:c r="K1212" s="6">
        <x:v>26.1160311502877</x:v>
      </x:c>
      <x:c r="L1212" t="s">
        <x:v>64</x:v>
      </x:c>
      <x:c r="M1212" s="6">
        <x:v>1014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3139763</x:v>
      </x:c>
      <x:c r="B1213" s="1">
        <x:v>43745.5053072106</x:v>
      </x:c>
      <x:c r="C1213" s="6">
        <x:v>60.55125248</x:v>
      </x:c>
      <x:c r="D1213" s="13" t="s">
        <x:v>68</x:v>
      </x:c>
      <x:c r="E1213">
        <x:v>3</x:v>
      </x:c>
      <x:c r="F1213" s="14" t="s">
        <x:v>63</x:v>
      </x:c>
      <x:c r="G1213" s="15">
        <x:v>43742.4687526273</x:v>
      </x:c>
      <x:c r="H1213" t="s">
        <x:v>69</x:v>
      </x:c>
      <x:c r="I1213" s="6">
        <x:v>105.799386839816</x:v>
      </x:c>
      <x:c r="J1213" t="s">
        <x:v>66</x:v>
      </x:c>
      <x:c r="K1213" s="6">
        <x:v>26.0938375394362</x:v>
      </x:c>
      <x:c r="L1213" t="s">
        <x:v>64</x:v>
      </x:c>
      <x:c r="M1213" s="6">
        <x:v>1014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3139773</x:v>
      </x:c>
      <x:c r="B1214" s="1">
        <x:v>43745.5053417014</x:v>
      </x:c>
      <x:c r="C1214" s="6">
        <x:v>60.6008925</x:v>
      </x:c>
      <x:c r="D1214" s="13" t="s">
        <x:v>68</x:v>
      </x:c>
      <x:c r="E1214">
        <x:v>3</x:v>
      </x:c>
      <x:c r="F1214" s="14" t="s">
        <x:v>63</x:v>
      </x:c>
      <x:c r="G1214" s="15">
        <x:v>43742.4687526273</x:v>
      </x:c>
      <x:c r="H1214" t="s">
        <x:v>69</x:v>
      </x:c>
      <x:c r="I1214" s="6">
        <x:v>105.839290771719</x:v>
      </x:c>
      <x:c r="J1214" t="s">
        <x:v>66</x:v>
      </x:c>
      <x:c r="K1214" s="6">
        <x:v>26.0915790390927</x:v>
      </x:c>
      <x:c r="L1214" t="s">
        <x:v>64</x:v>
      </x:c>
      <x:c r="M1214" s="6">
        <x:v>1014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3139783</x:v>
      </x:c>
      <x:c r="B1215" s="1">
        <x:v>43745.5053763542</x:v>
      </x:c>
      <x:c r="C1215" s="6">
        <x:v>60.650806255</x:v>
      </x:c>
      <x:c r="D1215" s="13" t="s">
        <x:v>68</x:v>
      </x:c>
      <x:c r="E1215">
        <x:v>3</x:v>
      </x:c>
      <x:c r="F1215" s="14" t="s">
        <x:v>63</x:v>
      </x:c>
      <x:c r="G1215" s="15">
        <x:v>43742.4687526273</x:v>
      </x:c>
      <x:c r="H1215" t="s">
        <x:v>69</x:v>
      </x:c>
      <x:c r="I1215" s="6">
        <x:v>105.878583844536</x:v>
      </x:c>
      <x:c r="J1215" t="s">
        <x:v>66</x:v>
      </x:c>
      <x:c r="K1215" s="6">
        <x:v>26.1147964950842</x:v>
      </x:c>
      <x:c r="L1215" t="s">
        <x:v>64</x:v>
      </x:c>
      <x:c r="M1215" s="6">
        <x:v>1014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3139793</x:v>
      </x:c>
      <x:c r="B1216" s="1">
        <x:v>43745.5054110764</x:v>
      </x:c>
      <x:c r="C1216" s="6">
        <x:v>60.7008184283333</x:v>
      </x:c>
      <x:c r="D1216" s="13" t="s">
        <x:v>68</x:v>
      </x:c>
      <x:c r="E1216">
        <x:v>3</x:v>
      </x:c>
      <x:c r="F1216" s="14" t="s">
        <x:v>63</x:v>
      </x:c>
      <x:c r="G1216" s="15">
        <x:v>43742.4687526273</x:v>
      </x:c>
      <x:c r="H1216" t="s">
        <x:v>69</x:v>
      </x:c>
      <x:c r="I1216" s="6">
        <x:v>105.870960305642</x:v>
      </x:c>
      <x:c r="J1216" t="s">
        <x:v>66</x:v>
      </x:c>
      <x:c r="K1216" s="6">
        <x:v>26.1218430699041</x:v>
      </x:c>
      <x:c r="L1216" t="s">
        <x:v>64</x:v>
      </x:c>
      <x:c r="M1216" s="6">
        <x:v>1014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3139803</x:v>
      </x:c>
      <x:c r="B1217" s="1">
        <x:v>43745.5054459144</x:v>
      </x:c>
      <x:c r="C1217" s="6">
        <x:v>60.7509467466667</x:v>
      </x:c>
      <x:c r="D1217" s="13" t="s">
        <x:v>68</x:v>
      </x:c>
      <x:c r="E1217">
        <x:v>3</x:v>
      </x:c>
      <x:c r="F1217" s="14" t="s">
        <x:v>63</x:v>
      </x:c>
      <x:c r="G1217" s="15">
        <x:v>43742.4687526273</x:v>
      </x:c>
      <x:c r="H1217" t="s">
        <x:v>69</x:v>
      </x:c>
      <x:c r="I1217" s="6">
        <x:v>105.937595912537</x:v>
      </x:c>
      <x:c r="J1217" t="s">
        <x:v>66</x:v>
      </x:c>
      <x:c r="K1217" s="6">
        <x:v>26.109647084375</x:v>
      </x:c>
      <x:c r="L1217" t="s">
        <x:v>64</x:v>
      </x:c>
      <x:c r="M1217" s="6">
        <x:v>1014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3139813</x:v>
      </x:c>
      <x:c r="B1218" s="1">
        <x:v>43745.5054806366</x:v>
      </x:c>
      <x:c r="C1218" s="6">
        <x:v>60.8009295733333</x:v>
      </x:c>
      <x:c r="D1218" s="13" t="s">
        <x:v>68</x:v>
      </x:c>
      <x:c r="E1218">
        <x:v>3</x:v>
      </x:c>
      <x:c r="F1218" s="14" t="s">
        <x:v>63</x:v>
      </x:c>
      <x:c r="G1218" s="15">
        <x:v>43742.4687526273</x:v>
      </x:c>
      <x:c r="H1218" t="s">
        <x:v>69</x:v>
      </x:c>
      <x:c r="I1218" s="6">
        <x:v>105.918833550592</x:v>
      </x:c>
      <x:c r="J1218" t="s">
        <x:v>66</x:v>
      </x:c>
      <x:c r="K1218" s="6">
        <x:v>26.116633421283</x:v>
      </x:c>
      <x:c r="L1218" t="s">
        <x:v>64</x:v>
      </x:c>
      <x:c r="M1218" s="6">
        <x:v>1014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3139823</x:v>
      </x:c>
      <x:c r="B1219" s="1">
        <x:v>43745.5055151968</x:v>
      </x:c>
      <x:c r="C1219" s="6">
        <x:v>60.8507617083333</x:v>
      </x:c>
      <x:c r="D1219" s="13" t="s">
        <x:v>68</x:v>
      </x:c>
      <x:c r="E1219">
        <x:v>3</x:v>
      </x:c>
      <x:c r="F1219" s="14" t="s">
        <x:v>63</x:v>
      </x:c>
      <x:c r="G1219" s="15">
        <x:v>43742.4687526273</x:v>
      </x:c>
      <x:c r="H1219" t="s">
        <x:v>69</x:v>
      </x:c>
      <x:c r="I1219" s="6">
        <x:v>105.948308835153</x:v>
      </x:c>
      <x:c r="J1219" t="s">
        <x:v>66</x:v>
      </x:c>
      <x:c r="K1219" s="6">
        <x:v>26.1140737702972</x:v>
      </x:c>
      <x:c r="L1219" t="s">
        <x:v>64</x:v>
      </x:c>
      <x:c r="M1219" s="6">
        <x:v>1014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3139833</x:v>
      </x:c>
      <x:c r="B1220" s="1">
        <x:v>43745.5055498032</x:v>
      </x:c>
      <x:c r="C1220" s="6">
        <x:v>60.9005734116667</x:v>
      </x:c>
      <x:c r="D1220" s="13" t="s">
        <x:v>68</x:v>
      </x:c>
      <x:c r="E1220">
        <x:v>3</x:v>
      </x:c>
      <x:c r="F1220" s="14" t="s">
        <x:v>63</x:v>
      </x:c>
      <x:c r="G1220" s="15">
        <x:v>43742.4687526273</x:v>
      </x:c>
      <x:c r="H1220" t="s">
        <x:v>69</x:v>
      </x:c>
      <x:c r="I1220" s="6">
        <x:v>105.991730463288</x:v>
      </x:c>
      <x:c r="J1220" t="s">
        <x:v>66</x:v>
      </x:c>
      <x:c r="K1220" s="6">
        <x:v>26.1021187203587</x:v>
      </x:c>
      <x:c r="L1220" t="s">
        <x:v>64</x:v>
      </x:c>
      <x:c r="M1220" s="6">
        <x:v>1014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3139843</x:v>
      </x:c>
      <x:c r="B1221" s="1">
        <x:v>43745.5055845255</x:v>
      </x:c>
      <x:c r="C1221" s="6">
        <x:v>60.9505616066667</x:v>
      </x:c>
      <x:c r="D1221" s="13" t="s">
        <x:v>68</x:v>
      </x:c>
      <x:c r="E1221">
        <x:v>3</x:v>
      </x:c>
      <x:c r="F1221" s="14" t="s">
        <x:v>63</x:v>
      </x:c>
      <x:c r="G1221" s="15">
        <x:v>43742.4687526273</x:v>
      </x:c>
      <x:c r="H1221" t="s">
        <x:v>69</x:v>
      </x:c>
      <x:c r="I1221" s="6">
        <x:v>106.056723432303</x:v>
      </x:c>
      <x:c r="J1221" t="s">
        <x:v>66</x:v>
      </x:c>
      <x:c r="K1221" s="6">
        <x:v>26.0947710533551</x:v>
      </x:c>
      <x:c r="L1221" t="s">
        <x:v>64</x:v>
      </x:c>
      <x:c r="M1221" s="6">
        <x:v>1014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3139853</x:v>
      </x:c>
      <x:c r="B1222" s="1">
        <x:v>43745.5056197917</x:v>
      </x:c>
      <x:c r="C1222" s="6">
        <x:v>61.00137477</x:v>
      </x:c>
      <x:c r="D1222" s="13" t="s">
        <x:v>68</x:v>
      </x:c>
      <x:c r="E1222">
        <x:v>3</x:v>
      </x:c>
      <x:c r="F1222" s="14" t="s">
        <x:v>63</x:v>
      </x:c>
      <x:c r="G1222" s="15">
        <x:v>43742.4687526273</x:v>
      </x:c>
      <x:c r="H1222" t="s">
        <x:v>69</x:v>
      </x:c>
      <x:c r="I1222" s="6">
        <x:v>106.055491531287</x:v>
      </x:c>
      <x:c r="J1222" t="s">
        <x:v>66</x:v>
      </x:c>
      <x:c r="K1222" s="6">
        <x:v>26.0994386268426</x:v>
      </x:c>
      <x:c r="L1222" t="s">
        <x:v>64</x:v>
      </x:c>
      <x:c r="M1222" s="6">
        <x:v>1014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3139863</x:v>
      </x:c>
      <x:c r="B1223" s="1">
        <x:v>43745.5056544329</x:v>
      </x:c>
      <x:c r="C1223" s="6">
        <x:v>61.051247115</x:v>
      </x:c>
      <x:c r="D1223" s="13" t="s">
        <x:v>68</x:v>
      </x:c>
      <x:c r="E1223">
        <x:v>3</x:v>
      </x:c>
      <x:c r="F1223" s="14" t="s">
        <x:v>63</x:v>
      </x:c>
      <x:c r="G1223" s="15">
        <x:v>43742.4687526273</x:v>
      </x:c>
      <x:c r="H1223" t="s">
        <x:v>69</x:v>
      </x:c>
      <x:c r="I1223" s="6">
        <x:v>106.076247243088</x:v>
      </x:c>
      <x:c r="J1223" t="s">
        <x:v>66</x:v>
      </x:c>
      <x:c r="K1223" s="6">
        <x:v>26.1043471143485</x:v>
      </x:c>
      <x:c r="L1223" t="s">
        <x:v>64</x:v>
      </x:c>
      <x:c r="M1223" s="6">
        <x:v>1014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3139873</x:v>
      </x:c>
      <x:c r="B1224" s="1">
        <x:v>43745.5056891551</x:v>
      </x:c>
      <x:c r="C1224" s="6">
        <x:v>61.1012145366667</x:v>
      </x:c>
      <x:c r="D1224" s="13" t="s">
        <x:v>68</x:v>
      </x:c>
      <x:c r="E1224">
        <x:v>3</x:v>
      </x:c>
      <x:c r="F1224" s="14" t="s">
        <x:v>63</x:v>
      </x:c>
      <x:c r="G1224" s="15">
        <x:v>43742.4687526273</x:v>
      </x:c>
      <x:c r="H1224" t="s">
        <x:v>69</x:v>
      </x:c>
      <x:c r="I1224" s="6">
        <x:v>106.052478254239</x:v>
      </x:c>
      <x:c r="J1224" t="s">
        <x:v>66</x:v>
      </x:c>
      <x:c r="K1224" s="6">
        <x:v>26.1047687025675</x:v>
      </x:c>
      <x:c r="L1224" t="s">
        <x:v>64</x:v>
      </x:c>
      <x:c r="M1224" s="6">
        <x:v>1014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3139883</x:v>
      </x:c>
      <x:c r="B1225" s="1">
        <x:v>43745.5057238426</x:v>
      </x:c>
      <x:c r="C1225" s="6">
        <x:v>61.151162655</x:v>
      </x:c>
      <x:c r="D1225" s="13" t="s">
        <x:v>68</x:v>
      </x:c>
      <x:c r="E1225">
        <x:v>3</x:v>
      </x:c>
      <x:c r="F1225" s="14" t="s">
        <x:v>63</x:v>
      </x:c>
      <x:c r="G1225" s="15">
        <x:v>43742.4687526273</x:v>
      </x:c>
      <x:c r="H1225" t="s">
        <x:v>69</x:v>
      </x:c>
      <x:c r="I1225" s="6">
        <x:v>106.214209495208</x:v>
      </x:c>
      <x:c r="J1225" t="s">
        <x:v>66</x:v>
      </x:c>
      <x:c r="K1225" s="6">
        <x:v>26.1078101619983</x:v>
      </x:c>
      <x:c r="L1225" t="s">
        <x:v>64</x:v>
      </x:c>
      <x:c r="M1225" s="6">
        <x:v>1014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3139893</x:v>
      </x:c>
      <x:c r="B1226" s="1">
        <x:v>43745.5057584838</x:v>
      </x:c>
      <x:c r="C1226" s="6">
        <x:v>61.20106167</x:v>
      </x:c>
      <x:c r="D1226" s="13" t="s">
        <x:v>68</x:v>
      </x:c>
      <x:c r="E1226">
        <x:v>3</x:v>
      </x:c>
      <x:c r="F1226" s="14" t="s">
        <x:v>63</x:v>
      </x:c>
      <x:c r="G1226" s="15">
        <x:v>43742.4687526273</x:v>
      </x:c>
      <x:c r="H1226" t="s">
        <x:v>69</x:v>
      </x:c>
      <x:c r="I1226" s="6">
        <x:v>106.226198214725</x:v>
      </x:c>
      <x:c r="J1226" t="s">
        <x:v>66</x:v>
      </x:c>
      <x:c r="K1226" s="6">
        <x:v>26.1075692542199</x:v>
      </x:c>
      <x:c r="L1226" t="s">
        <x:v>64</x:v>
      </x:c>
      <x:c r="M1226" s="6">
        <x:v>1014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3139903</x:v>
      </x:c>
      <x:c r="B1227" s="1">
        <x:v>43745.5057931713</x:v>
      </x:c>
      <x:c r="C1227" s="6">
        <x:v>61.2510384116667</x:v>
      </x:c>
      <x:c r="D1227" s="13" t="s">
        <x:v>68</x:v>
      </x:c>
      <x:c r="E1227">
        <x:v>3</x:v>
      </x:c>
      <x:c r="F1227" s="14" t="s">
        <x:v>63</x:v>
      </x:c>
      <x:c r="G1227" s="15">
        <x:v>43742.4687526273</x:v>
      </x:c>
      <x:c r="H1227" t="s">
        <x:v>69</x:v>
      </x:c>
      <x:c r="I1227" s="6">
        <x:v>106.283023339034</x:v>
      </x:c>
      <x:c r="J1227" t="s">
        <x:v>66</x:v>
      </x:c>
      <x:c r="K1227" s="6">
        <x:v>26.0991073794776</x:v>
      </x:c>
      <x:c r="L1227" t="s">
        <x:v>64</x:v>
      </x:c>
      <x:c r="M1227" s="6">
        <x:v>1014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3139913</x:v>
      </x:c>
      <x:c r="B1228" s="1">
        <x:v>43745.5058278125</x:v>
      </x:c>
      <x:c r="C1228" s="6">
        <x:v>61.3008841966667</x:v>
      </x:c>
      <x:c r="D1228" s="13" t="s">
        <x:v>68</x:v>
      </x:c>
      <x:c r="E1228">
        <x:v>3</x:v>
      </x:c>
      <x:c r="F1228" s="14" t="s">
        <x:v>63</x:v>
      </x:c>
      <x:c r="G1228" s="15">
        <x:v>43742.4687526273</x:v>
      </x:c>
      <x:c r="H1228" t="s">
        <x:v>69</x:v>
      </x:c>
      <x:c r="I1228" s="6">
        <x:v>106.294181297926</x:v>
      </x:c>
      <x:c r="J1228" t="s">
        <x:v>66</x:v>
      </x:c>
      <x:c r="K1228" s="6">
        <x:v>26.1118152563427</x:v>
      </x:c>
      <x:c r="L1228" t="s">
        <x:v>64</x:v>
      </x:c>
      <x:c r="M1228" s="6">
        <x:v>1014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3139923</x:v>
      </x:c>
      <x:c r="B1229" s="1">
        <x:v>43745.505862419</x:v>
      </x:c>
      <x:c r="C1229" s="6">
        <x:v>61.35072992</x:v>
      </x:c>
      <x:c r="D1229" s="13" t="s">
        <x:v>68</x:v>
      </x:c>
      <x:c r="E1229">
        <x:v>3</x:v>
      </x:c>
      <x:c r="F1229" s="14" t="s">
        <x:v>63</x:v>
      </x:c>
      <x:c r="G1229" s="15">
        <x:v>43742.4687526273</x:v>
      </x:c>
      <x:c r="H1229" t="s">
        <x:v>69</x:v>
      </x:c>
      <x:c r="I1229" s="6">
        <x:v>106.328800638489</x:v>
      </x:c>
      <x:c r="J1229" t="s">
        <x:v>66</x:v>
      </x:c>
      <x:c r="K1229" s="6">
        <x:v>26.1158203554642</x:v>
      </x:c>
      <x:c r="L1229" t="s">
        <x:v>64</x:v>
      </x:c>
      <x:c r="M1229" s="6">
        <x:v>1014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3139933</x:v>
      </x:c>
      <x:c r="B1230" s="1">
        <x:v>43745.5058971065</x:v>
      </x:c>
      <x:c r="C1230" s="6">
        <x:v>61.4006972683333</x:v>
      </x:c>
      <x:c r="D1230" s="13" t="s">
        <x:v>68</x:v>
      </x:c>
      <x:c r="E1230">
        <x:v>3</x:v>
      </x:c>
      <x:c r="F1230" s="14" t="s">
        <x:v>63</x:v>
      </x:c>
      <x:c r="G1230" s="15">
        <x:v>43742.4687526273</x:v>
      </x:c>
      <x:c r="H1230" t="s">
        <x:v>69</x:v>
      </x:c>
      <x:c r="I1230" s="6">
        <x:v>106.292162443097</x:v>
      </x:c>
      <x:c r="J1230" t="s">
        <x:v>66</x:v>
      </x:c>
      <x:c r="K1230" s="6">
        <x:v>26.1083522045619</x:v>
      </x:c>
      <x:c r="L1230" t="s">
        <x:v>64</x:v>
      </x:c>
      <x:c r="M1230" s="6">
        <x:v>1014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3139943</x:v>
      </x:c>
      <x:c r="B1231" s="1">
        <x:v>43745.5059318634</x:v>
      </x:c>
      <x:c r="C1231" s="6">
        <x:v>61.4507201616667</x:v>
      </x:c>
      <x:c r="D1231" s="13" t="s">
        <x:v>68</x:v>
      </x:c>
      <x:c r="E1231">
        <x:v>3</x:v>
      </x:c>
      <x:c r="F1231" s="14" t="s">
        <x:v>63</x:v>
      </x:c>
      <x:c r="G1231" s="15">
        <x:v>43742.4687526273</x:v>
      </x:c>
      <x:c r="H1231" t="s">
        <x:v>69</x:v>
      </x:c>
      <x:c r="I1231" s="6">
        <x:v>106.33091127085</x:v>
      </x:c>
      <x:c r="J1231" t="s">
        <x:v>66</x:v>
      </x:c>
      <x:c r="K1231" s="6">
        <x:v>26.1150374033805</x:v>
      </x:c>
      <x:c r="L1231" t="s">
        <x:v>64</x:v>
      </x:c>
      <x:c r="M1231" s="6">
        <x:v>1014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3139953</x:v>
      </x:c>
      <x:c r="B1232" s="1">
        <x:v>43745.5059665509</x:v>
      </x:c>
      <x:c r="C1232" s="6">
        <x:v>61.500679875</x:v>
      </x:c>
      <x:c r="D1232" s="13" t="s">
        <x:v>68</x:v>
      </x:c>
      <x:c r="E1232">
        <x:v>3</x:v>
      </x:c>
      <x:c r="F1232" s="14" t="s">
        <x:v>63</x:v>
      </x:c>
      <x:c r="G1232" s="15">
        <x:v>43742.4687526273</x:v>
      </x:c>
      <x:c r="H1232" t="s">
        <x:v>69</x:v>
      </x:c>
      <x:c r="I1232" s="6">
        <x:v>106.432035385909</x:v>
      </x:c>
      <x:c r="J1232" t="s">
        <x:v>66</x:v>
      </x:c>
      <x:c r="K1232" s="6">
        <x:v>26.1238907952743</x:v>
      </x:c>
      <x:c r="L1232" t="s">
        <x:v>64</x:v>
      </x:c>
      <x:c r="M1232" s="6">
        <x:v>1014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3139963</x:v>
      </x:c>
      <x:c r="B1233" s="1">
        <x:v>43745.5060013079</x:v>
      </x:c>
      <x:c r="C1233" s="6">
        <x:v>61.550724985</x:v>
      </x:c>
      <x:c r="D1233" s="13" t="s">
        <x:v>68</x:v>
      </x:c>
      <x:c r="E1233">
        <x:v>3</x:v>
      </x:c>
      <x:c r="F1233" s="14" t="s">
        <x:v>63</x:v>
      </x:c>
      <x:c r="G1233" s="15">
        <x:v>43742.4687526273</x:v>
      </x:c>
      <x:c r="H1233" t="s">
        <x:v>69</x:v>
      </x:c>
      <x:c r="I1233" s="6">
        <x:v>106.425718518965</x:v>
      </x:c>
      <x:c r="J1233" t="s">
        <x:v>66</x:v>
      </x:c>
      <x:c r="K1233" s="6">
        <x:v>26.1093760629778</x:v>
      </x:c>
      <x:c r="L1233" t="s">
        <x:v>64</x:v>
      </x:c>
      <x:c r="M1233" s="6">
        <x:v>1014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3139973</x:v>
      </x:c>
      <x:c r="B1234" s="1">
        <x:v>43745.5060361111</x:v>
      </x:c>
      <x:c r="C1234" s="6">
        <x:v>61.600852845</x:v>
      </x:c>
      <x:c r="D1234" s="13" t="s">
        <x:v>68</x:v>
      </x:c>
      <x:c r="E1234">
        <x:v>3</x:v>
      </x:c>
      <x:c r="F1234" s="14" t="s">
        <x:v>63</x:v>
      </x:c>
      <x:c r="G1234" s="15">
        <x:v>43742.4687526273</x:v>
      </x:c>
      <x:c r="H1234" t="s">
        <x:v>69</x:v>
      </x:c>
      <x:c r="I1234" s="6">
        <x:v>106.455603212867</x:v>
      </x:c>
      <x:c r="J1234" t="s">
        <x:v>66</x:v>
      </x:c>
      <x:c r="K1234" s="6">
        <x:v>26.1151578575355</x:v>
      </x:c>
      <x:c r="L1234" t="s">
        <x:v>64</x:v>
      </x:c>
      <x:c r="M1234" s="6">
        <x:v>1014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3139983</x:v>
      </x:c>
      <x:c r="B1235" s="1">
        <x:v>43745.5060708333</x:v>
      </x:c>
      <x:c r="C1235" s="6">
        <x:v>61.6508419616667</x:v>
      </x:c>
      <x:c r="D1235" s="13" t="s">
        <x:v>68</x:v>
      </x:c>
      <x:c r="E1235">
        <x:v>3</x:v>
      </x:c>
      <x:c r="F1235" s="14" t="s">
        <x:v>63</x:v>
      </x:c>
      <x:c r="G1235" s="15">
        <x:v>43742.4687526273</x:v>
      </x:c>
      <x:c r="H1235" t="s">
        <x:v>69</x:v>
      </x:c>
      <x:c r="I1235" s="6">
        <x:v>106.414588294553</x:v>
      </x:c>
      <x:c r="J1235" t="s">
        <x:v>66</x:v>
      </x:c>
      <x:c r="K1235" s="6">
        <x:v>26.1135016132853</x:v>
      </x:c>
      <x:c r="L1235" t="s">
        <x:v>64</x:v>
      </x:c>
      <x:c r="M1235" s="6">
        <x:v>1014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3139993</x:v>
      </x:c>
      <x:c r="B1236" s="1">
        <x:v>43745.5061055903</x:v>
      </x:c>
      <x:c r="C1236" s="6">
        <x:v>61.700883425</x:v>
      </x:c>
      <x:c r="D1236" s="13" t="s">
        <x:v>68</x:v>
      </x:c>
      <x:c r="E1236">
        <x:v>3</x:v>
      </x:c>
      <x:c r="F1236" s="14" t="s">
        <x:v>63</x:v>
      </x:c>
      <x:c r="G1236" s="15">
        <x:v>43742.4687526273</x:v>
      </x:c>
      <x:c r="H1236" t="s">
        <x:v>69</x:v>
      </x:c>
      <x:c r="I1236" s="6">
        <x:v>106.532576550389</x:v>
      </x:c>
      <x:c r="J1236" t="s">
        <x:v>66</x:v>
      </x:c>
      <x:c r="K1236" s="6">
        <x:v>26.1161516044776</x:v>
      </x:c>
      <x:c r="L1236" t="s">
        <x:v>64</x:v>
      </x:c>
      <x:c r="M1236" s="6">
        <x:v>1014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3140003</x:v>
      </x:c>
      <x:c r="B1237" s="1">
        <x:v>43745.5061402431</x:v>
      </x:c>
      <x:c r="C1237" s="6">
        <x:v>61.7508260733333</x:v>
      </x:c>
      <x:c r="D1237" s="13" t="s">
        <x:v>68</x:v>
      </x:c>
      <x:c r="E1237">
        <x:v>3</x:v>
      </x:c>
      <x:c r="F1237" s="14" t="s">
        <x:v>63</x:v>
      </x:c>
      <x:c r="G1237" s="15">
        <x:v>43742.4687526273</x:v>
      </x:c>
      <x:c r="H1237" t="s">
        <x:v>69</x:v>
      </x:c>
      <x:c r="I1237" s="6">
        <x:v>106.574142254409</x:v>
      </x:c>
      <x:c r="J1237" t="s">
        <x:v>66</x:v>
      </x:c>
      <x:c r="K1237" s="6">
        <x:v>26.1091953820578</x:v>
      </x:c>
      <x:c r="L1237" t="s">
        <x:v>64</x:v>
      </x:c>
      <x:c r="M1237" s="6">
        <x:v>1014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3140013</x:v>
      </x:c>
      <x:c r="B1238" s="1">
        <x:v>43745.506174919</x:v>
      </x:c>
      <x:c r="C1238" s="6">
        <x:v>61.8007347116667</x:v>
      </x:c>
      <x:c r="D1238" s="13" t="s">
        <x:v>68</x:v>
      </x:c>
      <x:c r="E1238">
        <x:v>3</x:v>
      </x:c>
      <x:c r="F1238" s="14" t="s">
        <x:v>63</x:v>
      </x:c>
      <x:c r="G1238" s="15">
        <x:v>43742.4687526273</x:v>
      </x:c>
      <x:c r="H1238" t="s">
        <x:v>69</x:v>
      </x:c>
      <x:c r="I1238" s="6">
        <x:v>106.530705919277</x:v>
      </x:c>
      <x:c r="J1238" t="s">
        <x:v>66</x:v>
      </x:c>
      <x:c r="K1238" s="6">
        <x:v>26.116844216157</x:v>
      </x:c>
      <x:c r="L1238" t="s">
        <x:v>64</x:v>
      </x:c>
      <x:c r="M1238" s="6">
        <x:v>1014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3140023</x:v>
      </x:c>
      <x:c r="B1239" s="1">
        <x:v>43745.5062095718</x:v>
      </x:c>
      <x:c r="C1239" s="6">
        <x:v>61.8506265933333</x:v>
      </x:c>
      <x:c r="D1239" s="13" t="s">
        <x:v>68</x:v>
      </x:c>
      <x:c r="E1239">
        <x:v>3</x:v>
      </x:c>
      <x:c r="F1239" s="14" t="s">
        <x:v>63</x:v>
      </x:c>
      <x:c r="G1239" s="15">
        <x:v>43742.4687526273</x:v>
      </x:c>
      <x:c r="H1239" t="s">
        <x:v>69</x:v>
      </x:c>
      <x:c r="I1239" s="6">
        <x:v>106.577396859691</x:v>
      </x:c>
      <x:c r="J1239" t="s">
        <x:v>66</x:v>
      </x:c>
      <x:c r="K1239" s="6">
        <x:v>26.1122067319861</x:v>
      </x:c>
      <x:c r="L1239" t="s">
        <x:v>64</x:v>
      </x:c>
      <x:c r="M1239" s="6">
        <x:v>1014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3140033</x:v>
      </x:c>
      <x:c r="B1240" s="1">
        <x:v>43745.5062447106</x:v>
      </x:c>
      <x:c r="C1240" s="6">
        <x:v>61.9012335283333</x:v>
      </x:c>
      <x:c r="D1240" s="13" t="s">
        <x:v>68</x:v>
      </x:c>
      <x:c r="E1240">
        <x:v>3</x:v>
      </x:c>
      <x:c r="F1240" s="14" t="s">
        <x:v>63</x:v>
      </x:c>
      <x:c r="G1240" s="15">
        <x:v>43742.4687526273</x:v>
      </x:c>
      <x:c r="H1240" t="s">
        <x:v>69</x:v>
      </x:c>
      <x:c r="I1240" s="6">
        <x:v>106.591067639707</x:v>
      </x:c>
      <x:c r="J1240" t="s">
        <x:v>66</x:v>
      </x:c>
      <x:c r="K1240" s="6">
        <x:v>26.1155794471115</x:v>
      </x:c>
      <x:c r="L1240" t="s">
        <x:v>64</x:v>
      </x:c>
      <x:c r="M1240" s="6">
        <x:v>1014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3140043</x:v>
      </x:c>
      <x:c r="B1241" s="1">
        <x:v>43745.5062794329</x:v>
      </x:c>
      <x:c r="C1241" s="6">
        <x:v>61.9512194866667</x:v>
      </x:c>
      <x:c r="D1241" s="13" t="s">
        <x:v>68</x:v>
      </x:c>
      <x:c r="E1241">
        <x:v>3</x:v>
      </x:c>
      <x:c r="F1241" s="14" t="s">
        <x:v>63</x:v>
      </x:c>
      <x:c r="G1241" s="15">
        <x:v>43742.4687526273</x:v>
      </x:c>
      <x:c r="H1241" t="s">
        <x:v>69</x:v>
      </x:c>
      <x:c r="I1241" s="6">
        <x:v>106.603359120257</x:v>
      </x:c>
      <x:c r="J1241" t="s">
        <x:v>66</x:v>
      </x:c>
      <x:c r="K1241" s="6">
        <x:v>26.1278959087999</x:v>
      </x:c>
      <x:c r="L1241" t="s">
        <x:v>64</x:v>
      </x:c>
      <x:c r="M1241" s="6">
        <x:v>1014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3140053</x:v>
      </x:c>
      <x:c r="B1242" s="1">
        <x:v>43745.5063141551</x:v>
      </x:c>
      <x:c r="C1242" s="6">
        <x:v>62.0012194933333</x:v>
      </x:c>
      <x:c r="D1242" s="13" t="s">
        <x:v>68</x:v>
      </x:c>
      <x:c r="E1242">
        <x:v>3</x:v>
      </x:c>
      <x:c r="F1242" s="14" t="s">
        <x:v>63</x:v>
      </x:c>
      <x:c r="G1242" s="15">
        <x:v>43742.4687526273</x:v>
      </x:c>
      <x:c r="H1242" t="s">
        <x:v>69</x:v>
      </x:c>
      <x:c r="I1242" s="6">
        <x:v>106.569667338515</x:v>
      </x:c>
      <x:c r="J1242" t="s">
        <x:v>66</x:v>
      </x:c>
      <x:c r="K1242" s="6">
        <x:v>26.1192834149469</x:v>
      </x:c>
      <x:c r="L1242" t="s">
        <x:v>64</x:v>
      </x:c>
      <x:c r="M1242" s="6">
        <x:v>1014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3140063</x:v>
      </x:c>
      <x:c r="B1243" s="1">
        <x:v>43745.5063491088</x:v>
      </x:c>
      <x:c r="C1243" s="6">
        <x:v>62.0515786483333</x:v>
      </x:c>
      <x:c r="D1243" s="13" t="s">
        <x:v>68</x:v>
      </x:c>
      <x:c r="E1243">
        <x:v>3</x:v>
      </x:c>
      <x:c r="F1243" s="14" t="s">
        <x:v>63</x:v>
      </x:c>
      <x:c r="G1243" s="15">
        <x:v>43742.4687526273</x:v>
      </x:c>
      <x:c r="H1243" t="s">
        <x:v>69</x:v>
      </x:c>
      <x:c r="I1243" s="6">
        <x:v>106.707921374651</x:v>
      </x:c>
      <x:c r="J1243" t="s">
        <x:v>66</x:v>
      </x:c>
      <x:c r="K1243" s="6">
        <x:v>26.1060936944555</x:v>
      </x:c>
      <x:c r="L1243" t="s">
        <x:v>64</x:v>
      </x:c>
      <x:c r="M1243" s="6">
        <x:v>1014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3140073</x:v>
      </x:c>
      <x:c r="B1244" s="1">
        <x:v>43745.5063837616</x:v>
      </x:c>
      <x:c r="C1244" s="6">
        <x:v>62.1014637533333</x:v>
      </x:c>
      <x:c r="D1244" s="13" t="s">
        <x:v>68</x:v>
      </x:c>
      <x:c r="E1244">
        <x:v>3</x:v>
      </x:c>
      <x:c r="F1244" s="14" t="s">
        <x:v>63</x:v>
      </x:c>
      <x:c r="G1244" s="15">
        <x:v>43742.4687526273</x:v>
      </x:c>
      <x:c r="H1244" t="s">
        <x:v>69</x:v>
      </x:c>
      <x:c r="I1244" s="6">
        <x:v>106.746310601169</x:v>
      </x:c>
      <x:c r="J1244" t="s">
        <x:v>66</x:v>
      </x:c>
      <x:c r="K1244" s="6">
        <x:v>26.1045579084512</x:v>
      </x:c>
      <x:c r="L1244" t="s">
        <x:v>64</x:v>
      </x:c>
      <x:c r="M1244" s="6">
        <x:v>1014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3140083</x:v>
      </x:c>
      <x:c r="B1245" s="1">
        <x:v>43745.5064184028</x:v>
      </x:c>
      <x:c r="C1245" s="6">
        <x:v>62.1513657883333</x:v>
      </x:c>
      <x:c r="D1245" s="13" t="s">
        <x:v>68</x:v>
      </x:c>
      <x:c r="E1245">
        <x:v>3</x:v>
      </x:c>
      <x:c r="F1245" s="14" t="s">
        <x:v>63</x:v>
      </x:c>
      <x:c r="G1245" s="15">
        <x:v>43742.4687526273</x:v>
      </x:c>
      <x:c r="H1245" t="s">
        <x:v>69</x:v>
      </x:c>
      <x:c r="I1245" s="6">
        <x:v>106.720731893266</x:v>
      </x:c>
      <x:c r="J1245" t="s">
        <x:v>66</x:v>
      </x:c>
      <x:c r="K1245" s="6">
        <x:v>26.1182294399437</x:v>
      </x:c>
      <x:c r="L1245" t="s">
        <x:v>64</x:v>
      </x:c>
      <x:c r="M1245" s="6">
        <x:v>1014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3140093</x:v>
      </x:c>
      <x:c r="B1246" s="1">
        <x:v>43745.506453044</x:v>
      </x:c>
      <x:c r="C1246" s="6">
        <x:v>62.2012202616667</x:v>
      </x:c>
      <x:c r="D1246" s="13" t="s">
        <x:v>68</x:v>
      </x:c>
      <x:c r="E1246">
        <x:v>3</x:v>
      </x:c>
      <x:c r="F1246" s="14" t="s">
        <x:v>63</x:v>
      </x:c>
      <x:c r="G1246" s="15">
        <x:v>43742.4687526273</x:v>
      </x:c>
      <x:c r="H1246" t="s">
        <x:v>69</x:v>
      </x:c>
      <x:c r="I1246" s="6">
        <x:v>106.773209351985</x:v>
      </x:c>
      <x:c r="J1246" t="s">
        <x:v>66</x:v>
      </x:c>
      <x:c r="K1246" s="6">
        <x:v>26.0988363589313</x:v>
      </x:c>
      <x:c r="L1246" t="s">
        <x:v>64</x:v>
      </x:c>
      <x:c r="M1246" s="6">
        <x:v>1014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3140103</x:v>
      </x:c>
      <x:c r="B1247" s="1">
        <x:v>43745.5064878472</x:v>
      </x:c>
      <x:c r="C1247" s="6">
        <x:v>62.25133199</x:v>
      </x:c>
      <x:c r="D1247" s="13" t="s">
        <x:v>68</x:v>
      </x:c>
      <x:c r="E1247">
        <x:v>3</x:v>
      </x:c>
      <x:c r="F1247" s="14" t="s">
        <x:v>63</x:v>
      </x:c>
      <x:c r="G1247" s="15">
        <x:v>43742.4687526273</x:v>
      </x:c>
      <x:c r="H1247" t="s">
        <x:v>69</x:v>
      </x:c>
      <x:c r="I1247" s="6">
        <x:v>106.729944398876</x:v>
      </x:c>
      <x:c r="J1247" t="s">
        <x:v>66</x:v>
      </x:c>
      <x:c r="K1247" s="6">
        <x:v>26.1190425063455</x:v>
      </x:c>
      <x:c r="L1247" t="s">
        <x:v>64</x:v>
      </x:c>
      <x:c r="M1247" s="6">
        <x:v>1014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3140113</x:v>
      </x:c>
      <x:c r="B1248" s="1">
        <x:v>43745.5065224884</x:v>
      </x:c>
      <x:c r="C1248" s="6">
        <x:v>62.3012383583333</x:v>
      </x:c>
      <x:c r="D1248" s="13" t="s">
        <x:v>68</x:v>
      </x:c>
      <x:c r="E1248">
        <x:v>3</x:v>
      </x:c>
      <x:c r="F1248" s="14" t="s">
        <x:v>63</x:v>
      </x:c>
      <x:c r="G1248" s="15">
        <x:v>43742.4687526273</x:v>
      </x:c>
      <x:c r="H1248" t="s">
        <x:v>69</x:v>
      </x:c>
      <x:c r="I1248" s="6">
        <x:v>106.755306754081</x:v>
      </x:c>
      <x:c r="J1248" t="s">
        <x:v>66</x:v>
      </x:c>
      <x:c r="K1248" s="6">
        <x:v>26.1223248875258</x:v>
      </x:c>
      <x:c r="L1248" t="s">
        <x:v>64</x:v>
      </x:c>
      <x:c r="M1248" s="6">
        <x:v>1014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3140123</x:v>
      </x:c>
      <x:c r="B1249" s="1">
        <x:v>43745.5065572569</x:v>
      </x:c>
      <x:c r="C1249" s="6">
        <x:v>62.3513117533333</x:v>
      </x:c>
      <x:c r="D1249" s="13" t="s">
        <x:v>68</x:v>
      </x:c>
      <x:c r="E1249">
        <x:v>3</x:v>
      </x:c>
      <x:c r="F1249" s="14" t="s">
        <x:v>63</x:v>
      </x:c>
      <x:c r="G1249" s="15">
        <x:v>43742.4687526273</x:v>
      </x:c>
      <x:c r="H1249" t="s">
        <x:v>69</x:v>
      </x:c>
      <x:c r="I1249" s="6">
        <x:v>106.796984843902</x:v>
      </x:c>
      <x:c r="J1249" t="s">
        <x:v>66</x:v>
      </x:c>
      <x:c r="K1249" s="6">
        <x:v>26.1195845507227</x:v>
      </x:c>
      <x:c r="L1249" t="s">
        <x:v>64</x:v>
      </x:c>
      <x:c r="M1249" s="6">
        <x:v>1014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3140133</x:v>
      </x:c>
      <x:c r="B1250" s="1">
        <x:v>43745.5065919792</x:v>
      </x:c>
      <x:c r="C1250" s="6">
        <x:v>62.40132814</x:v>
      </x:c>
      <x:c r="D1250" s="13" t="s">
        <x:v>68</x:v>
      </x:c>
      <x:c r="E1250">
        <x:v>3</x:v>
      </x:c>
      <x:c r="F1250" s="14" t="s">
        <x:v>63</x:v>
      </x:c>
      <x:c r="G1250" s="15">
        <x:v>43742.4687526273</x:v>
      </x:c>
      <x:c r="H1250" t="s">
        <x:v>69</x:v>
      </x:c>
      <x:c r="I1250" s="6">
        <x:v>106.844790129249</x:v>
      </x:c>
      <x:c r="J1250" t="s">
        <x:v>66</x:v>
      </x:c>
      <x:c r="K1250" s="6">
        <x:v>26.1103698082084</x:v>
      </x:c>
      <x:c r="L1250" t="s">
        <x:v>64</x:v>
      </x:c>
      <x:c r="M1250" s="6">
        <x:v>1014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3140143</x:v>
      </x:c>
      <x:c r="B1251" s="1">
        <x:v>43745.5066267014</x:v>
      </x:c>
      <x:c r="C1251" s="6">
        <x:v>62.4512804566667</x:v>
      </x:c>
      <x:c r="D1251" s="13" t="s">
        <x:v>68</x:v>
      </x:c>
      <x:c r="E1251">
        <x:v>3</x:v>
      </x:c>
      <x:c r="F1251" s="14" t="s">
        <x:v>63</x:v>
      </x:c>
      <x:c r="G1251" s="15">
        <x:v>43742.4687526273</x:v>
      </x:c>
      <x:c r="H1251" t="s">
        <x:v>69</x:v>
      </x:c>
      <x:c r="I1251" s="6">
        <x:v>106.850173323813</x:v>
      </x:c>
      <x:c r="J1251" t="s">
        <x:v>66</x:v>
      </x:c>
      <x:c r="K1251" s="6">
        <x:v>26.1083823180406</x:v>
      </x:c>
      <x:c r="L1251" t="s">
        <x:v>64</x:v>
      </x:c>
      <x:c r="M1251" s="6">
        <x:v>1014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3140153</x:v>
      </x:c>
      <x:c r="B1252" s="1">
        <x:v>43745.5066609954</x:v>
      </x:c>
      <x:c r="C1252" s="6">
        <x:v>62.5006878683333</x:v>
      </x:c>
      <x:c r="D1252" s="13" t="s">
        <x:v>68</x:v>
      </x:c>
      <x:c r="E1252">
        <x:v>3</x:v>
      </x:c>
      <x:c r="F1252" s="14" t="s">
        <x:v>63</x:v>
      </x:c>
      <x:c r="G1252" s="15">
        <x:v>43742.4687526273</x:v>
      </x:c>
      <x:c r="H1252" t="s">
        <x:v>69</x:v>
      </x:c>
      <x:c r="I1252" s="6">
        <x:v>106.858595384989</x:v>
      </x:c>
      <x:c r="J1252" t="s">
        <x:v>66</x:v>
      </x:c>
      <x:c r="K1252" s="6">
        <x:v>26.1137124079628</x:v>
      </x:c>
      <x:c r="L1252" t="s">
        <x:v>64</x:v>
      </x:c>
      <x:c r="M1252" s="6">
        <x:v>1014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3140163</x:v>
      </x:c>
      <x:c r="B1253" s="1">
        <x:v>43745.5066956366</x:v>
      </x:c>
      <x:c r="C1253" s="6">
        <x:v>62.55059141</x:v>
      </x:c>
      <x:c r="D1253" s="13" t="s">
        <x:v>68</x:v>
      </x:c>
      <x:c r="E1253">
        <x:v>3</x:v>
      </x:c>
      <x:c r="F1253" s="14" t="s">
        <x:v>63</x:v>
      </x:c>
      <x:c r="G1253" s="15">
        <x:v>43742.4687526273</x:v>
      </x:c>
      <x:c r="H1253" t="s">
        <x:v>69</x:v>
      </x:c>
      <x:c r="I1253" s="6">
        <x:v>106.86018502253</x:v>
      </x:c>
      <x:c r="J1253" t="s">
        <x:v>66</x:v>
      </x:c>
      <x:c r="K1253" s="6">
        <x:v>26.1300038652057</x:v>
      </x:c>
      <x:c r="L1253" t="s">
        <x:v>64</x:v>
      </x:c>
      <x:c r="M1253" s="6">
        <x:v>1014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3140173</x:v>
      </x:c>
      <x:c r="B1254" s="1">
        <x:v>43745.5067303588</x:v>
      </x:c>
      <x:c r="C1254" s="6">
        <x:v>62.6005475916667</x:v>
      </x:c>
      <x:c r="D1254" s="13" t="s">
        <x:v>68</x:v>
      </x:c>
      <x:c r="E1254">
        <x:v>3</x:v>
      </x:c>
      <x:c r="F1254" s="14" t="s">
        <x:v>63</x:v>
      </x:c>
      <x:c r="G1254" s="15">
        <x:v>43742.4687526273</x:v>
      </x:c>
      <x:c r="H1254" t="s">
        <x:v>69</x:v>
      </x:c>
      <x:c r="I1254" s="6">
        <x:v>106.949577041742</x:v>
      </x:c>
      <x:c r="J1254" t="s">
        <x:v>66</x:v>
      </x:c>
      <x:c r="K1254" s="6">
        <x:v>26.1054613118981</x:v>
      </x:c>
      <x:c r="L1254" t="s">
        <x:v>64</x:v>
      </x:c>
      <x:c r="M1254" s="6">
        <x:v>1014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3140183</x:v>
      </x:c>
      <x:c r="B1255" s="1">
        <x:v>43745.506765081</x:v>
      </x:c>
      <x:c r="C1255" s="6">
        <x:v>62.6505644233333</x:v>
      </x:c>
      <x:c r="D1255" s="13" t="s">
        <x:v>68</x:v>
      </x:c>
      <x:c r="E1255">
        <x:v>3</x:v>
      </x:c>
      <x:c r="F1255" s="14" t="s">
        <x:v>63</x:v>
      </x:c>
      <x:c r="G1255" s="15">
        <x:v>43742.4687526273</x:v>
      </x:c>
      <x:c r="H1255" t="s">
        <x:v>69</x:v>
      </x:c>
      <x:c r="I1255" s="6">
        <x:v>106.946514984128</x:v>
      </x:c>
      <x:c r="J1255" t="s">
        <x:v>66</x:v>
      </x:c>
      <x:c r="K1255" s="6">
        <x:v>26.1192533013714</x:v>
      </x:c>
      <x:c r="L1255" t="s">
        <x:v>64</x:v>
      </x:c>
      <x:c r="M1255" s="6">
        <x:v>1014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3140193</x:v>
      </x:c>
      <x:c r="B1256" s="1">
        <x:v>43745.5068003472</x:v>
      </x:c>
      <x:c r="C1256" s="6">
        <x:v>62.7013427583333</x:v>
      </x:c>
      <x:c r="D1256" s="13" t="s">
        <x:v>68</x:v>
      </x:c>
      <x:c r="E1256">
        <x:v>3</x:v>
      </x:c>
      <x:c r="F1256" s="14" t="s">
        <x:v>63</x:v>
      </x:c>
      <x:c r="G1256" s="15">
        <x:v>43742.4687526273</x:v>
      </x:c>
      <x:c r="H1256" t="s">
        <x:v>69</x:v>
      </x:c>
      <x:c r="I1256" s="6">
        <x:v>106.998853118762</x:v>
      </x:c>
      <x:c r="J1256" t="s">
        <x:v>66</x:v>
      </x:c>
      <x:c r="K1256" s="6">
        <x:v>26.1210601164162</x:v>
      </x:c>
      <x:c r="L1256" t="s">
        <x:v>64</x:v>
      </x:c>
      <x:c r="M1256" s="6">
        <x:v>1014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3140203</x:v>
      </x:c>
      <x:c r="B1257" s="1">
        <x:v>43745.5068350694</x:v>
      </x:c>
      <x:c r="C1257" s="6">
        <x:v>62.751365655</x:v>
      </x:c>
      <x:c r="D1257" s="13" t="s">
        <x:v>68</x:v>
      </x:c>
      <x:c r="E1257">
        <x:v>3</x:v>
      </x:c>
      <x:c r="F1257" s="14" t="s">
        <x:v>63</x:v>
      </x:c>
      <x:c r="G1257" s="15">
        <x:v>43742.4687526273</x:v>
      </x:c>
      <x:c r="H1257" t="s">
        <x:v>69</x:v>
      </x:c>
      <x:c r="I1257" s="6">
        <x:v>106.984106251128</x:v>
      </x:c>
      <x:c r="J1257" t="s">
        <x:v>66</x:v>
      </x:c>
      <x:c r="K1257" s="6">
        <x:v>26.11383286207</x:v>
      </x:c>
      <x:c r="L1257" t="s">
        <x:v>64</x:v>
      </x:c>
      <x:c r="M1257" s="6">
        <x:v>1014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3140213</x:v>
      </x:c>
      <x:c r="B1258" s="1">
        <x:v>43745.5068697106</x:v>
      </x:c>
      <x:c r="C1258" s="6">
        <x:v>62.801256135</x:v>
      </x:c>
      <x:c r="D1258" s="13" t="s">
        <x:v>68</x:v>
      </x:c>
      <x:c r="E1258">
        <x:v>3</x:v>
      </x:c>
      <x:c r="F1258" s="14" t="s">
        <x:v>63</x:v>
      </x:c>
      <x:c r="G1258" s="15">
        <x:v>43742.4687526273</x:v>
      </x:c>
      <x:c r="H1258" t="s">
        <x:v>69</x:v>
      </x:c>
      <x:c r="I1258" s="6">
        <x:v>106.927679034251</x:v>
      </x:c>
      <x:c r="J1258" t="s">
        <x:v>66</x:v>
      </x:c>
      <x:c r="K1258" s="6">
        <x:v>26.1346413739575</x:v>
      </x:c>
      <x:c r="L1258" t="s">
        <x:v>64</x:v>
      </x:c>
      <x:c r="M1258" s="6">
        <x:v>1014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3140223</x:v>
      </x:c>
      <x:c r="B1259" s="1">
        <x:v>43745.5069044329</x:v>
      </x:c>
      <x:c r="C1259" s="6">
        <x:v>62.8512189966667</x:v>
      </x:c>
      <x:c r="D1259" s="13" t="s">
        <x:v>68</x:v>
      </x:c>
      <x:c r="E1259">
        <x:v>3</x:v>
      </x:c>
      <x:c r="F1259" s="14" t="s">
        <x:v>63</x:v>
      </x:c>
      <x:c r="G1259" s="15">
        <x:v>43742.4687526273</x:v>
      </x:c>
      <x:c r="H1259" t="s">
        <x:v>69</x:v>
      </x:c>
      <x:c r="I1259" s="6">
        <x:v>107.04133600865</x:v>
      </x:c>
      <x:c r="J1259" t="s">
        <x:v>66</x:v>
      </x:c>
      <x:c r="K1259" s="6">
        <x:v>26.1054010849944</x:v>
      </x:c>
      <x:c r="L1259" t="s">
        <x:v>64</x:v>
      </x:c>
      <x:c r="M1259" s="6">
        <x:v>1014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3140233</x:v>
      </x:c>
      <x:c r="B1260" s="1">
        <x:v>43745.5069392014</x:v>
      </x:c>
      <x:c r="C1260" s="6">
        <x:v>62.90132071</x:v>
      </x:c>
      <x:c r="D1260" s="13" t="s">
        <x:v>68</x:v>
      </x:c>
      <x:c r="E1260">
        <x:v>3</x:v>
      </x:c>
      <x:c r="F1260" s="14" t="s">
        <x:v>63</x:v>
      </x:c>
      <x:c r="G1260" s="15">
        <x:v>43742.4687526273</x:v>
      </x:c>
      <x:c r="H1260" t="s">
        <x:v>69</x:v>
      </x:c>
      <x:c r="I1260" s="6">
        <x:v>107.06118084789</x:v>
      </x:c>
      <x:c r="J1260" t="s">
        <x:v>66</x:v>
      </x:c>
      <x:c r="K1260" s="6">
        <x:v>26.1149771763048</x:v>
      </x:c>
      <x:c r="L1260" t="s">
        <x:v>64</x:v>
      </x:c>
      <x:c r="M1260" s="6">
        <x:v>1014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3140243</x:v>
      </x:c>
      <x:c r="B1261" s="1">
        <x:v>43745.5069734606</x:v>
      </x:c>
      <x:c r="C1261" s="6">
        <x:v>62.95062195</x:v>
      </x:c>
      <x:c r="D1261" s="13" t="s">
        <x:v>68</x:v>
      </x:c>
      <x:c r="E1261">
        <x:v>3</x:v>
      </x:c>
      <x:c r="F1261" s="14" t="s">
        <x:v>63</x:v>
      </x:c>
      <x:c r="G1261" s="15">
        <x:v>43742.4687526273</x:v>
      </x:c>
      <x:c r="H1261" t="s">
        <x:v>69</x:v>
      </x:c>
      <x:c r="I1261" s="6">
        <x:v>107.117744160302</x:v>
      </x:c>
      <x:c r="J1261" t="s">
        <x:v>66</x:v>
      </x:c>
      <x:c r="K1261" s="6">
        <x:v>26.111032305193</x:v>
      </x:c>
      <x:c r="L1261" t="s">
        <x:v>64</x:v>
      </x:c>
      <x:c r="M1261" s="6">
        <x:v>1014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3140253</x:v>
      </x:c>
      <x:c r="B1262" s="1">
        <x:v>43745.5070081829</x:v>
      </x:c>
      <x:c r="C1262" s="6">
        <x:v>63.0006378316667</x:v>
      </x:c>
      <x:c r="D1262" s="13" t="s">
        <x:v>68</x:v>
      </x:c>
      <x:c r="E1262">
        <x:v>3</x:v>
      </x:c>
      <x:c r="F1262" s="14" t="s">
        <x:v>63</x:v>
      </x:c>
      <x:c r="G1262" s="15">
        <x:v>43742.4687526273</x:v>
      </x:c>
      <x:c r="H1262" t="s">
        <x:v>69</x:v>
      </x:c>
      <x:c r="I1262" s="6">
        <x:v>107.105522558414</x:v>
      </x:c>
      <x:c r="J1262" t="s">
        <x:v>66</x:v>
      </x:c>
      <x:c r="K1262" s="6">
        <x:v>26.1070874387151</x:v>
      </x:c>
      <x:c r="L1262" t="s">
        <x:v>64</x:v>
      </x:c>
      <x:c r="M1262" s="6">
        <x:v>1014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3140263</x:v>
      </x:c>
      <x:c r="B1263" s="1">
        <x:v>43745.5070429051</x:v>
      </x:c>
      <x:c r="C1263" s="6">
        <x:v>63.0506462416667</x:v>
      </x:c>
      <x:c r="D1263" s="13" t="s">
        <x:v>68</x:v>
      </x:c>
      <x:c r="E1263">
        <x:v>3</x:v>
      </x:c>
      <x:c r="F1263" s="14" t="s">
        <x:v>63</x:v>
      </x:c>
      <x:c r="G1263" s="15">
        <x:v>43742.4687526273</x:v>
      </x:c>
      <x:c r="H1263" t="s">
        <x:v>69</x:v>
      </x:c>
      <x:c r="I1263" s="6">
        <x:v>107.127635746907</x:v>
      </x:c>
      <x:c r="J1263" t="s">
        <x:v>66</x:v>
      </x:c>
      <x:c r="K1263" s="6">
        <x:v>26.1242822723252</x:v>
      </x:c>
      <x:c r="L1263" t="s">
        <x:v>64</x:v>
      </x:c>
      <x:c r="M1263" s="6">
        <x:v>1014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3140273</x:v>
      </x:c>
      <x:c r="B1264" s="1">
        <x:v>43745.507077662</x:v>
      </x:c>
      <x:c r="C1264" s="6">
        <x:v>63.10067282</x:v>
      </x:c>
      <x:c r="D1264" s="13" t="s">
        <x:v>68</x:v>
      </x:c>
      <x:c r="E1264">
        <x:v>3</x:v>
      </x:c>
      <x:c r="F1264" s="14" t="s">
        <x:v>63</x:v>
      </x:c>
      <x:c r="G1264" s="15">
        <x:v>43742.4687526273</x:v>
      </x:c>
      <x:c r="H1264" t="s">
        <x:v>69</x:v>
      </x:c>
      <x:c r="I1264" s="6">
        <x:v>107.122997255546</x:v>
      </x:c>
      <x:c r="J1264" t="s">
        <x:v>66</x:v>
      </x:c>
      <x:c r="K1264" s="6">
        <x:v>26.1133209321438</x:v>
      </x:c>
      <x:c r="L1264" t="s">
        <x:v>64</x:v>
      </x:c>
      <x:c r="M1264" s="6">
        <x:v>1014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3140283</x:v>
      </x:c>
      <x:c r="B1265" s="1">
        <x:v>43745.5071123843</x:v>
      </x:c>
      <x:c r="C1265" s="6">
        <x:v>63.1507072233333</x:v>
      </x:c>
      <x:c r="D1265" s="13" t="s">
        <x:v>68</x:v>
      </x:c>
      <x:c r="E1265">
        <x:v>3</x:v>
      </x:c>
      <x:c r="F1265" s="14" t="s">
        <x:v>63</x:v>
      </x:c>
      <x:c r="G1265" s="15">
        <x:v>43742.4687526273</x:v>
      </x:c>
      <x:c r="H1265" t="s">
        <x:v>69</x:v>
      </x:c>
      <x:c r="I1265" s="6">
        <x:v>107.1815863759</x:v>
      </x:c>
      <x:c r="J1265" t="s">
        <x:v>66</x:v>
      </x:c>
      <x:c r="K1265" s="6">
        <x:v>26.1128692293323</x:v>
      </x:c>
      <x:c r="L1265" t="s">
        <x:v>64</x:v>
      </x:c>
      <x:c r="M1265" s="6">
        <x:v>1014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3140293</x:v>
      </x:c>
      <x:c r="B1266" s="1">
        <x:v>43745.5071472222</x:v>
      </x:c>
      <x:c r="C1266" s="6">
        <x:v>63.2008322483333</x:v>
      </x:c>
      <x:c r="D1266" s="13" t="s">
        <x:v>68</x:v>
      </x:c>
      <x:c r="E1266">
        <x:v>3</x:v>
      </x:c>
      <x:c r="F1266" s="14" t="s">
        <x:v>63</x:v>
      </x:c>
      <x:c r="G1266" s="15">
        <x:v>43742.4687526273</x:v>
      </x:c>
      <x:c r="H1266" t="s">
        <x:v>69</x:v>
      </x:c>
      <x:c r="I1266" s="6">
        <x:v>107.236872965264</x:v>
      </x:c>
      <x:c r="J1266" t="s">
        <x:v>66</x:v>
      </x:c>
      <x:c r="K1266" s="6">
        <x:v>26.1305459113528</x:v>
      </x:c>
      <x:c r="L1266" t="s">
        <x:v>64</x:v>
      </x:c>
      <x:c r="M1266" s="6">
        <x:v>1014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3140303</x:v>
      </x:c>
      <x:c r="B1267" s="1">
        <x:v>43745.5071820602</x:v>
      </x:c>
      <x:c r="C1267" s="6">
        <x:v>63.2510279833333</x:v>
      </x:c>
      <x:c r="D1267" s="13" t="s">
        <x:v>68</x:v>
      </x:c>
      <x:c r="E1267">
        <x:v>3</x:v>
      </x:c>
      <x:c r="F1267" s="14" t="s">
        <x:v>63</x:v>
      </x:c>
      <x:c r="G1267" s="15">
        <x:v>43742.4687526273</x:v>
      </x:c>
      <x:c r="H1267" t="s">
        <x:v>69</x:v>
      </x:c>
      <x:c r="I1267" s="6">
        <x:v>107.326112295507</x:v>
      </x:c>
      <x:c r="J1267" t="s">
        <x:v>66</x:v>
      </x:c>
      <x:c r="K1267" s="6">
        <x:v>26.1188618249062</x:v>
      </x:c>
      <x:c r="L1267" t="s">
        <x:v>64</x:v>
      </x:c>
      <x:c r="M1267" s="6">
        <x:v>1014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3140313</x:v>
      </x:c>
      <x:c r="B1268" s="1">
        <x:v>43745.5072168171</x:v>
      </x:c>
      <x:c r="C1268" s="6">
        <x:v>63.3010811983333</x:v>
      </x:c>
      <x:c r="D1268" s="13" t="s">
        <x:v>68</x:v>
      </x:c>
      <x:c r="E1268">
        <x:v>3</x:v>
      </x:c>
      <x:c r="F1268" s="14" t="s">
        <x:v>63</x:v>
      </x:c>
      <x:c r="G1268" s="15">
        <x:v>43742.4687526273</x:v>
      </x:c>
      <x:c r="H1268" t="s">
        <x:v>69</x:v>
      </x:c>
      <x:c r="I1268" s="6">
        <x:v>107.422400309327</x:v>
      </x:c>
      <x:c r="J1268" t="s">
        <x:v>66</x:v>
      </x:c>
      <x:c r="K1268" s="6">
        <x:v>26.1046181353408</x:v>
      </x:c>
      <x:c r="L1268" t="s">
        <x:v>64</x:v>
      </x:c>
      <x:c r="M1268" s="6">
        <x:v>1014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3140323</x:v>
      </x:c>
      <x:c r="B1269" s="1">
        <x:v>43745.5072515393</x:v>
      </x:c>
      <x:c r="C1269" s="6">
        <x:v>63.35105781</x:v>
      </x:c>
      <x:c r="D1269" s="13" t="s">
        <x:v>68</x:v>
      </x:c>
      <x:c r="E1269">
        <x:v>3</x:v>
      </x:c>
      <x:c r="F1269" s="14" t="s">
        <x:v>63</x:v>
      </x:c>
      <x:c r="G1269" s="15">
        <x:v>43742.4687526273</x:v>
      </x:c>
      <x:c r="H1269" t="s">
        <x:v>69</x:v>
      </x:c>
      <x:c r="I1269" s="6">
        <x:v>107.415551563177</x:v>
      </x:c>
      <x:c r="J1269" t="s">
        <x:v>66</x:v>
      </x:c>
      <x:c r="K1269" s="6">
        <x:v>26.124041363365</x:v>
      </x:c>
      <x:c r="L1269" t="s">
        <x:v>64</x:v>
      </x:c>
      <x:c r="M1269" s="6">
        <x:v>1014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3140333</x:v>
      </x:c>
      <x:c r="B1270" s="1">
        <x:v>43745.5072862616</x:v>
      </x:c>
      <x:c r="C1270" s="6">
        <x:v>63.4010539716667</x:v>
      </x:c>
      <x:c r="D1270" s="13" t="s">
        <x:v>68</x:v>
      </x:c>
      <x:c r="E1270">
        <x:v>3</x:v>
      </x:c>
      <x:c r="F1270" s="14" t="s">
        <x:v>63</x:v>
      </x:c>
      <x:c r="G1270" s="15">
        <x:v>43742.4687526273</x:v>
      </x:c>
      <x:c r="H1270" t="s">
        <x:v>69</x:v>
      </x:c>
      <x:c r="I1270" s="6">
        <x:v>107.468763929279</x:v>
      </x:c>
      <x:c r="J1270" t="s">
        <x:v>66</x:v>
      </x:c>
      <x:c r="K1270" s="6">
        <x:v>26.1129595698899</x:v>
      </x:c>
      <x:c r="L1270" t="s">
        <x:v>64</x:v>
      </x:c>
      <x:c r="M1270" s="6">
        <x:v>1014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3140343</x:v>
      </x:c>
      <x:c r="B1271" s="1">
        <x:v>43745.5073209144</x:v>
      </x:c>
      <x:c r="C1271" s="6">
        <x:v>63.45094549</x:v>
      </x:c>
      <x:c r="D1271" s="13" t="s">
        <x:v>68</x:v>
      </x:c>
      <x:c r="E1271">
        <x:v>3</x:v>
      </x:c>
      <x:c r="F1271" s="14" t="s">
        <x:v>63</x:v>
      </x:c>
      <x:c r="G1271" s="15">
        <x:v>43742.4687526273</x:v>
      </x:c>
      <x:c r="H1271" t="s">
        <x:v>69</x:v>
      </x:c>
      <x:c r="I1271" s="6">
        <x:v>107.463153517521</x:v>
      </x:c>
      <x:c r="J1271" t="s">
        <x:v>66</x:v>
      </x:c>
      <x:c r="K1271" s="6">
        <x:v>26.1107913971837</x:v>
      </x:c>
      <x:c r="L1271" t="s">
        <x:v>64</x:v>
      </x:c>
      <x:c r="M1271" s="6">
        <x:v>1014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3140353</x:v>
      </x:c>
      <x:c r="B1272" s="1">
        <x:v>43745.5073555903</x:v>
      </x:c>
      <x:c r="C1272" s="6">
        <x:v>63.500912955</x:v>
      </x:c>
      <x:c r="D1272" s="13" t="s">
        <x:v>68</x:v>
      </x:c>
      <x:c r="E1272">
        <x:v>3</x:v>
      </x:c>
      <x:c r="F1272" s="14" t="s">
        <x:v>63</x:v>
      </x:c>
      <x:c r="G1272" s="15">
        <x:v>43742.4687526273</x:v>
      </x:c>
      <x:c r="H1272" t="s">
        <x:v>69</x:v>
      </x:c>
      <x:c r="I1272" s="6">
        <x:v>107.499350998029</x:v>
      </x:c>
      <x:c r="J1272" t="s">
        <x:v>66</x:v>
      </x:c>
      <x:c r="K1272" s="6">
        <x:v>26.1101891272356</x:v>
      </x:c>
      <x:c r="L1272" t="s">
        <x:v>64</x:v>
      </x:c>
      <x:c r="M1272" s="6">
        <x:v>1014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3140363</x:v>
      </x:c>
      <x:c r="B1273" s="1">
        <x:v>43745.5073903125</x:v>
      </x:c>
      <x:c r="C1273" s="6">
        <x:v>63.550880305</x:v>
      </x:c>
      <x:c r="D1273" s="13" t="s">
        <x:v>68</x:v>
      </x:c>
      <x:c r="E1273">
        <x:v>3</x:v>
      </x:c>
      <x:c r="F1273" s="14" t="s">
        <x:v>63</x:v>
      </x:c>
      <x:c r="G1273" s="15">
        <x:v>43742.4687526273</x:v>
      </x:c>
      <x:c r="H1273" t="s">
        <x:v>69</x:v>
      </x:c>
      <x:c r="I1273" s="6">
        <x:v>107.48426806233</x:v>
      </x:c>
      <x:c r="J1273" t="s">
        <x:v>66</x:v>
      </x:c>
      <x:c r="K1273" s="6">
        <x:v>26.1284078409481</x:v>
      </x:c>
      <x:c r="L1273" t="s">
        <x:v>64</x:v>
      </x:c>
      <x:c r="M1273" s="6">
        <x:v>1014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3140373</x:v>
      </x:c>
      <x:c r="B1274" s="1">
        <x:v>43745.507425</x:v>
      </x:c>
      <x:c r="C1274" s="6">
        <x:v>63.6008317516667</x:v>
      </x:c>
      <x:c r="D1274" s="13" t="s">
        <x:v>68</x:v>
      </x:c>
      <x:c r="E1274">
        <x:v>3</x:v>
      </x:c>
      <x:c r="F1274" s="14" t="s">
        <x:v>63</x:v>
      </x:c>
      <x:c r="G1274" s="15">
        <x:v>43742.4687526273</x:v>
      </x:c>
      <x:c r="H1274" t="s">
        <x:v>69</x:v>
      </x:c>
      <x:c r="I1274" s="6">
        <x:v>107.564052162915</x:v>
      </x:c>
      <x:c r="J1274" t="s">
        <x:v>66</x:v>
      </x:c>
      <x:c r="K1274" s="6">
        <x:v>26.1287390912034</x:v>
      </x:c>
      <x:c r="L1274" t="s">
        <x:v>64</x:v>
      </x:c>
      <x:c r="M1274" s="6">
        <x:v>1014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3140383</x:v>
      </x:c>
      <x:c r="B1275" s="1">
        <x:v>43745.5074597222</x:v>
      </x:c>
      <x:c r="C1275" s="6">
        <x:v>63.6508394283333</x:v>
      </x:c>
      <x:c r="D1275" s="13" t="s">
        <x:v>68</x:v>
      </x:c>
      <x:c r="E1275">
        <x:v>3</x:v>
      </x:c>
      <x:c r="F1275" s="14" t="s">
        <x:v>63</x:v>
      </x:c>
      <x:c r="G1275" s="15">
        <x:v>43742.4687526273</x:v>
      </x:c>
      <x:c r="H1275" t="s">
        <x:v>69</x:v>
      </x:c>
      <x:c r="I1275" s="6">
        <x:v>107.609598825876</x:v>
      </x:c>
      <x:c r="J1275" t="s">
        <x:v>66</x:v>
      </x:c>
      <x:c r="K1275" s="6">
        <x:v>26.1078101619983</x:v>
      </x:c>
      <x:c r="L1275" t="s">
        <x:v>64</x:v>
      </x:c>
      <x:c r="M1275" s="6">
        <x:v>1014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3140393</x:v>
      </x:c>
      <x:c r="B1276" s="1">
        <x:v>43745.5074943634</x:v>
      </x:c>
      <x:c r="C1276" s="6">
        <x:v>63.7007148616667</x:v>
      </x:c>
      <x:c r="D1276" s="13" t="s">
        <x:v>68</x:v>
      </x:c>
      <x:c r="E1276">
        <x:v>3</x:v>
      </x:c>
      <x:c r="F1276" s="14" t="s">
        <x:v>63</x:v>
      </x:c>
      <x:c r="G1276" s="15">
        <x:v>43742.4687526273</x:v>
      </x:c>
      <x:c r="H1276" t="s">
        <x:v>69</x:v>
      </x:c>
      <x:c r="I1276" s="6">
        <x:v>107.596867797256</x:v>
      </x:c>
      <x:c r="J1276" t="s">
        <x:v>66</x:v>
      </x:c>
      <x:c r="K1276" s="6">
        <x:v>26.112477753612</x:v>
      </x:c>
      <x:c r="L1276" t="s">
        <x:v>64</x:v>
      </x:c>
      <x:c r="M1276" s="6">
        <x:v>1014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3140403</x:v>
      </x:c>
      <x:c r="B1277" s="1">
        <x:v>43745.5075290162</x:v>
      </x:c>
      <x:c r="C1277" s="6">
        <x:v>63.7506508533333</x:v>
      </x:c>
      <x:c r="D1277" s="13" t="s">
        <x:v>68</x:v>
      </x:c>
      <x:c r="E1277">
        <x:v>3</x:v>
      </x:c>
      <x:c r="F1277" s="14" t="s">
        <x:v>63</x:v>
      </x:c>
      <x:c r="G1277" s="15">
        <x:v>43742.4687526273</x:v>
      </x:c>
      <x:c r="H1277" t="s">
        <x:v>69</x:v>
      </x:c>
      <x:c r="I1277" s="6">
        <x:v>107.669479895114</x:v>
      </x:c>
      <x:c r="J1277" t="s">
        <x:v>66</x:v>
      </x:c>
      <x:c r="K1277" s="6">
        <x:v>26.1112430997146</x:v>
      </x:c>
      <x:c r="L1277" t="s">
        <x:v>64</x:v>
      </x:c>
      <x:c r="M1277" s="6">
        <x:v>1014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3140413</x:v>
      </x:c>
      <x:c r="B1278" s="1">
        <x:v>43745.5075636921</x:v>
      </x:c>
      <x:c r="C1278" s="6">
        <x:v>63.8005573316667</x:v>
      </x:c>
      <x:c r="D1278" s="13" t="s">
        <x:v>68</x:v>
      </x:c>
      <x:c r="E1278">
        <x:v>3</x:v>
      </x:c>
      <x:c r="F1278" s="14" t="s">
        <x:v>63</x:v>
      </x:c>
      <x:c r="G1278" s="15">
        <x:v>43742.4687526273</x:v>
      </x:c>
      <x:c r="H1278" t="s">
        <x:v>69</x:v>
      </x:c>
      <x:c r="I1278" s="6">
        <x:v>107.71119479629</x:v>
      </x:c>
      <x:c r="J1278" t="s">
        <x:v>66</x:v>
      </x:c>
      <x:c r="K1278" s="6">
        <x:v>26.1086533393577</x:v>
      </x:c>
      <x:c r="L1278" t="s">
        <x:v>64</x:v>
      </x:c>
      <x:c r="M1278" s="6">
        <x:v>1014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3140423</x:v>
      </x:c>
      <x:c r="B1279" s="1">
        <x:v>43745.5075989236</x:v>
      </x:c>
      <x:c r="C1279" s="6">
        <x:v>63.8512932966667</x:v>
      </x:c>
      <x:c r="D1279" s="13" t="s">
        <x:v>68</x:v>
      </x:c>
      <x:c r="E1279">
        <x:v>3</x:v>
      </x:c>
      <x:c r="F1279" s="14" t="s">
        <x:v>63</x:v>
      </x:c>
      <x:c r="G1279" s="15">
        <x:v>43742.4687526273</x:v>
      </x:c>
      <x:c r="H1279" t="s">
        <x:v>69</x:v>
      </x:c>
      <x:c r="I1279" s="6">
        <x:v>107.734344131807</x:v>
      </x:c>
      <x:c r="J1279" t="s">
        <x:v>66</x:v>
      </x:c>
      <x:c r="K1279" s="6">
        <x:v>26.1297930695059</x:v>
      </x:c>
      <x:c r="L1279" t="s">
        <x:v>64</x:v>
      </x:c>
      <x:c r="M1279" s="6">
        <x:v>1014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3140433</x:v>
      </x:c>
      <x:c r="B1280" s="1">
        <x:v>43745.5076335648</x:v>
      </x:c>
      <x:c r="C1280" s="6">
        <x:v>63.9011701816667</x:v>
      </x:c>
      <x:c r="D1280" s="13" t="s">
        <x:v>68</x:v>
      </x:c>
      <x:c r="E1280">
        <x:v>3</x:v>
      </x:c>
      <x:c r="F1280" s="14" t="s">
        <x:v>63</x:v>
      </x:c>
      <x:c r="G1280" s="15">
        <x:v>43742.4687526273</x:v>
      </x:c>
      <x:c r="H1280" t="s">
        <x:v>69</x:v>
      </x:c>
      <x:c r="I1280" s="6">
        <x:v>107.789011984223</x:v>
      </x:c>
      <x:c r="J1280" t="s">
        <x:v>66</x:v>
      </x:c>
      <x:c r="K1280" s="6">
        <x:v>26.1140135432393</x:v>
      </x:c>
      <x:c r="L1280" t="s">
        <x:v>64</x:v>
      </x:c>
      <x:c r="M1280" s="6">
        <x:v>1014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3140443</x:v>
      </x:c>
      <x:c r="B1281" s="1">
        <x:v>43745.507668287</x:v>
      </x:c>
      <x:c r="C1281" s="6">
        <x:v>63.9511664633333</x:v>
      </x:c>
      <x:c r="D1281" s="13" t="s">
        <x:v>68</x:v>
      </x:c>
      <x:c r="E1281">
        <x:v>3</x:v>
      </x:c>
      <x:c r="F1281" s="14" t="s">
        <x:v>63</x:v>
      </x:c>
      <x:c r="G1281" s="15">
        <x:v>43742.4687526273</x:v>
      </x:c>
      <x:c r="H1281" t="s">
        <x:v>69</x:v>
      </x:c>
      <x:c r="I1281" s="6">
        <x:v>107.767742062614</x:v>
      </x:c>
      <x:c r="J1281" t="s">
        <x:v>66</x:v>
      </x:c>
      <x:c r="K1281" s="6">
        <x:v>26.1175669415393</x:v>
      </x:c>
      <x:c r="L1281" t="s">
        <x:v>64</x:v>
      </x:c>
      <x:c r="M1281" s="6">
        <x:v>1014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3140453</x:v>
      </x:c>
      <x:c r="B1282" s="1">
        <x:v>43745.5077029282</x:v>
      </x:c>
      <x:c r="C1282" s="6">
        <x:v>64.0010794883333</x:v>
      </x:c>
      <x:c r="D1282" s="13" t="s">
        <x:v>68</x:v>
      </x:c>
      <x:c r="E1282">
        <x:v>3</x:v>
      </x:c>
      <x:c r="F1282" s="14" t="s">
        <x:v>63</x:v>
      </x:c>
      <x:c r="G1282" s="15">
        <x:v>43742.4687526273</x:v>
      </x:c>
      <x:c r="H1282" t="s">
        <x:v>69</x:v>
      </x:c>
      <x:c r="I1282" s="6">
        <x:v>107.806468736122</x:v>
      </x:c>
      <x:c r="J1282" t="s">
        <x:v>66</x:v>
      </x:c>
      <x:c r="K1282" s="6">
        <x:v>26.1245532949265</x:v>
      </x:c>
      <x:c r="L1282" t="s">
        <x:v>64</x:v>
      </x:c>
      <x:c r="M1282" s="6">
        <x:v>1014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3140463</x:v>
      </x:c>
      <x:c r="B1283" s="1">
        <x:v>43745.5077376505</x:v>
      </x:c>
      <x:c r="C1283" s="6">
        <x:v>64.0510494833333</x:v>
      </x:c>
      <x:c r="D1283" s="13" t="s">
        <x:v>68</x:v>
      </x:c>
      <x:c r="E1283">
        <x:v>3</x:v>
      </x:c>
      <x:c r="F1283" s="14" t="s">
        <x:v>63</x:v>
      </x:c>
      <x:c r="G1283" s="15">
        <x:v>43742.4687526273</x:v>
      </x:c>
      <x:c r="H1283" t="s">
        <x:v>69</x:v>
      </x:c>
      <x:c r="I1283" s="6">
        <x:v>107.827494395576</x:v>
      </x:c>
      <x:c r="J1283" t="s">
        <x:v>66</x:v>
      </x:c>
      <x:c r="K1283" s="6">
        <x:v>26.1126283211916</x:v>
      </x:c>
      <x:c r="L1283" t="s">
        <x:v>64</x:v>
      </x:c>
      <x:c r="M1283" s="6">
        <x:v>1014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3140473</x:v>
      </x:c>
      <x:c r="B1284" s="1">
        <x:v>43745.5077722222</x:v>
      </x:c>
      <x:c r="C1284" s="6">
        <x:v>64.1008629933333</x:v>
      </x:c>
      <x:c r="D1284" s="13" t="s">
        <x:v>68</x:v>
      </x:c>
      <x:c r="E1284">
        <x:v>3</x:v>
      </x:c>
      <x:c r="F1284" s="14" t="s">
        <x:v>63</x:v>
      </x:c>
      <x:c r="G1284" s="15">
        <x:v>43742.4687526273</x:v>
      </x:c>
      <x:c r="H1284" t="s">
        <x:v>69</x:v>
      </x:c>
      <x:c r="I1284" s="6">
        <x:v>107.863277051732</x:v>
      </x:c>
      <x:c r="J1284" t="s">
        <x:v>66</x:v>
      </x:c>
      <x:c r="K1284" s="6">
        <x:v>26.112236845499</x:v>
      </x:c>
      <x:c r="L1284" t="s">
        <x:v>64</x:v>
      </x:c>
      <x:c r="M1284" s="6">
        <x:v>1014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3140483</x:v>
      </x:c>
      <x:c r="B1285" s="1">
        <x:v>43745.5078068287</x:v>
      </x:c>
      <x:c r="C1285" s="6">
        <x:v>64.1506992316667</x:v>
      </x:c>
      <x:c r="D1285" s="13" t="s">
        <x:v>68</x:v>
      </x:c>
      <x:c r="E1285">
        <x:v>3</x:v>
      </x:c>
      <x:c r="F1285" s="14" t="s">
        <x:v>63</x:v>
      </x:c>
      <x:c r="G1285" s="15">
        <x:v>43742.4687526273</x:v>
      </x:c>
      <x:c r="H1285" t="s">
        <x:v>69</x:v>
      </x:c>
      <x:c r="I1285" s="6">
        <x:v>107.863415915107</x:v>
      </x:c>
      <x:c r="J1285" t="s">
        <x:v>66</x:v>
      </x:c>
      <x:c r="K1285" s="6">
        <x:v>26.1248845448013</x:v>
      </x:c>
      <x:c r="L1285" t="s">
        <x:v>64</x:v>
      </x:c>
      <x:c r="M1285" s="6">
        <x:v>1014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3140493</x:v>
      </x:c>
      <x:c r="B1286" s="1">
        <x:v>43745.5078415509</x:v>
      </x:c>
      <x:c r="C1286" s="6">
        <x:v>64.2006840466667</x:v>
      </x:c>
      <x:c r="D1286" s="13" t="s">
        <x:v>68</x:v>
      </x:c>
      <x:c r="E1286">
        <x:v>3</x:v>
      </x:c>
      <x:c r="F1286" s="14" t="s">
        <x:v>63</x:v>
      </x:c>
      <x:c r="G1286" s="15">
        <x:v>43742.4687526273</x:v>
      </x:c>
      <x:c r="H1286" t="s">
        <x:v>69</x:v>
      </x:c>
      <x:c r="I1286" s="6">
        <x:v>107.897029014269</x:v>
      </x:c>
      <x:c r="J1286" t="s">
        <x:v>66</x:v>
      </x:c>
      <x:c r="K1286" s="6">
        <x:v>26.1210601164162</x:v>
      </x:c>
      <x:c r="L1286" t="s">
        <x:v>64</x:v>
      </x:c>
      <x:c r="M1286" s="6">
        <x:v>1014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3140503</x:v>
      </x:c>
      <x:c r="B1287" s="1">
        <x:v>43745.5078761921</x:v>
      </x:c>
      <x:c r="C1287" s="6">
        <x:v>64.2505515</x:v>
      </x:c>
      <x:c r="D1287" s="13" t="s">
        <x:v>68</x:v>
      </x:c>
      <x:c r="E1287">
        <x:v>3</x:v>
      </x:c>
      <x:c r="F1287" s="14" t="s">
        <x:v>63</x:v>
      </x:c>
      <x:c r="G1287" s="15">
        <x:v>43742.4687526273</x:v>
      </x:c>
      <x:c r="H1287" t="s">
        <x:v>69</x:v>
      </x:c>
      <x:c r="I1287" s="6">
        <x:v>107.943077703028</x:v>
      </x:c>
      <x:c r="J1287" t="s">
        <x:v>66</x:v>
      </x:c>
      <x:c r="K1287" s="6">
        <x:v>26.1253964764901</x:v>
      </x:c>
      <x:c r="L1287" t="s">
        <x:v>64</x:v>
      </x:c>
      <x:c r="M1287" s="6">
        <x:v>1014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3140513</x:v>
      </x:c>
      <x:c r="B1288" s="1">
        <x:v>43745.5079114236</x:v>
      </x:c>
      <x:c r="C1288" s="6">
        <x:v>64.3012952016667</x:v>
      </x:c>
      <x:c r="D1288" s="13" t="s">
        <x:v>68</x:v>
      </x:c>
      <x:c r="E1288">
        <x:v>3</x:v>
      </x:c>
      <x:c r="F1288" s="14" t="s">
        <x:v>63</x:v>
      </x:c>
      <x:c r="G1288" s="15">
        <x:v>43742.4687526273</x:v>
      </x:c>
      <x:c r="H1288" t="s">
        <x:v>69</x:v>
      </x:c>
      <x:c r="I1288" s="6">
        <x:v>107.943226725455</x:v>
      </x:c>
      <x:c r="J1288" t="s">
        <x:v>66</x:v>
      </x:c>
      <x:c r="K1288" s="6">
        <x:v>26.1168743297112</x:v>
      </x:c>
      <x:c r="L1288" t="s">
        <x:v>64</x:v>
      </x:c>
      <x:c r="M1288" s="6">
        <x:v>1014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3140523</x:v>
      </x:c>
      <x:c r="B1289" s="1">
        <x:v>43745.5079461806</x:v>
      </x:c>
      <x:c r="C1289" s="6">
        <x:v>64.3513337733333</x:v>
      </x:c>
      <x:c r="D1289" s="13" t="s">
        <x:v>68</x:v>
      </x:c>
      <x:c r="E1289">
        <x:v>3</x:v>
      </x:c>
      <x:c r="F1289" s="14" t="s">
        <x:v>63</x:v>
      </x:c>
      <x:c r="G1289" s="15">
        <x:v>43742.4687526273</x:v>
      </x:c>
      <x:c r="H1289" t="s">
        <x:v>69</x:v>
      </x:c>
      <x:c r="I1289" s="6">
        <x:v>107.937721261862</x:v>
      </x:c>
      <x:c r="J1289" t="s">
        <x:v>66</x:v>
      </x:c>
      <x:c r="K1289" s="6">
        <x:v>26.1273538630808</x:v>
      </x:c>
      <x:c r="L1289" t="s">
        <x:v>64</x:v>
      </x:c>
      <x:c r="M1289" s="6">
        <x:v>1014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3140533</x:v>
      </x:c>
      <x:c r="B1290" s="1">
        <x:v>43745.5079804051</x:v>
      </x:c>
      <x:c r="C1290" s="6">
        <x:v>64.4006426483333</x:v>
      </x:c>
      <x:c r="D1290" s="13" t="s">
        <x:v>68</x:v>
      </x:c>
      <x:c r="E1290">
        <x:v>3</x:v>
      </x:c>
      <x:c r="F1290" s="14" t="s">
        <x:v>63</x:v>
      </x:c>
      <x:c r="G1290" s="15">
        <x:v>43742.4687526273</x:v>
      </x:c>
      <x:c r="H1290" t="s">
        <x:v>69</x:v>
      </x:c>
      <x:c r="I1290" s="6">
        <x:v>108.001946223597</x:v>
      </x:c>
      <x:c r="J1290" t="s">
        <x:v>66</x:v>
      </x:c>
      <x:c r="K1290" s="6">
        <x:v>26.1123572995534</x:v>
      </x:c>
      <x:c r="L1290" t="s">
        <x:v>64</x:v>
      </x:c>
      <x:c r="M1290" s="6">
        <x:v>1014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3140543</x:v>
      </x:c>
      <x:c r="B1291" s="1">
        <x:v>43745.508015625</x:v>
      </x:c>
      <x:c r="C1291" s="6">
        <x:v>64.4513463283333</x:v>
      </x:c>
      <x:c r="D1291" s="13" t="s">
        <x:v>68</x:v>
      </x:c>
      <x:c r="E1291">
        <x:v>3</x:v>
      </x:c>
      <x:c r="F1291" s="14" t="s">
        <x:v>63</x:v>
      </x:c>
      <x:c r="G1291" s="15">
        <x:v>43742.4687526273</x:v>
      </x:c>
      <x:c r="H1291" t="s">
        <x:v>69</x:v>
      </x:c>
      <x:c r="I1291" s="6">
        <x:v>108.047371304764</x:v>
      </x:c>
      <x:c r="J1291" t="s">
        <x:v>66</x:v>
      </x:c>
      <x:c r="K1291" s="6">
        <x:v>26.1084726584772</x:v>
      </x:c>
      <x:c r="L1291" t="s">
        <x:v>64</x:v>
      </x:c>
      <x:c r="M1291" s="6">
        <x:v>1014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3140553</x:v>
      </x:c>
      <x:c r="B1292" s="1">
        <x:v>43745.5080504977</x:v>
      </x:c>
      <x:c r="C1292" s="6">
        <x:v>64.5015850966667</x:v>
      </x:c>
      <x:c r="D1292" s="13" t="s">
        <x:v>68</x:v>
      </x:c>
      <x:c r="E1292">
        <x:v>3</x:v>
      </x:c>
      <x:c r="F1292" s="14" t="s">
        <x:v>63</x:v>
      </x:c>
      <x:c r="G1292" s="15">
        <x:v>43742.4687526273</x:v>
      </x:c>
      <x:c r="H1292" t="s">
        <x:v>69</x:v>
      </x:c>
      <x:c r="I1292" s="6">
        <x:v>108.091553672093</x:v>
      </x:c>
      <x:c r="J1292" t="s">
        <x:v>66</x:v>
      </x:c>
      <x:c r="K1292" s="6">
        <x:v>26.1092857225167</x:v>
      </x:c>
      <x:c r="L1292" t="s">
        <x:v>64</x:v>
      </x:c>
      <x:c r="M1292" s="6">
        <x:v>1014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3140563</x:v>
      </x:c>
      <x:c r="B1293" s="1">
        <x:v>43745.5080850694</x:v>
      </x:c>
      <x:c r="C1293" s="6">
        <x:v>64.5513765466667</x:v>
      </x:c>
      <x:c r="D1293" s="13" t="s">
        <x:v>68</x:v>
      </x:c>
      <x:c r="E1293">
        <x:v>3</x:v>
      </x:c>
      <x:c r="F1293" s="14" t="s">
        <x:v>63</x:v>
      </x:c>
      <x:c r="G1293" s="15">
        <x:v>43742.4687526273</x:v>
      </x:c>
      <x:c r="H1293" t="s">
        <x:v>69</x:v>
      </x:c>
      <x:c r="I1293" s="6">
        <x:v>108.032549773315</x:v>
      </x:c>
      <x:c r="J1293" t="s">
        <x:v>66</x:v>
      </x:c>
      <x:c r="K1293" s="6">
        <x:v>26.1223550011291</x:v>
      </x:c>
      <x:c r="L1293" t="s">
        <x:v>64</x:v>
      </x:c>
      <x:c r="M1293" s="6">
        <x:v>1014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3140573</x:v>
      </x:c>
      <x:c r="B1294" s="1">
        <x:v>43745.5081197569</x:v>
      </x:c>
      <x:c r="C1294" s="6">
        <x:v>64.6013282516667</x:v>
      </x:c>
      <x:c r="D1294" s="13" t="s">
        <x:v>68</x:v>
      </x:c>
      <x:c r="E1294">
        <x:v>3</x:v>
      </x:c>
      <x:c r="F1294" s="14" t="s">
        <x:v>63</x:v>
      </x:c>
      <x:c r="G1294" s="15">
        <x:v>43742.4687526273</x:v>
      </x:c>
      <x:c r="H1294" t="s">
        <x:v>69</x:v>
      </x:c>
      <x:c r="I1294" s="6">
        <x:v>108.039200238129</x:v>
      </x:c>
      <x:c r="J1294" t="s">
        <x:v>66</x:v>
      </x:c>
      <x:c r="K1294" s="6">
        <x:v>26.1241618178433</x:v>
      </x:c>
      <x:c r="L1294" t="s">
        <x:v>64</x:v>
      </x:c>
      <x:c r="M1294" s="6">
        <x:v>1014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3140583</x:v>
      </x:c>
      <x:c r="B1295" s="1">
        <x:v>43745.5081545139</x:v>
      </x:c>
      <x:c r="C1295" s="6">
        <x:v>64.651338305</x:v>
      </x:c>
      <x:c r="D1295" s="13" t="s">
        <x:v>68</x:v>
      </x:c>
      <x:c r="E1295">
        <x:v>3</x:v>
      </x:c>
      <x:c r="F1295" s="14" t="s">
        <x:v>63</x:v>
      </x:c>
      <x:c r="G1295" s="15">
        <x:v>43742.4687526273</x:v>
      </x:c>
      <x:c r="H1295" t="s">
        <x:v>69</x:v>
      </x:c>
      <x:c r="I1295" s="6">
        <x:v>108.129160563089</x:v>
      </x:c>
      <x:c r="J1295" t="s">
        <x:v>66</x:v>
      </x:c>
      <x:c r="K1295" s="6">
        <x:v>26.1252157947088</x:v>
      </x:c>
      <x:c r="L1295" t="s">
        <x:v>64</x:v>
      </x:c>
      <x:c r="M1295" s="6">
        <x:v>1014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3140593</x:v>
      </x:c>
      <x:c r="B1296" s="1">
        <x:v>43745.5081891551</x:v>
      </x:c>
      <x:c r="C1296" s="6">
        <x:v>64.7012244566667</x:v>
      </x:c>
      <x:c r="D1296" s="13" t="s">
        <x:v>68</x:v>
      </x:c>
      <x:c r="E1296">
        <x:v>3</x:v>
      </x:c>
      <x:c r="F1296" s="14" t="s">
        <x:v>63</x:v>
      </x:c>
      <x:c r="G1296" s="15">
        <x:v>43742.4687526273</x:v>
      </x:c>
      <x:c r="H1296" t="s">
        <x:v>69</x:v>
      </x:c>
      <x:c r="I1296" s="6">
        <x:v>108.209981331969</x:v>
      </x:c>
      <x:c r="J1296" t="s">
        <x:v>66</x:v>
      </x:c>
      <x:c r="K1296" s="6">
        <x:v>26.1126885482249</x:v>
      </x:c>
      <x:c r="L1296" t="s">
        <x:v>64</x:v>
      </x:c>
      <x:c r="M1296" s="6">
        <x:v>1014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3140603</x:v>
      </x:c>
      <x:c r="B1297" s="1">
        <x:v>43745.5082238079</x:v>
      </x:c>
      <x:c r="C1297" s="6">
        <x:v>64.7511382466667</x:v>
      </x:c>
      <x:c r="D1297" s="13" t="s">
        <x:v>68</x:v>
      </x:c>
      <x:c r="E1297">
        <x:v>3</x:v>
      </x:c>
      <x:c r="F1297" s="14" t="s">
        <x:v>63</x:v>
      </x:c>
      <x:c r="G1297" s="15">
        <x:v>43742.4687526273</x:v>
      </x:c>
      <x:c r="H1297" t="s">
        <x:v>69</x:v>
      </x:c>
      <x:c r="I1297" s="6">
        <x:v>108.197273937568</x:v>
      </x:c>
      <x:c r="J1297" t="s">
        <x:v>66</x:v>
      </x:c>
      <x:c r="K1297" s="6">
        <x:v>26.100372142319</x:v>
      </x:c>
      <x:c r="L1297" t="s">
        <x:v>64</x:v>
      </x:c>
      <x:c r="M1297" s="6">
        <x:v>1014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3140613</x:v>
      </x:c>
      <x:c r="B1298" s="1">
        <x:v>43745.5082584144</x:v>
      </x:c>
      <x:c r="C1298" s="6">
        <x:v>64.800948455</x:v>
      </x:c>
      <x:c r="D1298" s="13" t="s">
        <x:v>68</x:v>
      </x:c>
      <x:c r="E1298">
        <x:v>3</x:v>
      </x:c>
      <x:c r="F1298" s="14" t="s">
        <x:v>63</x:v>
      </x:c>
      <x:c r="G1298" s="15">
        <x:v>43742.4687526273</x:v>
      </x:c>
      <x:c r="H1298" t="s">
        <x:v>69</x:v>
      </x:c>
      <x:c r="I1298" s="6">
        <x:v>108.214453945363</x:v>
      </x:c>
      <x:c r="J1298" t="s">
        <x:v>66</x:v>
      </x:c>
      <x:c r="K1298" s="6">
        <x:v>26.1237703408065</x:v>
      </x:c>
      <x:c r="L1298" t="s">
        <x:v>64</x:v>
      </x:c>
      <x:c r="M1298" s="6">
        <x:v>1014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3140623</x:v>
      </x:c>
      <x:c r="B1299" s="1">
        <x:v>43745.5082930556</x:v>
      </x:c>
      <x:c r="C1299" s="6">
        <x:v>64.8508363766667</x:v>
      </x:c>
      <x:c r="D1299" s="13" t="s">
        <x:v>68</x:v>
      </x:c>
      <x:c r="E1299">
        <x:v>3</x:v>
      </x:c>
      <x:c r="F1299" s="14" t="s">
        <x:v>63</x:v>
      </x:c>
      <x:c r="G1299" s="15">
        <x:v>43742.4687526273</x:v>
      </x:c>
      <x:c r="H1299" t="s">
        <x:v>69</x:v>
      </x:c>
      <x:c r="I1299" s="6">
        <x:v>108.234198990516</x:v>
      </x:c>
      <x:c r="J1299" t="s">
        <x:v>66</x:v>
      </x:c>
      <x:c r="K1299" s="6">
        <x:v>26.1165731941787</x:v>
      </x:c>
      <x:c r="L1299" t="s">
        <x:v>64</x:v>
      </x:c>
      <x:c r="M1299" s="6">
        <x:v>1014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3140633</x:v>
      </x:c>
      <x:c r="B1300" s="1">
        <x:v>43745.5083278935</x:v>
      </x:c>
      <x:c r="C1300" s="6">
        <x:v>64.9010118033333</x:v>
      </x:c>
      <x:c r="D1300" s="13" t="s">
        <x:v>68</x:v>
      </x:c>
      <x:c r="E1300">
        <x:v>3</x:v>
      </x:c>
      <x:c r="F1300" s="14" t="s">
        <x:v>63</x:v>
      </x:c>
      <x:c r="G1300" s="15">
        <x:v>43742.4687526273</x:v>
      </x:c>
      <x:c r="H1300" t="s">
        <x:v>69</x:v>
      </x:c>
      <x:c r="I1300" s="6">
        <x:v>108.259481951005</x:v>
      </x:c>
      <x:c r="J1300" t="s">
        <x:v>66</x:v>
      </x:c>
      <x:c r="K1300" s="6">
        <x:v>26.1073584599285</x:v>
      </x:c>
      <x:c r="L1300" t="s">
        <x:v>64</x:v>
      </x:c>
      <x:c r="M1300" s="6">
        <x:v>1014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3140643</x:v>
      </x:c>
      <x:c r="B1301" s="1">
        <x:v>43745.5083626157</x:v>
      </x:c>
      <x:c r="C1301" s="6">
        <x:v>64.951033585</x:v>
      </x:c>
      <x:c r="D1301" s="13" t="s">
        <x:v>68</x:v>
      </x:c>
      <x:c r="E1301">
        <x:v>3</x:v>
      </x:c>
      <x:c r="F1301" s="14" t="s">
        <x:v>63</x:v>
      </x:c>
      <x:c r="G1301" s="15">
        <x:v>43742.4687526273</x:v>
      </x:c>
      <x:c r="H1301" t="s">
        <x:v>69</x:v>
      </x:c>
      <x:c r="I1301" s="6">
        <x:v>108.245781556781</x:v>
      </x:c>
      <x:c r="J1301" t="s">
        <x:v>66</x:v>
      </x:c>
      <x:c r="K1301" s="6">
        <x:v>26.1250652265653</x:v>
      </x:c>
      <x:c r="L1301" t="s">
        <x:v>64</x:v>
      </x:c>
      <x:c r="M1301" s="6">
        <x:v>1014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3140653</x:v>
      </x:c>
      <x:c r="B1302" s="1">
        <x:v>43745.508397338</x:v>
      </x:c>
      <x:c r="C1302" s="6">
        <x:v>65.0010449866667</x:v>
      </x:c>
      <x:c r="D1302" s="13" t="s">
        <x:v>68</x:v>
      </x:c>
      <x:c r="E1302">
        <x:v>3</x:v>
      </x:c>
      <x:c r="F1302" s="14" t="s">
        <x:v>63</x:v>
      </x:c>
      <x:c r="G1302" s="15">
        <x:v>43742.4687526273</x:v>
      </x:c>
      <x:c r="H1302" t="s">
        <x:v>69</x:v>
      </x:c>
      <x:c r="I1302" s="6">
        <x:v>108.268467693455</x:v>
      </x:c>
      <x:c r="J1302" t="s">
        <x:v>66</x:v>
      </x:c>
      <x:c r="K1302" s="6">
        <x:v>26.1083220910841</x:v>
      </x:c>
      <x:c r="L1302" t="s">
        <x:v>64</x:v>
      </x:c>
      <x:c r="M1302" s="6">
        <x:v>1014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3140663</x:v>
      </x:c>
      <x:c r="B1303" s="1">
        <x:v>43745.5084320255</x:v>
      </x:c>
      <x:c r="C1303" s="6">
        <x:v>65.05095009</x:v>
      </x:c>
      <x:c r="D1303" s="13" t="s">
        <x:v>68</x:v>
      </x:c>
      <x:c r="E1303">
        <x:v>3</x:v>
      </x:c>
      <x:c r="F1303" s="14" t="s">
        <x:v>63</x:v>
      </x:c>
      <x:c r="G1303" s="15">
        <x:v>43742.4687526273</x:v>
      </x:c>
      <x:c r="H1303" t="s">
        <x:v>69</x:v>
      </x:c>
      <x:c r="I1303" s="6">
        <x:v>108.330610555944</x:v>
      </x:c>
      <x:c r="J1303" t="s">
        <x:v>66</x:v>
      </x:c>
      <x:c r="K1303" s="6">
        <x:v>26.1068766444541</x:v>
      </x:c>
      <x:c r="L1303" t="s">
        <x:v>64</x:v>
      </x:c>
      <x:c r="M1303" s="6">
        <x:v>1014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3140673</x:v>
      </x:c>
      <x:c r="B1304" s="1">
        <x:v>43745.5084667477</x:v>
      </x:c>
      <x:c r="C1304" s="6">
        <x:v>65.1009871666667</x:v>
      </x:c>
      <x:c r="D1304" s="13" t="s">
        <x:v>68</x:v>
      </x:c>
      <x:c r="E1304">
        <x:v>3</x:v>
      </x:c>
      <x:c r="F1304" s="14" t="s">
        <x:v>63</x:v>
      </x:c>
      <x:c r="G1304" s="15">
        <x:v>43742.4687526273</x:v>
      </x:c>
      <x:c r="H1304" t="s">
        <x:v>69</x:v>
      </x:c>
      <x:c r="I1304" s="6">
        <x:v>108.299606972362</x:v>
      </x:c>
      <x:c r="J1304" t="s">
        <x:v>66</x:v>
      </x:c>
      <x:c r="K1304" s="6">
        <x:v>26.1181692128107</x:v>
      </x:c>
      <x:c r="L1304" t="s">
        <x:v>64</x:v>
      </x:c>
      <x:c r="M1304" s="6">
        <x:v>1014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3140683</x:v>
      </x:c>
      <x:c r="B1305" s="1">
        <x:v>43745.5085014699</x:v>
      </x:c>
      <x:c r="C1305" s="6">
        <x:v>65.1509573383333</x:v>
      </x:c>
      <x:c r="D1305" s="13" t="s">
        <x:v>68</x:v>
      </x:c>
      <x:c r="E1305">
        <x:v>3</x:v>
      </x:c>
      <x:c r="F1305" s="14" t="s">
        <x:v>63</x:v>
      </x:c>
      <x:c r="G1305" s="15">
        <x:v>43742.4687526273</x:v>
      </x:c>
      <x:c r="H1305" t="s">
        <x:v>69</x:v>
      </x:c>
      <x:c r="I1305" s="6">
        <x:v>108.383947519992</x:v>
      </x:c>
      <x:c r="J1305" t="s">
        <x:v>66</x:v>
      </x:c>
      <x:c r="K1305" s="6">
        <x:v>26.1086533393577</x:v>
      </x:c>
      <x:c r="L1305" t="s">
        <x:v>64</x:v>
      </x:c>
      <x:c r="M1305" s="6">
        <x:v>1014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3140693</x:v>
      </x:c>
      <x:c r="B1306" s="1">
        <x:v>43745.5085360764</x:v>
      </x:c>
      <x:c r="C1306" s="6">
        <x:v>65.2008236616667</x:v>
      </x:c>
      <x:c r="D1306" s="13" t="s">
        <x:v>68</x:v>
      </x:c>
      <x:c r="E1306">
        <x:v>3</x:v>
      </x:c>
      <x:c r="F1306" s="14" t="s">
        <x:v>63</x:v>
      </x:c>
      <x:c r="G1306" s="15">
        <x:v>43742.4687526273</x:v>
      </x:c>
      <x:c r="H1306" t="s">
        <x:v>69</x:v>
      </x:c>
      <x:c r="I1306" s="6">
        <x:v>108.386329621154</x:v>
      </x:c>
      <x:c r="J1306" t="s">
        <x:v>66</x:v>
      </x:c>
      <x:c r="K1306" s="6">
        <x:v>26.1120260509142</x:v>
      </x:c>
      <x:c r="L1306" t="s">
        <x:v>64</x:v>
      </x:c>
      <x:c r="M1306" s="6">
        <x:v>1014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3140703</x:v>
      </x:c>
      <x:c r="B1307" s="1">
        <x:v>43745.5085707986</x:v>
      </x:c>
      <x:c r="C1307" s="6">
        <x:v>65.250803945</x:v>
      </x:c>
      <x:c r="D1307" s="13" t="s">
        <x:v>68</x:v>
      </x:c>
      <x:c r="E1307">
        <x:v>3</x:v>
      </x:c>
      <x:c r="F1307" s="14" t="s">
        <x:v>63</x:v>
      </x:c>
      <x:c r="G1307" s="15">
        <x:v>43742.4687526273</x:v>
      </x:c>
      <x:c r="H1307" t="s">
        <x:v>69</x:v>
      </x:c>
      <x:c r="I1307" s="6">
        <x:v>108.385367628135</x:v>
      </x:c>
      <x:c r="J1307" t="s">
        <x:v>66</x:v>
      </x:c>
      <x:c r="K1307" s="6">
        <x:v>26.1250953401932</x:v>
      </x:c>
      <x:c r="L1307" t="s">
        <x:v>64</x:v>
      </x:c>
      <x:c r="M1307" s="6">
        <x:v>1014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3140713</x:v>
      </x:c>
      <x:c r="B1308" s="1">
        <x:v>43745.5086054745</x:v>
      </x:c>
      <x:c r="C1308" s="6">
        <x:v>65.300757515</x:v>
      </x:c>
      <x:c r="D1308" s="13" t="s">
        <x:v>68</x:v>
      </x:c>
      <x:c r="E1308">
        <x:v>3</x:v>
      </x:c>
      <x:c r="F1308" s="14" t="s">
        <x:v>63</x:v>
      </x:c>
      <x:c r="G1308" s="15">
        <x:v>43742.4687526273</x:v>
      </x:c>
      <x:c r="H1308" t="s">
        <x:v>69</x:v>
      </x:c>
      <x:c r="I1308" s="6">
        <x:v>108.383878278128</x:v>
      </x:c>
      <x:c r="J1308" t="s">
        <x:v>66</x:v>
      </x:c>
      <x:c r="K1308" s="6">
        <x:v>26.1256373855472</x:v>
      </x:c>
      <x:c r="L1308" t="s">
        <x:v>64</x:v>
      </x:c>
      <x:c r="M1308" s="6">
        <x:v>1014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3140723</x:v>
      </x:c>
      <x:c r="B1309" s="1">
        <x:v>43745.5086401273</x:v>
      </x:c>
      <x:c r="C1309" s="6">
        <x:v>65.3506062833333</x:v>
      </x:c>
      <x:c r="D1309" s="13" t="s">
        <x:v>68</x:v>
      </x:c>
      <x:c r="E1309">
        <x:v>3</x:v>
      </x:c>
      <x:c r="F1309" s="14" t="s">
        <x:v>63</x:v>
      </x:c>
      <x:c r="G1309" s="15">
        <x:v>43742.4687526273</x:v>
      </x:c>
      <x:c r="H1309" t="s">
        <x:v>69</x:v>
      </x:c>
      <x:c r="I1309" s="6">
        <x:v>108.440684182193</x:v>
      </x:c>
      <x:c r="J1309" t="s">
        <x:v>66</x:v>
      </x:c>
      <x:c r="K1309" s="6">
        <x:v>26.1176873957852</x:v>
      </x:c>
      <x:c r="L1309" t="s">
        <x:v>64</x:v>
      </x:c>
      <x:c r="M1309" s="6">
        <x:v>1014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3140733</x:v>
      </x:c>
      <x:c r="B1310" s="1">
        <x:v>43745.5086748495</x:v>
      </x:c>
      <x:c r="C1310" s="6">
        <x:v>65.400601115</x:v>
      </x:c>
      <x:c r="D1310" s="13" t="s">
        <x:v>68</x:v>
      </x:c>
      <x:c r="E1310">
        <x:v>3</x:v>
      </x:c>
      <x:c r="F1310" s="14" t="s">
        <x:v>63</x:v>
      </x:c>
      <x:c r="G1310" s="15">
        <x:v>43742.4687526273</x:v>
      </x:c>
      <x:c r="H1310" t="s">
        <x:v>69</x:v>
      </x:c>
      <x:c r="I1310" s="6">
        <x:v>108.480668931313</x:v>
      </x:c>
      <x:c r="J1310" t="s">
        <x:v>66</x:v>
      </x:c>
      <x:c r="K1310" s="6">
        <x:v>26.1031425768729</x:v>
      </x:c>
      <x:c r="L1310" t="s">
        <x:v>64</x:v>
      </x:c>
      <x:c r="M1310" s="6">
        <x:v>1014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3140743</x:v>
      </x:c>
      <x:c r="B1311" s="1">
        <x:v>43745.5087100694</x:v>
      </x:c>
      <x:c r="C1311" s="6">
        <x:v>65.4513576183333</x:v>
      </x:c>
      <x:c r="D1311" s="13" t="s">
        <x:v>68</x:v>
      </x:c>
      <x:c r="E1311">
        <x:v>3</x:v>
      </x:c>
      <x:c r="F1311" s="14" t="s">
        <x:v>63</x:v>
      </x:c>
      <x:c r="G1311" s="15">
        <x:v>43742.4687526273</x:v>
      </x:c>
      <x:c r="H1311" t="s">
        <x:v>69</x:v>
      </x:c>
      <x:c r="I1311" s="6">
        <x:v>108.404117272882</x:v>
      </x:c>
      <x:c r="J1311" t="s">
        <x:v>66</x:v>
      </x:c>
      <x:c r="K1311" s="6">
        <x:v>26.1267515901623</x:v>
      </x:c>
      <x:c r="L1311" t="s">
        <x:v>64</x:v>
      </x:c>
      <x:c r="M1311" s="6">
        <x:v>1014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3140753</x:v>
      </x:c>
      <x:c r="B1312" s="1">
        <x:v>43745.5087447569</x:v>
      </x:c>
      <x:c r="C1312" s="6">
        <x:v>65.5012917966667</x:v>
      </x:c>
      <x:c r="D1312" s="13" t="s">
        <x:v>68</x:v>
      </x:c>
      <x:c r="E1312">
        <x:v>3</x:v>
      </x:c>
      <x:c r="F1312" s="14" t="s">
        <x:v>63</x:v>
      </x:c>
      <x:c r="G1312" s="15">
        <x:v>43742.4687526273</x:v>
      </x:c>
      <x:c r="H1312" t="s">
        <x:v>69</x:v>
      </x:c>
      <x:c r="I1312" s="6">
        <x:v>108.519087553245</x:v>
      </x:c>
      <x:c r="J1312" t="s">
        <x:v>66</x:v>
      </x:c>
      <x:c r="K1312" s="6">
        <x:v>26.1188618249062</x:v>
      </x:c>
      <x:c r="L1312" t="s">
        <x:v>64</x:v>
      </x:c>
      <x:c r="M1312" s="6">
        <x:v>1014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3140763</x:v>
      </x:c>
      <x:c r="B1313" s="1">
        <x:v>43745.5087793981</x:v>
      </x:c>
      <x:c r="C1313" s="6">
        <x:v>65.5511890733333</x:v>
      </x:c>
      <x:c r="D1313" s="13" t="s">
        <x:v>68</x:v>
      </x:c>
      <x:c r="E1313">
        <x:v>3</x:v>
      </x:c>
      <x:c r="F1313" s="14" t="s">
        <x:v>63</x:v>
      </x:c>
      <x:c r="G1313" s="15">
        <x:v>43742.4687526273</x:v>
      </x:c>
      <x:c r="H1313" t="s">
        <x:v>69</x:v>
      </x:c>
      <x:c r="I1313" s="6">
        <x:v>108.589443995075</x:v>
      </x:c>
      <x:c r="J1313" t="s">
        <x:v>66</x:v>
      </x:c>
      <x:c r="K1313" s="6">
        <x:v>26.1229873868688</x:v>
      </x:c>
      <x:c r="L1313" t="s">
        <x:v>64</x:v>
      </x:c>
      <x:c r="M1313" s="6">
        <x:v>1014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3140773</x:v>
      </x:c>
      <x:c r="B1314" s="1">
        <x:v>43745.5088140856</x:v>
      </x:c>
      <x:c r="C1314" s="6">
        <x:v>65.601161645</x:v>
      </x:c>
      <x:c r="D1314" s="13" t="s">
        <x:v>68</x:v>
      </x:c>
      <x:c r="E1314">
        <x:v>3</x:v>
      </x:c>
      <x:c r="F1314" s="14" t="s">
        <x:v>63</x:v>
      </x:c>
      <x:c r="G1314" s="15">
        <x:v>43742.4687526273</x:v>
      </x:c>
      <x:c r="H1314" t="s">
        <x:v>69</x:v>
      </x:c>
      <x:c r="I1314" s="6">
        <x:v>108.627727872275</x:v>
      </x:c>
      <x:c r="J1314" t="s">
        <x:v>66</x:v>
      </x:c>
      <x:c r="K1314" s="6">
        <x:v>26.1175669415393</x:v>
      </x:c>
      <x:c r="L1314" t="s">
        <x:v>64</x:v>
      </x:c>
      <x:c r="M1314" s="6">
        <x:v>1014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3140783</x:v>
      </x:c>
      <x:c r="B1315" s="1">
        <x:v>43745.5088487616</x:v>
      </x:c>
      <x:c r="C1315" s="6">
        <x:v>65.651091245</x:v>
      </x:c>
      <x:c r="D1315" s="13" t="s">
        <x:v>68</x:v>
      </x:c>
      <x:c r="E1315">
        <x:v>3</x:v>
      </x:c>
      <x:c r="F1315" s="14" t="s">
        <x:v>63</x:v>
      </x:c>
      <x:c r="G1315" s="15">
        <x:v>43742.4687526273</x:v>
      </x:c>
      <x:c r="H1315" t="s">
        <x:v>69</x:v>
      </x:c>
      <x:c r="I1315" s="6">
        <x:v>108.557129442783</x:v>
      </x:c>
      <x:c r="J1315" t="s">
        <x:v>66</x:v>
      </x:c>
      <x:c r="K1315" s="6">
        <x:v>26.1304856839988</x:v>
      </x:c>
      <x:c r="L1315" t="s">
        <x:v>64</x:v>
      </x:c>
      <x:c r="M1315" s="6">
        <x:v>1014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3140793</x:v>
      </x:c>
      <x:c r="B1316" s="1">
        <x:v>43745.5088834144</x:v>
      </x:c>
      <x:c r="C1316" s="6">
        <x:v>65.7009938083333</x:v>
      </x:c>
      <x:c r="D1316" s="13" t="s">
        <x:v>68</x:v>
      </x:c>
      <x:c r="E1316">
        <x:v>3</x:v>
      </x:c>
      <x:c r="F1316" s="14" t="s">
        <x:v>63</x:v>
      </x:c>
      <x:c r="G1316" s="15">
        <x:v>43742.4687526273</x:v>
      </x:c>
      <x:c r="H1316" t="s">
        <x:v>69</x:v>
      </x:c>
      <x:c r="I1316" s="6">
        <x:v>108.682180969763</x:v>
      </x:c>
      <x:c r="J1316" t="s">
        <x:v>66</x:v>
      </x:c>
      <x:c r="K1316" s="6">
        <x:v>26.1190123927718</x:v>
      </x:c>
      <x:c r="L1316" t="s">
        <x:v>64</x:v>
      </x:c>
      <x:c r="M1316" s="6">
        <x:v>1014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3140803</x:v>
      </x:c>
      <x:c r="B1317" s="1">
        <x:v>43745.5089181366</x:v>
      </x:c>
      <x:c r="C1317" s="6">
        <x:v>65.7509317083333</x:v>
      </x:c>
      <x:c r="D1317" s="13" t="s">
        <x:v>68</x:v>
      </x:c>
      <x:c r="E1317">
        <x:v>3</x:v>
      </x:c>
      <x:c r="F1317" s="14" t="s">
        <x:v>63</x:v>
      </x:c>
      <x:c r="G1317" s="15">
        <x:v>43742.4687526273</x:v>
      </x:c>
      <x:c r="H1317" t="s">
        <x:v>69</x:v>
      </x:c>
      <x:c r="I1317" s="6">
        <x:v>108.759744134883</x:v>
      </x:c>
      <x:c r="J1317" t="s">
        <x:v>66</x:v>
      </x:c>
      <x:c r="K1317" s="6">
        <x:v>26.1163322857715</x:v>
      </x:c>
      <x:c r="L1317" t="s">
        <x:v>64</x:v>
      </x:c>
      <x:c r="M1317" s="6">
        <x:v>1014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3140813</x:v>
      </x:c>
      <x:c r="B1318" s="1">
        <x:v>43745.5089527778</x:v>
      </x:c>
      <x:c r="C1318" s="6">
        <x:v>65.800843815</x:v>
      </x:c>
      <x:c r="D1318" s="13" t="s">
        <x:v>68</x:v>
      </x:c>
      <x:c r="E1318">
        <x:v>3</x:v>
      </x:c>
      <x:c r="F1318" s="14" t="s">
        <x:v>63</x:v>
      </x:c>
      <x:c r="G1318" s="15">
        <x:v>43742.4687526273</x:v>
      </x:c>
      <x:c r="H1318" t="s">
        <x:v>69</x:v>
      </x:c>
      <x:c r="I1318" s="6">
        <x:v>108.725637719799</x:v>
      </x:c>
      <x:c r="J1318" t="s">
        <x:v>66</x:v>
      </x:c>
      <x:c r="K1318" s="6">
        <x:v>26.1202169359403</x:v>
      </x:c>
      <x:c r="L1318" t="s">
        <x:v>64</x:v>
      </x:c>
      <x:c r="M1318" s="6">
        <x:v>1014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3140823</x:v>
      </x:c>
      <x:c r="B1319" s="1">
        <x:v>43745.5089873843</x:v>
      </x:c>
      <x:c r="C1319" s="6">
        <x:v>65.850705275</x:v>
      </x:c>
      <x:c r="D1319" s="13" t="s">
        <x:v>68</x:v>
      </x:c>
      <x:c r="E1319">
        <x:v>3</x:v>
      </x:c>
      <x:c r="F1319" s="14" t="s">
        <x:v>63</x:v>
      </x:c>
      <x:c r="G1319" s="15">
        <x:v>43742.4687526273</x:v>
      </x:c>
      <x:c r="H1319" t="s">
        <x:v>69</x:v>
      </x:c>
      <x:c r="I1319" s="6">
        <x:v>108.816035716405</x:v>
      </x:c>
      <x:c r="J1319" t="s">
        <x:v>66</x:v>
      </x:c>
      <x:c r="K1319" s="6">
        <x:v>26.1001613484791</x:v>
      </x:c>
      <x:c r="L1319" t="s">
        <x:v>64</x:v>
      </x:c>
      <x:c r="M1319" s="6">
        <x:v>1014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3140833</x:v>
      </x:c>
      <x:c r="B1320" s="1">
        <x:v>43745.5090221065</x:v>
      </x:c>
      <x:c r="C1320" s="6">
        <x:v>65.90067136</x:v>
      </x:c>
      <x:c r="D1320" s="13" t="s">
        <x:v>68</x:v>
      </x:c>
      <x:c r="E1320">
        <x:v>3</x:v>
      </x:c>
      <x:c r="F1320" s="14" t="s">
        <x:v>63</x:v>
      </x:c>
      <x:c r="G1320" s="15">
        <x:v>43742.4687526273</x:v>
      </x:c>
      <x:c r="H1320" t="s">
        <x:v>69</x:v>
      </x:c>
      <x:c r="I1320" s="6">
        <x:v>108.789624866567</x:v>
      </x:c>
      <x:c r="J1320" t="s">
        <x:v>66</x:v>
      </x:c>
      <x:c r="K1320" s="6">
        <x:v>26.1182294399437</x:v>
      </x:c>
      <x:c r="L1320" t="s">
        <x:v>64</x:v>
      </x:c>
      <x:c r="M1320" s="6">
        <x:v>1014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3140843</x:v>
      </x:c>
      <x:c r="B1321" s="1">
        <x:v>43745.5090573264</x:v>
      </x:c>
      <x:c r="C1321" s="6">
        <x:v>65.951384785</x:v>
      </x:c>
      <x:c r="D1321" s="13" t="s">
        <x:v>68</x:v>
      </x:c>
      <x:c r="E1321">
        <x:v>3</x:v>
      </x:c>
      <x:c r="F1321" s="14" t="s">
        <x:v>63</x:v>
      </x:c>
      <x:c r="G1321" s="15">
        <x:v>43742.4687526273</x:v>
      </x:c>
      <x:c r="H1321" t="s">
        <x:v>69</x:v>
      </x:c>
      <x:c r="I1321" s="6">
        <x:v>108.852496889742</x:v>
      </x:c>
      <x:c r="J1321" t="s">
        <x:v>66</x:v>
      </x:c>
      <x:c r="K1321" s="6">
        <x:v>26.1081715236978</x:v>
      </x:c>
      <x:c r="L1321" t="s">
        <x:v>64</x:v>
      </x:c>
      <x:c r="M1321" s="6">
        <x:v>1014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3140853</x:v>
      </x:c>
      <x:c r="B1322" s="1">
        <x:v>43745.5090919792</x:v>
      </x:c>
      <x:c r="C1322" s="6">
        <x:v>66.0013220616667</x:v>
      </x:c>
      <x:c r="D1322" s="13" t="s">
        <x:v>68</x:v>
      </x:c>
      <x:c r="E1322">
        <x:v>3</x:v>
      </x:c>
      <x:c r="F1322" s="14" t="s">
        <x:v>63</x:v>
      </x:c>
      <x:c r="G1322" s="15">
        <x:v>43742.4687526273</x:v>
      </x:c>
      <x:c r="H1322" t="s">
        <x:v>69</x:v>
      </x:c>
      <x:c r="I1322" s="6">
        <x:v>108.915659867633</x:v>
      </x:c>
      <x:c r="J1322" t="s">
        <x:v>66</x:v>
      </x:c>
      <x:c r="K1322" s="6">
        <x:v>26.1065152828937</x:v>
      </x:c>
      <x:c r="L1322" t="s">
        <x:v>64</x:v>
      </x:c>
      <x:c r="M1322" s="6">
        <x:v>1014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3140863</x:v>
      </x:c>
      <x:c r="B1323" s="1">
        <x:v>43745.5091266551</x:v>
      </x:c>
      <x:c r="C1323" s="6">
        <x:v>66.05122989</x:v>
      </x:c>
      <x:c r="D1323" s="13" t="s">
        <x:v>68</x:v>
      </x:c>
      <x:c r="E1323">
        <x:v>3</x:v>
      </x:c>
      <x:c r="F1323" s="14" t="s">
        <x:v>63</x:v>
      </x:c>
      <x:c r="G1323" s="15">
        <x:v>43742.4687526273</x:v>
      </x:c>
      <x:c r="H1323" t="s">
        <x:v>69</x:v>
      </x:c>
      <x:c r="I1323" s="6">
        <x:v>108.946774314271</x:v>
      </x:c>
      <x:c r="J1323" t="s">
        <x:v>66</x:v>
      </x:c>
      <x:c r="K1323" s="6">
        <x:v>26.1249748856817</x:v>
      </x:c>
      <x:c r="L1323" t="s">
        <x:v>64</x:v>
      </x:c>
      <x:c r="M1323" s="6">
        <x:v>1014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3140873</x:v>
      </x:c>
      <x:c r="B1324" s="1">
        <x:v>43745.5091612616</x:v>
      </x:c>
      <x:c r="C1324" s="6">
        <x:v>66.101076845</x:v>
      </x:c>
      <x:c r="D1324" s="13" t="s">
        <x:v>68</x:v>
      </x:c>
      <x:c r="E1324">
        <x:v>3</x:v>
      </x:c>
      <x:c r="F1324" s="14" t="s">
        <x:v>63</x:v>
      </x:c>
      <x:c r="G1324" s="15">
        <x:v>43742.4687526273</x:v>
      </x:c>
      <x:c r="H1324" t="s">
        <x:v>69</x:v>
      </x:c>
      <x:c r="I1324" s="6">
        <x:v>109.009185924519</x:v>
      </x:c>
      <x:c r="J1324" t="s">
        <x:v>66</x:v>
      </x:c>
      <x:c r="K1324" s="6">
        <x:v>26.1236197727267</x:v>
      </x:c>
      <x:c r="L1324" t="s">
        <x:v>64</x:v>
      </x:c>
      <x:c r="M1324" s="6">
        <x:v>1014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3140883</x:v>
      </x:c>
      <x:c r="B1325" s="1">
        <x:v>43745.5091959491</x:v>
      </x:c>
      <x:c r="C1325" s="6">
        <x:v>66.151027955</x:v>
      </x:c>
      <x:c r="D1325" s="13" t="s">
        <x:v>68</x:v>
      </x:c>
      <x:c r="E1325">
        <x:v>3</x:v>
      </x:c>
      <x:c r="F1325" s="14" t="s">
        <x:v>63</x:v>
      </x:c>
      <x:c r="G1325" s="15">
        <x:v>43742.4687526273</x:v>
      </x:c>
      <x:c r="H1325" t="s">
        <x:v>69</x:v>
      </x:c>
      <x:c r="I1325" s="6">
        <x:v>108.993787835393</x:v>
      </x:c>
      <x:c r="J1325" t="s">
        <x:v>66</x:v>
      </x:c>
      <x:c r="K1325" s="6">
        <x:v>26.1249447720552</x:v>
      </x:c>
      <x:c r="L1325" t="s">
        <x:v>64</x:v>
      </x:c>
      <x:c r="M1325" s="6">
        <x:v>1014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3140893</x:v>
      </x:c>
      <x:c r="B1326" s="1">
        <x:v>43745.5092306366</x:v>
      </x:c>
      <x:c r="C1326" s="6">
        <x:v>66.200929555</x:v>
      </x:c>
      <x:c r="D1326" s="13" t="s">
        <x:v>68</x:v>
      </x:c>
      <x:c r="E1326">
        <x:v>3</x:v>
      </x:c>
      <x:c r="F1326" s="14" t="s">
        <x:v>63</x:v>
      </x:c>
      <x:c r="G1326" s="15">
        <x:v>43742.4687526273</x:v>
      </x:c>
      <x:c r="H1326" t="s">
        <x:v>69</x:v>
      </x:c>
      <x:c r="I1326" s="6">
        <x:v>109.122530274747</x:v>
      </x:c>
      <x:c r="J1326" t="s">
        <x:v>66</x:v>
      </x:c>
      <x:c r="K1326" s="6">
        <x:v>26.1081112967449</x:v>
      </x:c>
      <x:c r="L1326" t="s">
        <x:v>64</x:v>
      </x:c>
      <x:c r="M1326" s="6">
        <x:v>1014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3140903</x:v>
      </x:c>
      <x:c r="B1327" s="1">
        <x:v>43745.5092652778</x:v>
      </x:c>
      <x:c r="C1327" s="6">
        <x:v>66.2508448683333</x:v>
      </x:c>
      <x:c r="D1327" s="13" t="s">
        <x:v>68</x:v>
      </x:c>
      <x:c r="E1327">
        <x:v>3</x:v>
      </x:c>
      <x:c r="F1327" s="14" t="s">
        <x:v>63</x:v>
      </x:c>
      <x:c r="G1327" s="15">
        <x:v>43742.4687526273</x:v>
      </x:c>
      <x:c r="H1327" t="s">
        <x:v>69</x:v>
      </x:c>
      <x:c r="I1327" s="6">
        <x:v>109.135543457406</x:v>
      </x:c>
      <x:c r="J1327" t="s">
        <x:v>66</x:v>
      </x:c>
      <x:c r="K1327" s="6">
        <x:v>26.1119055968716</x:v>
      </x:c>
      <x:c r="L1327" t="s">
        <x:v>64</x:v>
      </x:c>
      <x:c r="M1327" s="6">
        <x:v>1014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3140913</x:v>
      </x:c>
      <x:c r="B1328" s="1">
        <x:v>43745.5092999653</x:v>
      </x:c>
      <x:c r="C1328" s="6">
        <x:v>66.300822175</x:v>
      </x:c>
      <x:c r="D1328" s="13" t="s">
        <x:v>68</x:v>
      </x:c>
      <x:c r="E1328">
        <x:v>3</x:v>
      </x:c>
      <x:c r="F1328" s="14" t="s">
        <x:v>63</x:v>
      </x:c>
      <x:c r="G1328" s="15">
        <x:v>43742.4687526273</x:v>
      </x:c>
      <x:c r="H1328" t="s">
        <x:v>69</x:v>
      </x:c>
      <x:c r="I1328" s="6">
        <x:v>109.169827289492</x:v>
      </x:c>
      <x:c r="J1328" t="s">
        <x:v>66</x:v>
      </x:c>
      <x:c r="K1328" s="6">
        <x:v>26.1165129670749</x:v>
      </x:c>
      <x:c r="L1328" t="s">
        <x:v>64</x:v>
      </x:c>
      <x:c r="M1328" s="6">
        <x:v>1014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3140923</x:v>
      </x:c>
      <x:c r="B1329" s="1">
        <x:v>43745.5093350694</x:v>
      </x:c>
      <x:c r="C1329" s="6">
        <x:v>66.3513599483333</x:v>
      </x:c>
      <x:c r="D1329" s="13" t="s">
        <x:v>68</x:v>
      </x:c>
      <x:c r="E1329">
        <x:v>3</x:v>
      </x:c>
      <x:c r="F1329" s="14" t="s">
        <x:v>63</x:v>
      </x:c>
      <x:c r="G1329" s="15">
        <x:v>43742.4687526273</x:v>
      </x:c>
      <x:c r="H1329" t="s">
        <x:v>69</x:v>
      </x:c>
      <x:c r="I1329" s="6">
        <x:v>109.205660660803</x:v>
      </x:c>
      <x:c r="J1329" t="s">
        <x:v>66</x:v>
      </x:c>
      <x:c r="K1329" s="6">
        <x:v>26.1035641649405</x:v>
      </x:c>
      <x:c r="L1329" t="s">
        <x:v>64</x:v>
      </x:c>
      <x:c r="M1329" s="6">
        <x:v>1014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3140933</x:v>
      </x:c>
      <x:c r="B1330" s="1">
        <x:v>43745.5093697106</x:v>
      </x:c>
      <x:c r="C1330" s="6">
        <x:v>66.401233345</x:v>
      </x:c>
      <x:c r="D1330" s="13" t="s">
        <x:v>68</x:v>
      </x:c>
      <x:c r="E1330">
        <x:v>3</x:v>
      </x:c>
      <x:c r="F1330" s="14" t="s">
        <x:v>63</x:v>
      </x:c>
      <x:c r="G1330" s="15">
        <x:v>43742.4687526273</x:v>
      </x:c>
      <x:c r="H1330" t="s">
        <x:v>69</x:v>
      </x:c>
      <x:c r="I1330" s="6">
        <x:v>109.231761390346</x:v>
      </x:c>
      <x:c r="J1330" t="s">
        <x:v>66</x:v>
      </x:c>
      <x:c r="K1330" s="6">
        <x:v>26.1238907952743</x:v>
      </x:c>
      <x:c r="L1330" t="s">
        <x:v>64</x:v>
      </x:c>
      <x:c r="M1330" s="6">
        <x:v>1014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3140943</x:v>
      </x:c>
      <x:c r="B1331" s="1">
        <x:v>43745.5094043171</x:v>
      </x:c>
      <x:c r="C1331" s="6">
        <x:v>66.4510588166667</x:v>
      </x:c>
      <x:c r="D1331" s="13" t="s">
        <x:v>68</x:v>
      </x:c>
      <x:c r="E1331">
        <x:v>3</x:v>
      </x:c>
      <x:c r="F1331" s="14" t="s">
        <x:v>63</x:v>
      </x:c>
      <x:c r="G1331" s="15">
        <x:v>43742.4687526273</x:v>
      </x:c>
      <x:c r="H1331" t="s">
        <x:v>69</x:v>
      </x:c>
      <x:c r="I1331" s="6">
        <x:v>109.220851376705</x:v>
      </x:c>
      <x:c r="J1331" t="s">
        <x:v>66</x:v>
      </x:c>
      <x:c r="K1331" s="6">
        <x:v>26.1320817092442</x:v>
      </x:c>
      <x:c r="L1331" t="s">
        <x:v>64</x:v>
      </x:c>
      <x:c r="M1331" s="6">
        <x:v>1014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3140953</x:v>
      </x:c>
      <x:c r="B1332" s="1">
        <x:v>43745.5094391204</x:v>
      </x:c>
      <x:c r="C1332" s="6">
        <x:v>66.5011922116667</x:v>
      </x:c>
      <x:c r="D1332" s="13" t="s">
        <x:v>68</x:v>
      </x:c>
      <x:c r="E1332">
        <x:v>3</x:v>
      </x:c>
      <x:c r="F1332" s="14" t="s">
        <x:v>63</x:v>
      </x:c>
      <x:c r="G1332" s="15">
        <x:v>43742.4687526273</x:v>
      </x:c>
      <x:c r="H1332" t="s">
        <x:v>69</x:v>
      </x:c>
      <x:c r="I1332" s="6">
        <x:v>109.426498148305</x:v>
      </x:c>
      <x:c r="J1332" t="s">
        <x:v>66</x:v>
      </x:c>
      <x:c r="K1332" s="6">
        <x:v>26.1088942472143</x:v>
      </x:c>
      <x:c r="L1332" t="s">
        <x:v>64</x:v>
      </x:c>
      <x:c r="M1332" s="6">
        <x:v>1014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3140963</x:v>
      </x:c>
      <x:c r="B1333" s="1">
        <x:v>43745.5094739583</x:v>
      </x:c>
      <x:c r="C1333" s="6">
        <x:v>66.5513334516667</x:v>
      </x:c>
      <x:c r="D1333" s="13" t="s">
        <x:v>68</x:v>
      </x:c>
      <x:c r="E1333">
        <x:v>3</x:v>
      </x:c>
      <x:c r="F1333" s="14" t="s">
        <x:v>63</x:v>
      </x:c>
      <x:c r="G1333" s="15">
        <x:v>43742.4687526273</x:v>
      </x:c>
      <x:c r="H1333" t="s">
        <x:v>69</x:v>
      </x:c>
      <x:c r="I1333" s="6">
        <x:v>109.412427562738</x:v>
      </x:c>
      <x:c r="J1333" t="s">
        <x:v>66</x:v>
      </x:c>
      <x:c r="K1333" s="6">
        <x:v>26.1054613118981</x:v>
      </x:c>
      <x:c r="L1333" t="s">
        <x:v>64</x:v>
      </x:c>
      <x:c r="M1333" s="6">
        <x:v>1014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3140973</x:v>
      </x:c>
      <x:c r="B1334" s="1">
        <x:v>43745.5095081366</x:v>
      </x:c>
      <x:c r="C1334" s="6">
        <x:v>66.60056204</x:v>
      </x:c>
      <x:c r="D1334" s="13" t="s">
        <x:v>68</x:v>
      </x:c>
      <x:c r="E1334">
        <x:v>3</x:v>
      </x:c>
      <x:c r="F1334" s="14" t="s">
        <x:v>63</x:v>
      </x:c>
      <x:c r="G1334" s="15">
        <x:v>43742.4687526273</x:v>
      </x:c>
      <x:c r="H1334" t="s">
        <x:v>69</x:v>
      </x:c>
      <x:c r="I1334" s="6">
        <x:v>109.461499159205</x:v>
      </x:c>
      <x:c r="J1334" t="s">
        <x:v>66</x:v>
      </x:c>
      <x:c r="K1334" s="6">
        <x:v>26.1132908186214</x:v>
      </x:c>
      <x:c r="L1334" t="s">
        <x:v>64</x:v>
      </x:c>
      <x:c r="M1334" s="6">
        <x:v>1014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3140983</x:v>
      </x:c>
      <x:c r="B1335" s="1">
        <x:v>43745.5095429745</x:v>
      </x:c>
      <x:c r="C1335" s="6">
        <x:v>66.65071631</x:v>
      </x:c>
      <x:c r="D1335" s="13" t="s">
        <x:v>68</x:v>
      </x:c>
      <x:c r="E1335">
        <x:v>3</x:v>
      </x:c>
      <x:c r="F1335" s="14" t="s">
        <x:v>63</x:v>
      </x:c>
      <x:c r="G1335" s="15">
        <x:v>43742.4687526273</x:v>
      </x:c>
      <x:c r="H1335" t="s">
        <x:v>69</x:v>
      </x:c>
      <x:c r="I1335" s="6">
        <x:v>109.479044048148</x:v>
      </x:c>
      <x:c r="J1335" t="s">
        <x:v>66</x:v>
      </x:c>
      <x:c r="K1335" s="6">
        <x:v>26.1069669848498</x:v>
      </x:c>
      <x:c r="L1335" t="s">
        <x:v>64</x:v>
      </x:c>
      <x:c r="M1335" s="6">
        <x:v>1014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3140993</x:v>
      </x:c>
      <x:c r="B1336" s="1">
        <x:v>43745.5095776968</x:v>
      </x:c>
      <x:c r="C1336" s="6">
        <x:v>66.7007437666667</x:v>
      </x:c>
      <x:c r="D1336" s="13" t="s">
        <x:v>68</x:v>
      </x:c>
      <x:c r="E1336">
        <x:v>3</x:v>
      </x:c>
      <x:c r="F1336" s="14" t="s">
        <x:v>63</x:v>
      </x:c>
      <x:c r="G1336" s="15">
        <x:v>43742.4687526273</x:v>
      </x:c>
      <x:c r="H1336" t="s">
        <x:v>69</x:v>
      </x:c>
      <x:c r="I1336" s="6">
        <x:v>109.475101300234</x:v>
      </x:c>
      <x:c r="J1336" t="s">
        <x:v>66</x:v>
      </x:c>
      <x:c r="K1336" s="6">
        <x:v>26.1211504571938</x:v>
      </x:c>
      <x:c r="L1336" t="s">
        <x:v>64</x:v>
      </x:c>
      <x:c r="M1336" s="6">
        <x:v>1014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3141003</x:v>
      </x:c>
      <x:c r="B1337" s="1">
        <x:v>43745.509612581</x:v>
      </x:c>
      <x:c r="C1337" s="6">
        <x:v>66.750955765</x:v>
      </x:c>
      <x:c r="D1337" s="13" t="s">
        <x:v>68</x:v>
      </x:c>
      <x:c r="E1337">
        <x:v>3</x:v>
      </x:c>
      <x:c r="F1337" s="14" t="s">
        <x:v>63</x:v>
      </x:c>
      <x:c r="G1337" s="15">
        <x:v>43742.4687526273</x:v>
      </x:c>
      <x:c r="H1337" t="s">
        <x:v>69</x:v>
      </x:c>
      <x:c r="I1337" s="6">
        <x:v>109.417519686387</x:v>
      </x:c>
      <x:c r="J1337" t="s">
        <x:v>66</x:v>
      </x:c>
      <x:c r="K1337" s="6">
        <x:v>26.1206385261517</x:v>
      </x:c>
      <x:c r="L1337" t="s">
        <x:v>64</x:v>
      </x:c>
      <x:c r="M1337" s="6">
        <x:v>1014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3141013</x:v>
      </x:c>
      <x:c r="B1338" s="1">
        <x:v>43745.509647419</x:v>
      </x:c>
      <x:c r="C1338" s="6">
        <x:v>66.801097445</x:v>
      </x:c>
      <x:c r="D1338" s="13" t="s">
        <x:v>68</x:v>
      </x:c>
      <x:c r="E1338">
        <x:v>3</x:v>
      </x:c>
      <x:c r="F1338" s="14" t="s">
        <x:v>63</x:v>
      </x:c>
      <x:c r="G1338" s="15">
        <x:v>43742.4687526273</x:v>
      </x:c>
      <x:c r="H1338" t="s">
        <x:v>69</x:v>
      </x:c>
      <x:c r="I1338" s="6">
        <x:v>109.510677424829</x:v>
      </x:c>
      <x:c r="J1338" t="s">
        <x:v>66</x:v>
      </x:c>
      <x:c r="K1338" s="6">
        <x:v>26.1040760933788</x:v>
      </x:c>
      <x:c r="L1338" t="s">
        <x:v>64</x:v>
      </x:c>
      <x:c r="M1338" s="6">
        <x:v>1014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3141023</x:v>
      </x:c>
      <x:c r="B1339" s="1">
        <x:v>43745.5096821759</x:v>
      </x:c>
      <x:c r="C1339" s="6">
        <x:v>66.8511776016667</x:v>
      </x:c>
      <x:c r="D1339" s="13" t="s">
        <x:v>68</x:v>
      </x:c>
      <x:c r="E1339">
        <x:v>3</x:v>
      </x:c>
      <x:c r="F1339" s="14" t="s">
        <x:v>63</x:v>
      </x:c>
      <x:c r="G1339" s="15">
        <x:v>43742.4687526273</x:v>
      </x:c>
      <x:c r="H1339" t="s">
        <x:v>69</x:v>
      </x:c>
      <x:c r="I1339" s="6">
        <x:v>109.536928584428</x:v>
      </x:c>
      <x:c r="J1339" t="s">
        <x:v>66</x:v>
      </x:c>
      <x:c r="K1339" s="6">
        <x:v>26.1244027268122</x:v>
      </x:c>
      <x:c r="L1339" t="s">
        <x:v>64</x:v>
      </x:c>
      <x:c r="M1339" s="6">
        <x:v>1014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3141033</x:v>
      </x:c>
      <x:c r="B1340" s="1">
        <x:v>43745.5097168171</x:v>
      </x:c>
      <x:c r="C1340" s="6">
        <x:v>66.901066875</x:v>
      </x:c>
      <x:c r="D1340" s="13" t="s">
        <x:v>68</x:v>
      </x:c>
      <x:c r="E1340">
        <x:v>3</x:v>
      </x:c>
      <x:c r="F1340" s="14" t="s">
        <x:v>63</x:v>
      </x:c>
      <x:c r="G1340" s="15">
        <x:v>43742.4687526273</x:v>
      </x:c>
      <x:c r="H1340" t="s">
        <x:v>69</x:v>
      </x:c>
      <x:c r="I1340" s="6">
        <x:v>109.553433474763</x:v>
      </x:c>
      <x:c r="J1340" t="s">
        <x:v>66</x:v>
      </x:c>
      <x:c r="K1340" s="6">
        <x:v>26.1099482192867</x:v>
      </x:c>
      <x:c r="L1340" t="s">
        <x:v>64</x:v>
      </x:c>
      <x:c r="M1340" s="6">
        <x:v>1014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3141043</x:v>
      </x:c>
      <x:c r="B1341" s="1">
        <x:v>43745.5097515856</x:v>
      </x:c>
      <x:c r="C1341" s="6">
        <x:v>66.9511150366667</x:v>
      </x:c>
      <x:c r="D1341" s="13" t="s">
        <x:v>68</x:v>
      </x:c>
      <x:c r="E1341">
        <x:v>3</x:v>
      </x:c>
      <x:c r="F1341" s="14" t="s">
        <x:v>63</x:v>
      </x:c>
      <x:c r="G1341" s="15">
        <x:v>43742.4687526273</x:v>
      </x:c>
      <x:c r="H1341" t="s">
        <x:v>69</x:v>
      </x:c>
      <x:c r="I1341" s="6">
        <x:v>109.476293427506</x:v>
      </x:c>
      <x:c r="J1341" t="s">
        <x:v>66</x:v>
      </x:c>
      <x:c r="K1341" s="6">
        <x:v>26.1249748856817</x:v>
      </x:c>
      <x:c r="L1341" t="s">
        <x:v>64</x:v>
      </x:c>
      <x:c r="M1341" s="6">
        <x:v>1014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3141053</x:v>
      </x:c>
      <x:c r="B1342" s="1">
        <x:v>43745.5097862616</x:v>
      </x:c>
      <x:c r="C1342" s="6">
        <x:v>67.0010535116667</x:v>
      </x:c>
      <x:c r="D1342" s="13" t="s">
        <x:v>68</x:v>
      </x:c>
      <x:c r="E1342">
        <x:v>3</x:v>
      </x:c>
      <x:c r="F1342" s="14" t="s">
        <x:v>63</x:v>
      </x:c>
      <x:c r="G1342" s="15">
        <x:v>43742.4687526273</x:v>
      </x:c>
      <x:c r="H1342" t="s">
        <x:v>69</x:v>
      </x:c>
      <x:c r="I1342" s="6">
        <x:v>109.563595460211</x:v>
      </x:c>
      <x:c r="J1342" t="s">
        <x:v>66</x:v>
      </x:c>
      <x:c r="K1342" s="6">
        <x:v>26.1275646586282</x:v>
      </x:c>
      <x:c r="L1342" t="s">
        <x:v>64</x:v>
      </x:c>
      <x:c r="M1342" s="6">
        <x:v>1014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3141063</x:v>
      </x:c>
      <x:c r="B1343" s="1">
        <x:v>43745.5098209143</x:v>
      </x:c>
      <x:c r="C1343" s="6">
        <x:v>67.0509850583333</x:v>
      </x:c>
      <x:c r="D1343" s="13" t="s">
        <x:v>68</x:v>
      </x:c>
      <x:c r="E1343">
        <x:v>3</x:v>
      </x:c>
      <x:c r="F1343" s="14" t="s">
        <x:v>63</x:v>
      </x:c>
      <x:c r="G1343" s="15">
        <x:v>43742.4687526273</x:v>
      </x:c>
      <x:c r="H1343" t="s">
        <x:v>69</x:v>
      </x:c>
      <x:c r="I1343" s="6">
        <x:v>109.604996767202</x:v>
      </x:c>
      <x:c r="J1343" t="s">
        <x:v>66</x:v>
      </x:c>
      <x:c r="K1343" s="6">
        <x:v>26.1254265901221</x:v>
      </x:c>
      <x:c r="L1343" t="s">
        <x:v>64</x:v>
      </x:c>
      <x:c r="M1343" s="6">
        <x:v>1014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3141073</x:v>
      </x:c>
      <x:c r="B1344" s="1">
        <x:v>43745.5098555208</x:v>
      </x:c>
      <x:c r="C1344" s="6">
        <x:v>67.10082429</x:v>
      </x:c>
      <x:c r="D1344" s="13" t="s">
        <x:v>68</x:v>
      </x:c>
      <x:c r="E1344">
        <x:v>3</x:v>
      </x:c>
      <x:c r="F1344" s="14" t="s">
        <x:v>63</x:v>
      </x:c>
      <x:c r="G1344" s="15">
        <x:v>43742.4687526273</x:v>
      </x:c>
      <x:c r="H1344" t="s">
        <x:v>69</x:v>
      </x:c>
      <x:c r="I1344" s="6">
        <x:v>109.676835475951</x:v>
      </x:c>
      <x:c r="J1344" t="s">
        <x:v>66</x:v>
      </x:c>
      <x:c r="K1344" s="6">
        <x:v>26.129371478145</x:v>
      </x:c>
      <x:c r="L1344" t="s">
        <x:v>64</x:v>
      </x:c>
      <x:c r="M1344" s="6">
        <x:v>1014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3141083</x:v>
      </x:c>
      <x:c r="B1345" s="1">
        <x:v>43745.5098902431</x:v>
      </x:c>
      <x:c r="C1345" s="6">
        <x:v>67.1508067316667</x:v>
      </x:c>
      <x:c r="D1345" s="13" t="s">
        <x:v>68</x:v>
      </x:c>
      <x:c r="E1345">
        <x:v>3</x:v>
      </x:c>
      <x:c r="F1345" s="14" t="s">
        <x:v>63</x:v>
      </x:c>
      <x:c r="G1345" s="15">
        <x:v>43742.4687526273</x:v>
      </x:c>
      <x:c r="H1345" t="s">
        <x:v>69</x:v>
      </x:c>
      <x:c r="I1345" s="6">
        <x:v>109.697713841118</x:v>
      </x:c>
      <x:c r="J1345" t="s">
        <x:v>66</x:v>
      </x:c>
      <x:c r="K1345" s="6">
        <x:v>26.1261192037141</x:v>
      </x:c>
      <x:c r="L1345" t="s">
        <x:v>64</x:v>
      </x:c>
      <x:c r="M1345" s="6">
        <x:v>1014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3141093</x:v>
      </x:c>
      <x:c r="B1346" s="1">
        <x:v>43745.5099248032</x:v>
      </x:c>
      <x:c r="C1346" s="6">
        <x:v>67.2005584066667</x:v>
      </x:c>
      <x:c r="D1346" s="13" t="s">
        <x:v>68</x:v>
      </x:c>
      <x:c r="E1346">
        <x:v>3</x:v>
      </x:c>
      <x:c r="F1346" s="14" t="s">
        <x:v>63</x:v>
      </x:c>
      <x:c r="G1346" s="15">
        <x:v>43742.4687526273</x:v>
      </x:c>
      <x:c r="H1346" t="s">
        <x:v>69</x:v>
      </x:c>
      <x:c r="I1346" s="6">
        <x:v>109.798395029498</x:v>
      </x:c>
      <x:c r="J1346" t="s">
        <x:v>66</x:v>
      </x:c>
      <x:c r="K1346" s="6">
        <x:v>26.1112129862108</x:v>
      </x:c>
      <x:c r="L1346" t="s">
        <x:v>64</x:v>
      </x:c>
      <x:c r="M1346" s="6">
        <x:v>1014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3141103</x:v>
      </x:c>
      <x:c r="B1347" s="1">
        <x:v>43745.5099599884</x:v>
      </x:c>
      <x:c r="C1347" s="6">
        <x:v>67.2512294266667</x:v>
      </x:c>
      <x:c r="D1347" s="13" t="s">
        <x:v>68</x:v>
      </x:c>
      <x:c r="E1347">
        <x:v>3</x:v>
      </x:c>
      <x:c r="F1347" s="14" t="s">
        <x:v>63</x:v>
      </x:c>
      <x:c r="G1347" s="15">
        <x:v>43742.4687526273</x:v>
      </x:c>
      <x:c r="H1347" t="s">
        <x:v>69</x:v>
      </x:c>
      <x:c r="I1347" s="6">
        <x:v>109.705836315834</x:v>
      </x:c>
      <x:c r="J1347" t="s">
        <x:v>66</x:v>
      </x:c>
      <x:c r="K1347" s="6">
        <x:v>26.1231981821416</x:v>
      </x:c>
      <x:c r="L1347" t="s">
        <x:v>64</x:v>
      </x:c>
      <x:c r="M1347" s="6">
        <x:v>1014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3141113</x:v>
      </x:c>
      <x:c r="B1348" s="1">
        <x:v>43745.509994294</x:v>
      </x:c>
      <x:c r="C1348" s="6">
        <x:v>67.3006137333333</x:v>
      </x:c>
      <x:c r="D1348" s="13" t="s">
        <x:v>68</x:v>
      </x:c>
      <x:c r="E1348">
        <x:v>3</x:v>
      </x:c>
      <x:c r="F1348" s="14" t="s">
        <x:v>63</x:v>
      </x:c>
      <x:c r="G1348" s="15">
        <x:v>43742.4687526273</x:v>
      </x:c>
      <x:c r="H1348" t="s">
        <x:v>69</x:v>
      </x:c>
      <x:c r="I1348" s="6">
        <x:v>109.83935326731</x:v>
      </x:c>
      <x:c r="J1348" t="s">
        <x:v>66</x:v>
      </x:c>
      <x:c r="K1348" s="6">
        <x:v>26.1135317268099</x:v>
      </x:c>
      <x:c r="L1348" t="s">
        <x:v>64</x:v>
      </x:c>
      <x:c r="M1348" s="6">
        <x:v>1014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3141123</x:v>
      </x:c>
      <x:c r="B1349" s="1">
        <x:v>43745.5100290162</x:v>
      </x:c>
      <x:c r="C1349" s="6">
        <x:v>67.35061485</x:v>
      </x:c>
      <x:c r="D1349" s="13" t="s">
        <x:v>68</x:v>
      </x:c>
      <x:c r="E1349">
        <x:v>3</x:v>
      </x:c>
      <x:c r="F1349" s="14" t="s">
        <x:v>63</x:v>
      </x:c>
      <x:c r="G1349" s="15">
        <x:v>43742.4687526273</x:v>
      </x:c>
      <x:c r="H1349" t="s">
        <x:v>69</x:v>
      </x:c>
      <x:c r="I1349" s="6">
        <x:v>109.828742591276</x:v>
      </x:c>
      <x:c r="J1349" t="s">
        <x:v>66</x:v>
      </x:c>
      <x:c r="K1349" s="6">
        <x:v>26.121602161119</x:v>
      </x:c>
      <x:c r="L1349" t="s">
        <x:v>64</x:v>
      </x:c>
      <x:c r="M1349" s="6">
        <x:v>1014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3141133</x:v>
      </x:c>
      <x:c r="B1350" s="1">
        <x:v>43745.5100636921</x:v>
      </x:c>
      <x:c r="C1350" s="6">
        <x:v>67.4005522066667</x:v>
      </x:c>
      <x:c r="D1350" s="13" t="s">
        <x:v>68</x:v>
      </x:c>
      <x:c r="E1350">
        <x:v>3</x:v>
      </x:c>
      <x:c r="F1350" s="14" t="s">
        <x:v>63</x:v>
      </x:c>
      <x:c r="G1350" s="15">
        <x:v>43742.4687526273</x:v>
      </x:c>
      <x:c r="H1350" t="s">
        <x:v>69</x:v>
      </x:c>
      <x:c r="I1350" s="6">
        <x:v>109.901780115707</x:v>
      </x:c>
      <x:c r="J1350" t="s">
        <x:v>66</x:v>
      </x:c>
      <x:c r="K1350" s="6">
        <x:v>26.1337078489537</x:v>
      </x:c>
      <x:c r="L1350" t="s">
        <x:v>64</x:v>
      </x:c>
      <x:c r="M1350" s="6">
        <x:v>1014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3141143</x:v>
      </x:c>
      <x:c r="B1351" s="1">
        <x:v>43745.5100989931</x:v>
      </x:c>
      <x:c r="C1351" s="6">
        <x:v>67.4514047233333</x:v>
      </x:c>
      <x:c r="D1351" s="13" t="s">
        <x:v>68</x:v>
      </x:c>
      <x:c r="E1351">
        <x:v>3</x:v>
      </x:c>
      <x:c r="F1351" s="14" t="s">
        <x:v>63</x:v>
      </x:c>
      <x:c r="G1351" s="15">
        <x:v>43742.4687526273</x:v>
      </x:c>
      <x:c r="H1351" t="s">
        <x:v>69</x:v>
      </x:c>
      <x:c r="I1351" s="6">
        <x:v>109.977338156888</x:v>
      </x:c>
      <x:c r="J1351" t="s">
        <x:v>66</x:v>
      </x:c>
      <x:c r="K1351" s="6">
        <x:v>26.1278959087999</x:v>
      </x:c>
      <x:c r="L1351" t="s">
        <x:v>64</x:v>
      </x:c>
      <x:c r="M1351" s="6">
        <x:v>1014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3141153</x:v>
      </x:c>
      <x:c r="B1352" s="1">
        <x:v>43745.5101332176</x:v>
      </x:c>
      <x:c r="C1352" s="6">
        <x:v>67.5006651266667</x:v>
      </x:c>
      <x:c r="D1352" s="13" t="s">
        <x:v>68</x:v>
      </x:c>
      <x:c r="E1352">
        <x:v>3</x:v>
      </x:c>
      <x:c r="F1352" s="14" t="s">
        <x:v>63</x:v>
      </x:c>
      <x:c r="G1352" s="15">
        <x:v>43742.4687526273</x:v>
      </x:c>
      <x:c r="H1352" t="s">
        <x:v>69</x:v>
      </x:c>
      <x:c r="I1352" s="6">
        <x:v>109.987621142242</x:v>
      </x:c>
      <x:c r="J1352" t="s">
        <x:v>66</x:v>
      </x:c>
      <x:c r="K1352" s="6">
        <x:v>26.1284680682647</x:v>
      </x:c>
      <x:c r="L1352" t="s">
        <x:v>64</x:v>
      </x:c>
      <x:c r="M1352" s="6">
        <x:v>1014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3141163</x:v>
      </x:c>
      <x:c r="B1353" s="1">
        <x:v>43745.5101684028</x:v>
      </x:c>
      <x:c r="C1353" s="6">
        <x:v>67.551340585</x:v>
      </x:c>
      <x:c r="D1353" s="13" t="s">
        <x:v>68</x:v>
      </x:c>
      <x:c r="E1353">
        <x:v>3</x:v>
      </x:c>
      <x:c r="F1353" s="14" t="s">
        <x:v>63</x:v>
      </x:c>
      <x:c r="G1353" s="15">
        <x:v>43742.4687526273</x:v>
      </x:c>
      <x:c r="H1353" t="s">
        <x:v>69</x:v>
      </x:c>
      <x:c r="I1353" s="6">
        <x:v>110.087445423455</x:v>
      </x:c>
      <x:c r="J1353" t="s">
        <x:v>66</x:v>
      </x:c>
      <x:c r="K1353" s="6">
        <x:v>26.1139834297101</x:v>
      </x:c>
      <x:c r="L1353" t="s">
        <x:v>64</x:v>
      </x:c>
      <x:c r="M1353" s="6">
        <x:v>1014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3141173</x:v>
      </x:c>
      <x:c r="B1354" s="1">
        <x:v>43745.510203044</x:v>
      </x:c>
      <x:c r="C1354" s="6">
        <x:v>67.601213545</x:v>
      </x:c>
      <x:c r="D1354" s="13" t="s">
        <x:v>68</x:v>
      </x:c>
      <x:c r="E1354">
        <x:v>3</x:v>
      </x:c>
      <x:c r="F1354" s="14" t="s">
        <x:v>63</x:v>
      </x:c>
      <x:c r="G1354" s="15">
        <x:v>43742.4687526273</x:v>
      </x:c>
      <x:c r="H1354" t="s">
        <x:v>69</x:v>
      </x:c>
      <x:c r="I1354" s="6">
        <x:v>110.054801634209</x:v>
      </x:c>
      <x:c r="J1354" t="s">
        <x:v>66</x:v>
      </x:c>
      <x:c r="K1354" s="6">
        <x:v>26.1128993428511</x:v>
      </x:c>
      <x:c r="L1354" t="s">
        <x:v>64</x:v>
      </x:c>
      <x:c r="M1354" s="6">
        <x:v>1014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3141183</x:v>
      </x:c>
      <x:c r="B1355" s="1">
        <x:v>43745.5102376505</x:v>
      </x:c>
      <x:c r="C1355" s="6">
        <x:v>67.6510857</x:v>
      </x:c>
      <x:c r="D1355" s="13" t="s">
        <x:v>68</x:v>
      </x:c>
      <x:c r="E1355">
        <x:v>3</x:v>
      </x:c>
      <x:c r="F1355" s="14" t="s">
        <x:v>63</x:v>
      </x:c>
      <x:c r="G1355" s="15">
        <x:v>43742.4687526273</x:v>
      </x:c>
      <x:c r="H1355" t="s">
        <x:v>69</x:v>
      </x:c>
      <x:c r="I1355" s="6">
        <x:v>110.063841460515</x:v>
      </x:c>
      <x:c r="J1355" t="s">
        <x:v>66</x:v>
      </x:c>
      <x:c r="K1355" s="6">
        <x:v>26.1309675028606</x:v>
      </x:c>
      <x:c r="L1355" t="s">
        <x:v>64</x:v>
      </x:c>
      <x:c r="M1355" s="6">
        <x:v>1014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3141193</x:v>
      </x:c>
      <x:c r="B1356" s="1">
        <x:v>43745.510272419</x:v>
      </x:c>
      <x:c r="C1356" s="6">
        <x:v>67.7011021483333</x:v>
      </x:c>
      <x:c r="D1356" s="13" t="s">
        <x:v>68</x:v>
      </x:c>
      <x:c r="E1356">
        <x:v>3</x:v>
      </x:c>
      <x:c r="F1356" s="14" t="s">
        <x:v>63</x:v>
      </x:c>
      <x:c r="G1356" s="15">
        <x:v>43742.4687526273</x:v>
      </x:c>
      <x:c r="H1356" t="s">
        <x:v>69</x:v>
      </x:c>
      <x:c r="I1356" s="6">
        <x:v>110.023349377604</x:v>
      </x:c>
      <x:c r="J1356" t="s">
        <x:v>66</x:v>
      </x:c>
      <x:c r="K1356" s="6">
        <x:v>26.1284379546064</x:v>
      </x:c>
      <x:c r="L1356" t="s">
        <x:v>64</x:v>
      </x:c>
      <x:c r="M1356" s="6">
        <x:v>1014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3141203</x:v>
      </x:c>
      <x:c r="B1357" s="1">
        <x:v>43745.5103070949</x:v>
      </x:c>
      <x:c r="C1357" s="6">
        <x:v>67.7510654633333</x:v>
      </x:c>
      <x:c r="D1357" s="13" t="s">
        <x:v>68</x:v>
      </x:c>
      <x:c r="E1357">
        <x:v>3</x:v>
      </x:c>
      <x:c r="F1357" s="14" t="s">
        <x:v>63</x:v>
      </x:c>
      <x:c r="G1357" s="15">
        <x:v>43742.4687526273</x:v>
      </x:c>
      <x:c r="H1357" t="s">
        <x:v>69</x:v>
      </x:c>
      <x:c r="I1357" s="6">
        <x:v>110.144581943286</x:v>
      </x:c>
      <x:c r="J1357" t="s">
        <x:v>66</x:v>
      </x:c>
      <x:c r="K1357" s="6">
        <x:v>26.1233487502018</x:v>
      </x:c>
      <x:c r="L1357" t="s">
        <x:v>64</x:v>
      </x:c>
      <x:c r="M1357" s="6">
        <x:v>1014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3141213</x:v>
      </x:c>
      <x:c r="B1358" s="1">
        <x:v>43745.5103419329</x:v>
      </x:c>
      <x:c r="C1358" s="6">
        <x:v>67.80121932</x:v>
      </x:c>
      <x:c r="D1358" s="13" t="s">
        <x:v>68</x:v>
      </x:c>
      <x:c r="E1358">
        <x:v>3</x:v>
      </x:c>
      <x:c r="F1358" s="14" t="s">
        <x:v>63</x:v>
      </x:c>
      <x:c r="G1358" s="15">
        <x:v>43742.4687526273</x:v>
      </x:c>
      <x:c r="H1358" t="s">
        <x:v>69</x:v>
      </x:c>
      <x:c r="I1358" s="6">
        <x:v>110.108176082017</x:v>
      </x:c>
      <x:c r="J1358" t="s">
        <x:v>66</x:v>
      </x:c>
      <x:c r="K1358" s="6">
        <x:v>26.1278657951466</x:v>
      </x:c>
      <x:c r="L1358" t="s">
        <x:v>64</x:v>
      </x:c>
      <x:c r="M1358" s="6">
        <x:v>1014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3141223</x:v>
      </x:c>
      <x:c r="B1359" s="1">
        <x:v>43745.5103761921</x:v>
      </x:c>
      <x:c r="C1359" s="6">
        <x:v>67.8505877783333</x:v>
      </x:c>
      <x:c r="D1359" s="13" t="s">
        <x:v>68</x:v>
      </x:c>
      <x:c r="E1359">
        <x:v>3</x:v>
      </x:c>
      <x:c r="F1359" s="14" t="s">
        <x:v>63</x:v>
      </x:c>
      <x:c r="G1359" s="15">
        <x:v>43742.4687526273</x:v>
      </x:c>
      <x:c r="H1359" t="s">
        <x:v>69</x:v>
      </x:c>
      <x:c r="I1359" s="6">
        <x:v>110.157565482414</x:v>
      </x:c>
      <x:c r="J1359" t="s">
        <x:v>66</x:v>
      </x:c>
      <x:c r="K1359" s="6">
        <x:v>26.1144351326711</x:v>
      </x:c>
      <x:c r="L1359" t="s">
        <x:v>64</x:v>
      </x:c>
      <x:c r="M1359" s="6">
        <x:v>1014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3141233</x:v>
      </x:c>
      <x:c r="B1360" s="1">
        <x:v>43745.5104114236</x:v>
      </x:c>
      <x:c r="C1360" s="6">
        <x:v>67.9012925</x:v>
      </x:c>
      <x:c r="D1360" s="13" t="s">
        <x:v>68</x:v>
      </x:c>
      <x:c r="E1360">
        <x:v>3</x:v>
      </x:c>
      <x:c r="F1360" s="14" t="s">
        <x:v>63</x:v>
      </x:c>
      <x:c r="G1360" s="15">
        <x:v>43742.4687526273</x:v>
      </x:c>
      <x:c r="H1360" t="s">
        <x:v>69</x:v>
      </x:c>
      <x:c r="I1360" s="6">
        <x:v>110.126331085024</x:v>
      </x:c>
      <x:c r="J1360" t="s">
        <x:v>66</x:v>
      </x:c>
      <x:c r="K1360" s="6">
        <x:v>26.1213612523516</x:v>
      </x:c>
      <x:c r="L1360" t="s">
        <x:v>64</x:v>
      </x:c>
      <x:c r="M1360" s="6">
        <x:v>1014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3141243</x:v>
      </x:c>
      <x:c r="B1361" s="1">
        <x:v>43745.5104459143</x:v>
      </x:c>
      <x:c r="C1361" s="6">
        <x:v>67.9509696366667</x:v>
      </x:c>
      <x:c r="D1361" s="13" t="s">
        <x:v>68</x:v>
      </x:c>
      <x:c r="E1361">
        <x:v>3</x:v>
      </x:c>
      <x:c r="F1361" s="14" t="s">
        <x:v>63</x:v>
      </x:c>
      <x:c r="G1361" s="15">
        <x:v>43742.4687526273</x:v>
      </x:c>
      <x:c r="H1361" t="s">
        <x:v>69</x:v>
      </x:c>
      <x:c r="I1361" s="6">
        <x:v>110.285201479742</x:v>
      </x:c>
      <x:c r="J1361" t="s">
        <x:v>66</x:v>
      </x:c>
      <x:c r="K1361" s="6">
        <x:v>26.1071175521824</x:v>
      </x:c>
      <x:c r="L1361" t="s">
        <x:v>64</x:v>
      </x:c>
      <x:c r="M1361" s="6">
        <x:v>1014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3141253</x:v>
      </x:c>
      <x:c r="B1362" s="1">
        <x:v>43745.5104805556</x:v>
      </x:c>
      <x:c r="C1362" s="6">
        <x:v>68.0008616983333</x:v>
      </x:c>
      <x:c r="D1362" s="13" t="s">
        <x:v>68</x:v>
      </x:c>
      <x:c r="E1362">
        <x:v>3</x:v>
      </x:c>
      <x:c r="F1362" s="14" t="s">
        <x:v>63</x:v>
      </x:c>
      <x:c r="G1362" s="15">
        <x:v>43742.4687526273</x:v>
      </x:c>
      <x:c r="H1362" t="s">
        <x:v>69</x:v>
      </x:c>
      <x:c r="I1362" s="6">
        <x:v>110.282245022864</x:v>
      </x:c>
      <x:c r="J1362" t="s">
        <x:v>66</x:v>
      </x:c>
      <x:c r="K1362" s="6">
        <x:v>26.1209697756403</x:v>
      </x:c>
      <x:c r="L1362" t="s">
        <x:v>64</x:v>
      </x:c>
      <x:c r="M1362" s="6">
        <x:v>1014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3141263</x:v>
      </x:c>
      <x:c r="B1363" s="1">
        <x:v>43745.5105152431</x:v>
      </x:c>
      <x:c r="C1363" s="6">
        <x:v>68.05082091</x:v>
      </x:c>
      <x:c r="D1363" s="13" t="s">
        <x:v>68</x:v>
      </x:c>
      <x:c r="E1363">
        <x:v>3</x:v>
      </x:c>
      <x:c r="F1363" s="14" t="s">
        <x:v>63</x:v>
      </x:c>
      <x:c r="G1363" s="15">
        <x:v>43742.4687526273</x:v>
      </x:c>
      <x:c r="H1363" t="s">
        <x:v>69</x:v>
      </x:c>
      <x:c r="I1363" s="6">
        <x:v>110.302806010309</x:v>
      </x:c>
      <x:c r="J1363" t="s">
        <x:v>66</x:v>
      </x:c>
      <x:c r="K1363" s="6">
        <x:v>26.1221442059095</x:v>
      </x:c>
      <x:c r="L1363" t="s">
        <x:v>64</x:v>
      </x:c>
      <x:c r="M1363" s="6">
        <x:v>1014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3141273</x:v>
      </x:c>
      <x:c r="B1364" s="1">
        <x:v>43745.5105498032</x:v>
      </x:c>
      <x:c r="C1364" s="6">
        <x:v>68.1005748766667</x:v>
      </x:c>
      <x:c r="D1364" s="13" t="s">
        <x:v>68</x:v>
      </x:c>
      <x:c r="E1364">
        <x:v>3</x:v>
      </x:c>
      <x:c r="F1364" s="14" t="s">
        <x:v>63</x:v>
      </x:c>
      <x:c r="G1364" s="15">
        <x:v>43742.4687526273</x:v>
      </x:c>
      <x:c r="H1364" t="s">
        <x:v>69</x:v>
      </x:c>
      <x:c r="I1364" s="6">
        <x:v>110.388447236424</x:v>
      </x:c>
      <x:c r="J1364" t="s">
        <x:v>66</x:v>
      </x:c>
      <x:c r="K1364" s="6">
        <x:v>26.1171152381576</x:v>
      </x:c>
      <x:c r="L1364" t="s">
        <x:v>64</x:v>
      </x:c>
      <x:c r="M1364" s="6">
        <x:v>1014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3141283</x:v>
      </x:c>
      <x:c r="B1365" s="1">
        <x:v>43745.5105850694</x:v>
      </x:c>
      <x:c r="C1365" s="6">
        <x:v>68.1513386883333</x:v>
      </x:c>
      <x:c r="D1365" s="13" t="s">
        <x:v>68</x:v>
      </x:c>
      <x:c r="E1365">
        <x:v>3</x:v>
      </x:c>
      <x:c r="F1365" s="14" t="s">
        <x:v>63</x:v>
      </x:c>
      <x:c r="G1365" s="15">
        <x:v>43742.4687526273</x:v>
      </x:c>
      <x:c r="H1365" t="s">
        <x:v>69</x:v>
      </x:c>
      <x:c r="I1365" s="6">
        <x:v>110.351886567221</x:v>
      </x:c>
      <x:c r="J1365" t="s">
        <x:v>66</x:v>
      </x:c>
      <x:c r="K1365" s="6">
        <x:v>26.1301845472449</x:v>
      </x:c>
      <x:c r="L1365" t="s">
        <x:v>64</x:v>
      </x:c>
      <x:c r="M1365" s="6">
        <x:v>1014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3141293</x:v>
      </x:c>
      <x:c r="B1366" s="1">
        <x:v>43745.5106196759</x:v>
      </x:c>
      <x:c r="C1366" s="6">
        <x:v>68.2011627766667</x:v>
      </x:c>
      <x:c r="D1366" s="13" t="s">
        <x:v>68</x:v>
      </x:c>
      <x:c r="E1366">
        <x:v>3</x:v>
      </x:c>
      <x:c r="F1366" s="14" t="s">
        <x:v>63</x:v>
      </x:c>
      <x:c r="G1366" s="15">
        <x:v>43742.4687526273</x:v>
      </x:c>
      <x:c r="H1366" t="s">
        <x:v>69</x:v>
      </x:c>
      <x:c r="I1366" s="6">
        <x:v>110.345484874595</x:v>
      </x:c>
      <x:c r="J1366" t="s">
        <x:v>66</x:v>
      </x:c>
      <x:c r="K1366" s="6">
        <x:v>26.1324731872505</x:v>
      </x:c>
      <x:c r="L1366" t="s">
        <x:v>64</x:v>
      </x:c>
      <x:c r="M1366" s="6">
        <x:v>1014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3141303</x:v>
      </x:c>
      <x:c r="B1367" s="1">
        <x:v>43745.5106544792</x:v>
      </x:c>
      <x:c r="C1367" s="6">
        <x:v>68.2512776416667</x:v>
      </x:c>
      <x:c r="D1367" s="13" t="s">
        <x:v>68</x:v>
      </x:c>
      <x:c r="E1367">
        <x:v>3</x:v>
      </x:c>
      <x:c r="F1367" s="14" t="s">
        <x:v>63</x:v>
      </x:c>
      <x:c r="G1367" s="15">
        <x:v>43742.4687526273</x:v>
      </x:c>
      <x:c r="H1367" t="s">
        <x:v>69</x:v>
      </x:c>
      <x:c r="I1367" s="6">
        <x:v>110.49670404024</x:v>
      </x:c>
      <x:c r="J1367" t="s">
        <x:v>66</x:v>
      </x:c>
      <x:c r="K1367" s="6">
        <x:v>26.0997698742399</x:v>
      </x:c>
      <x:c r="L1367" t="s">
        <x:v>64</x:v>
      </x:c>
      <x:c r="M1367" s="6">
        <x:v>1014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3141313</x:v>
      </x:c>
      <x:c r="B1368" s="1">
        <x:v>43745.5106891204</x:v>
      </x:c>
      <x:c r="C1368" s="6">
        <x:v>68.3011981466667</x:v>
      </x:c>
      <x:c r="D1368" s="13" t="s">
        <x:v>68</x:v>
      </x:c>
      <x:c r="E1368">
        <x:v>3</x:v>
      </x:c>
      <x:c r="F1368" s="14" t="s">
        <x:v>63</x:v>
      </x:c>
      <x:c r="G1368" s="15">
        <x:v>43742.4687526273</x:v>
      </x:c>
      <x:c r="H1368" t="s">
        <x:v>69</x:v>
      </x:c>
      <x:c r="I1368" s="6">
        <x:v>110.444051979955</x:v>
      </x:c>
      <x:c r="J1368" t="s">
        <x:v>66</x:v>
      </x:c>
      <x:c r="K1368" s="6">
        <x:v>26.1399112780414</x:v>
      </x:c>
      <x:c r="L1368" t="s">
        <x:v>64</x:v>
      </x:c>
      <x:c r="M1368" s="6">
        <x:v>1014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3141323</x:v>
      </x:c>
      <x:c r="B1369" s="1">
        <x:v>43745.5107239236</x:v>
      </x:c>
      <x:c r="C1369" s="6">
        <x:v>68.3512644066667</x:v>
      </x:c>
      <x:c r="D1369" s="13" t="s">
        <x:v>68</x:v>
      </x:c>
      <x:c r="E1369">
        <x:v>3</x:v>
      </x:c>
      <x:c r="F1369" s="14" t="s">
        <x:v>63</x:v>
      </x:c>
      <x:c r="G1369" s="15">
        <x:v>43742.4687526273</x:v>
      </x:c>
      <x:c r="H1369" t="s">
        <x:v>69</x:v>
      </x:c>
      <x:c r="I1369" s="6">
        <x:v>110.507863277099</x:v>
      </x:c>
      <x:c r="J1369" t="s">
        <x:v>66</x:v>
      </x:c>
      <x:c r="K1369" s="6">
        <x:v>26.1213913659458</x:v>
      </x:c>
      <x:c r="L1369" t="s">
        <x:v>64</x:v>
      </x:c>
      <x:c r="M1369" s="6">
        <x:v>1014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3141333</x:v>
      </x:c>
      <x:c r="B1370" s="1">
        <x:v>43745.5107581366</x:v>
      </x:c>
      <x:c r="C1370" s="6">
        <x:v>68.4005512683333</x:v>
      </x:c>
      <x:c r="D1370" s="13" t="s">
        <x:v>68</x:v>
      </x:c>
      <x:c r="E1370">
        <x:v>3</x:v>
      </x:c>
      <x:c r="F1370" s="14" t="s">
        <x:v>63</x:v>
      </x:c>
      <x:c r="G1370" s="15">
        <x:v>43742.4687526273</x:v>
      </x:c>
      <x:c r="H1370" t="s">
        <x:v>69</x:v>
      </x:c>
      <x:c r="I1370" s="6">
        <x:v>110.520445170292</x:v>
      </x:c>
      <x:c r="J1370" t="s">
        <x:v>66</x:v>
      </x:c>
      <x:c r="K1370" s="6">
        <x:v>26.1297027284954</x:v>
      </x:c>
      <x:c r="L1370" t="s">
        <x:v>64</x:v>
      </x:c>
      <x:c r="M1370" s="6">
        <x:v>1014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3141343</x:v>
      </x:c>
      <x:c r="B1371" s="1">
        <x:v>43745.5107930556</x:v>
      </x:c>
      <x:c r="C1371" s="6">
        <x:v>68.4508366283333</x:v>
      </x:c>
      <x:c r="D1371" s="13" t="s">
        <x:v>68</x:v>
      </x:c>
      <x:c r="E1371">
        <x:v>3</x:v>
      </x:c>
      <x:c r="F1371" s="14" t="s">
        <x:v>63</x:v>
      </x:c>
      <x:c r="G1371" s="15">
        <x:v>43742.4687526273</x:v>
      </x:c>
      <x:c r="H1371" t="s">
        <x:v>69</x:v>
      </x:c>
      <x:c r="I1371" s="6">
        <x:v>110.596241454199</x:v>
      </x:c>
      <x:c r="J1371" t="s">
        <x:v>66</x:v>
      </x:c>
      <x:c r="K1371" s="6">
        <x:v>26.13253341464</x:v>
      </x:c>
      <x:c r="L1371" t="s">
        <x:v>64</x:v>
      </x:c>
      <x:c r="M1371" s="6">
        <x:v>1014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3141353</x:v>
      </x:c>
      <x:c r="B1372" s="1">
        <x:v>43745.5108278125</x:v>
      </x:c>
      <x:c r="C1372" s="6">
        <x:v>68.5009287333333</x:v>
      </x:c>
      <x:c r="D1372" s="13" t="s">
        <x:v>68</x:v>
      </x:c>
      <x:c r="E1372">
        <x:v>3</x:v>
      </x:c>
      <x:c r="F1372" s="14" t="s">
        <x:v>63</x:v>
      </x:c>
      <x:c r="G1372" s="15">
        <x:v>43742.4687526273</x:v>
      </x:c>
      <x:c r="H1372" t="s">
        <x:v>69</x:v>
      </x:c>
      <x:c r="I1372" s="6">
        <x:v>110.74829745573</x:v>
      </x:c>
      <x:c r="J1372" t="s">
        <x:v>66</x:v>
      </x:c>
      <x:c r="K1372" s="6">
        <x:v>26.1167538754949</x:v>
      </x:c>
      <x:c r="L1372" t="s">
        <x:v>64</x:v>
      </x:c>
      <x:c r="M1372" s="6">
        <x:v>1014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3141363</x:v>
      </x:c>
      <x:c r="B1373" s="1">
        <x:v>43745.510862581</x:v>
      </x:c>
      <x:c r="C1373" s="6">
        <x:v>68.5509363066667</x:v>
      </x:c>
      <x:c r="D1373" s="13" t="s">
        <x:v>68</x:v>
      </x:c>
      <x:c r="E1373">
        <x:v>3</x:v>
      </x:c>
      <x:c r="F1373" s="14" t="s">
        <x:v>63</x:v>
      </x:c>
      <x:c r="G1373" s="15">
        <x:v>43742.4687526273</x:v>
      </x:c>
      <x:c r="H1373" t="s">
        <x:v>69</x:v>
      </x:c>
      <x:c r="I1373" s="6">
        <x:v>110.759609284553</x:v>
      </x:c>
      <x:c r="J1373" t="s">
        <x:v>66</x:v>
      </x:c>
      <x:c r="K1373" s="6">
        <x:v>26.1169947839317</x:v>
      </x:c>
      <x:c r="L1373" t="s">
        <x:v>64</x:v>
      </x:c>
      <x:c r="M1373" s="6">
        <x:v>1014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3141373</x:v>
      </x:c>
      <x:c r="B1374" s="1">
        <x:v>43745.5108975347</x:v>
      </x:c>
      <x:c r="C1374" s="6">
        <x:v>68.6012859716667</x:v>
      </x:c>
      <x:c r="D1374" s="13" t="s">
        <x:v>68</x:v>
      </x:c>
      <x:c r="E1374">
        <x:v>3</x:v>
      </x:c>
      <x:c r="F1374" s="14" t="s">
        <x:v>63</x:v>
      </x:c>
      <x:c r="G1374" s="15">
        <x:v>43742.4687526273</x:v>
      </x:c>
      <x:c r="H1374" t="s">
        <x:v>69</x:v>
      </x:c>
      <x:c r="I1374" s="6">
        <x:v>110.712008017004</x:v>
      </x:c>
      <x:c r="J1374" t="s">
        <x:v>66</x:v>
      </x:c>
      <x:c r="K1374" s="6">
        <x:v>26.1382249078342</x:v>
      </x:c>
      <x:c r="L1374" t="s">
        <x:v>64</x:v>
      </x:c>
      <x:c r="M1374" s="6">
        <x:v>1014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3141383</x:v>
      </x:c>
      <x:c r="B1375" s="1">
        <x:v>43745.5109321759</x:v>
      </x:c>
      <x:c r="C1375" s="6">
        <x:v>68.6511964616667</x:v>
      </x:c>
      <x:c r="D1375" s="13" t="s">
        <x:v>68</x:v>
      </x:c>
      <x:c r="E1375">
        <x:v>3</x:v>
      </x:c>
      <x:c r="F1375" s="14" t="s">
        <x:v>63</x:v>
      </x:c>
      <x:c r="G1375" s="15">
        <x:v>43742.4687526273</x:v>
      </x:c>
      <x:c r="H1375" t="s">
        <x:v>69</x:v>
      </x:c>
      <x:c r="I1375" s="6">
        <x:v>110.808542244911</x:v>
      </x:c>
      <x:c r="J1375" t="s">
        <x:v>66</x:v>
      </x:c>
      <x:c r="K1375" s="6">
        <x:v>26.1337379626593</x:v>
      </x:c>
      <x:c r="L1375" t="s">
        <x:v>64</x:v>
      </x:c>
      <x:c r="M1375" s="6">
        <x:v>1014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3141393</x:v>
      </x:c>
      <x:c r="B1376" s="1">
        <x:v>43745.5109668171</x:v>
      </x:c>
      <x:c r="C1376" s="6">
        <x:v>68.7010456766667</x:v>
      </x:c>
      <x:c r="D1376" s="13" t="s">
        <x:v>68</x:v>
      </x:c>
      <x:c r="E1376">
        <x:v>3</x:v>
      </x:c>
      <x:c r="F1376" s="14" t="s">
        <x:v>63</x:v>
      </x:c>
      <x:c r="G1376" s="15">
        <x:v>43742.4687526273</x:v>
      </x:c>
      <x:c r="H1376" t="s">
        <x:v>69</x:v>
      </x:c>
      <x:c r="I1376" s="6">
        <x:v>110.869726040196</x:v>
      </x:c>
      <x:c r="J1376" t="s">
        <x:v>66</x:v>
      </x:c>
      <x:c r="K1376" s="6">
        <x:v>26.1375925192251</x:v>
      </x:c>
      <x:c r="L1376" t="s">
        <x:v>64</x:v>
      </x:c>
      <x:c r="M1376" s="6">
        <x:v>1014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3141403</x:v>
      </x:c>
      <x:c r="B1377" s="1">
        <x:v>43745.5110014236</x:v>
      </x:c>
      <x:c r="C1377" s="6">
        <x:v>68.7508957016667</x:v>
      </x:c>
      <x:c r="D1377" s="13" t="s">
        <x:v>68</x:v>
      </x:c>
      <x:c r="E1377">
        <x:v>3</x:v>
      </x:c>
      <x:c r="F1377" s="14" t="s">
        <x:v>63</x:v>
      </x:c>
      <x:c r="G1377" s="15">
        <x:v>43742.4687526273</x:v>
      </x:c>
      <x:c r="H1377" t="s">
        <x:v>69</x:v>
      </x:c>
      <x:c r="I1377" s="6">
        <x:v>110.932686412431</x:v>
      </x:c>
      <x:c r="J1377" t="s">
        <x:v>66</x:v>
      </x:c>
      <x:c r="K1377" s="6">
        <x:v>26.12374022719</x:v>
      </x:c>
      <x:c r="L1377" t="s">
        <x:v>64</x:v>
      </x:c>
      <x:c r="M1377" s="6">
        <x:v>1014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3141413</x:v>
      </x:c>
      <x:c r="B1378" s="1">
        <x:v>43745.5110360764</x:v>
      </x:c>
      <x:c r="C1378" s="6">
        <x:v>68.8007970216667</x:v>
      </x:c>
      <x:c r="D1378" s="13" t="s">
        <x:v>68</x:v>
      </x:c>
      <x:c r="E1378">
        <x:v>3</x:v>
      </x:c>
      <x:c r="F1378" s="14" t="s">
        <x:v>63</x:v>
      </x:c>
      <x:c r="G1378" s="15">
        <x:v>43742.4687526273</x:v>
      </x:c>
      <x:c r="H1378" t="s">
        <x:v>69</x:v>
      </x:c>
      <x:c r="I1378" s="6">
        <x:v>110.92923919413</x:v>
      </x:c>
      <x:c r="J1378" t="s">
        <x:v>66</x:v>
      </x:c>
      <x:c r="K1378" s="6">
        <x:v>26.1121465049609</x:v>
      </x:c>
      <x:c r="L1378" t="s">
        <x:v>64</x:v>
      </x:c>
      <x:c r="M1378" s="6">
        <x:v>1014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3141423</x:v>
      </x:c>
      <x:c r="B1379" s="1">
        <x:v>43745.5110707176</x:v>
      </x:c>
      <x:c r="C1379" s="6">
        <x:v>68.85066521</x:v>
      </x:c>
      <x:c r="D1379" s="13" t="s">
        <x:v>68</x:v>
      </x:c>
      <x:c r="E1379">
        <x:v>3</x:v>
      </x:c>
      <x:c r="F1379" s="14" t="s">
        <x:v>63</x:v>
      </x:c>
      <x:c r="G1379" s="15">
        <x:v>43742.4687526273</x:v>
      </x:c>
      <x:c r="H1379" t="s">
        <x:v>69</x:v>
      </x:c>
      <x:c r="I1379" s="6">
        <x:v>110.928392675401</x:v>
      </x:c>
      <x:c r="J1379" t="s">
        <x:v>66</x:v>
      </x:c>
      <x:c r="K1379" s="6">
        <x:v>26.1124476400964</x:v>
      </x:c>
      <x:c r="L1379" t="s">
        <x:v>64</x:v>
      </x:c>
      <x:c r="M1379" s="6">
        <x:v>1014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3141433</x:v>
      </x:c>
      <x:c r="B1380" s="1">
        <x:v>43745.5111058681</x:v>
      </x:c>
      <x:c r="C1380" s="6">
        <x:v>68.9013126783333</x:v>
      </x:c>
      <x:c r="D1380" s="13" t="s">
        <x:v>68</x:v>
      </x:c>
      <x:c r="E1380">
        <x:v>3</x:v>
      </x:c>
      <x:c r="F1380" s="14" t="s">
        <x:v>63</x:v>
      </x:c>
      <x:c r="G1380" s="15">
        <x:v>43742.4687526273</x:v>
      </x:c>
      <x:c r="H1380" t="s">
        <x:v>69</x:v>
      </x:c>
      <x:c r="I1380" s="6">
        <x:v>110.899349686786</x:v>
      </x:c>
      <x:c r="J1380" t="s">
        <x:v>66</x:v>
      </x:c>
      <x:c r="K1380" s="6">
        <x:v>26.1270527266074</x:v>
      </x:c>
      <x:c r="L1380" t="s">
        <x:v>64</x:v>
      </x:c>
      <x:c r="M1380" s="6">
        <x:v>1014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3141443</x:v>
      </x:c>
      <x:c r="B1381" s="1">
        <x:v>43745.5111403935</x:v>
      </x:c>
      <x:c r="C1381" s="6">
        <x:v>68.951040095</x:v>
      </x:c>
      <x:c r="D1381" s="13" t="s">
        <x:v>68</x:v>
      </x:c>
      <x:c r="E1381">
        <x:v>3</x:v>
      </x:c>
      <x:c r="F1381" s="14" t="s">
        <x:v>63</x:v>
      </x:c>
      <x:c r="G1381" s="15">
        <x:v>43742.4687526273</x:v>
      </x:c>
      <x:c r="H1381" t="s">
        <x:v>69</x:v>
      </x:c>
      <x:c r="I1381" s="6">
        <x:v>111.03056562147</x:v>
      </x:c>
      <x:c r="J1381" t="s">
        <x:v>66</x:v>
      </x:c>
      <x:c r="K1381" s="6">
        <x:v>26.1103095812164</x:v>
      </x:c>
      <x:c r="L1381" t="s">
        <x:v>64</x:v>
      </x:c>
      <x:c r="M1381" s="6">
        <x:v>1014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3141453</x:v>
      </x:c>
      <x:c r="B1382" s="1">
        <x:v>43745.5111751968</x:v>
      </x:c>
      <x:c r="C1382" s="6">
        <x:v>69.0011341533333</x:v>
      </x:c>
      <x:c r="D1382" s="13" t="s">
        <x:v>68</x:v>
      </x:c>
      <x:c r="E1382">
        <x:v>3</x:v>
      </x:c>
      <x:c r="F1382" s="14" t="s">
        <x:v>63</x:v>
      </x:c>
      <x:c r="G1382" s="15">
        <x:v>43742.4687526273</x:v>
      </x:c>
      <x:c r="H1382" t="s">
        <x:v>69</x:v>
      </x:c>
      <x:c r="I1382" s="6">
        <x:v>111.05597327106</x:v>
      </x:c>
      <x:c r="J1382" t="s">
        <x:v>66</x:v>
      </x:c>
      <x:c r="K1382" s="6">
        <x:v>26.1183800077811</x:v>
      </x:c>
      <x:c r="L1382" t="s">
        <x:v>64</x:v>
      </x:c>
      <x:c r="M1382" s="6">
        <x:v>1014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3141463</x:v>
      </x:c>
      <x:c r="B1383" s="1">
        <x:v>43745.5112103356</x:v>
      </x:c>
      <x:c r="C1383" s="6">
        <x:v>69.0517482833333</x:v>
      </x:c>
      <x:c r="D1383" s="13" t="s">
        <x:v>68</x:v>
      </x:c>
      <x:c r="E1383">
        <x:v>3</x:v>
      </x:c>
      <x:c r="F1383" s="14" t="s">
        <x:v>63</x:v>
      </x:c>
      <x:c r="G1383" s="15">
        <x:v>43742.4687526273</x:v>
      </x:c>
      <x:c r="H1383" t="s">
        <x:v>69</x:v>
      </x:c>
      <x:c r="I1383" s="6">
        <x:v>111.046569473026</x:v>
      </x:c>
      <x:c r="J1383" t="s">
        <x:v>66</x:v>
      </x:c>
      <x:c r="K1383" s="6">
        <x:v>26.1174464872979</x:v>
      </x:c>
      <x:c r="L1383" t="s">
        <x:v>64</x:v>
      </x:c>
      <x:c r="M1383" s="6">
        <x:v>1014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3141473</x:v>
      </x:c>
      <x:c r="B1384" s="1">
        <x:v>43745.5112442477</x:v>
      </x:c>
      <x:c r="C1384" s="6">
        <x:v>69.100589965</x:v>
      </x:c>
      <x:c r="D1384" s="13" t="s">
        <x:v>68</x:v>
      </x:c>
      <x:c r="E1384">
        <x:v>3</x:v>
      </x:c>
      <x:c r="F1384" s="14" t="s">
        <x:v>63</x:v>
      </x:c>
      <x:c r="G1384" s="15">
        <x:v>43742.4687526273</x:v>
      </x:c>
      <x:c r="H1384" t="s">
        <x:v>69</x:v>
      </x:c>
      <x:c r="I1384" s="6">
        <x:v>111.010306561997</x:v>
      </x:c>
      <x:c r="J1384" t="s">
        <x:v>66</x:v>
      </x:c>
      <x:c r="K1384" s="6">
        <x:v>26.1260589764393</x:v>
      </x:c>
      <x:c r="L1384" t="s">
        <x:v>64</x:v>
      </x:c>
      <x:c r="M1384" s="6">
        <x:v>1014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3141483</x:v>
      </x:c>
      <x:c r="B1385" s="1">
        <x:v>43745.5112789699</x:v>
      </x:c>
      <x:c r="C1385" s="6">
        <x:v>69.150590885</x:v>
      </x:c>
      <x:c r="D1385" s="13" t="s">
        <x:v>68</x:v>
      </x:c>
      <x:c r="E1385">
        <x:v>3</x:v>
      </x:c>
      <x:c r="F1385" s="14" t="s">
        <x:v>63</x:v>
      </x:c>
      <x:c r="G1385" s="15">
        <x:v>43742.4687526273</x:v>
      </x:c>
      <x:c r="H1385" t="s">
        <x:v>69</x:v>
      </x:c>
      <x:c r="I1385" s="6">
        <x:v>111.028674284166</x:v>
      </x:c>
      <x:c r="J1385" t="s">
        <x:v>66</x:v>
      </x:c>
      <x:c r="K1385" s="6">
        <x:v>26.1366288796689</x:v>
      </x:c>
      <x:c r="L1385" t="s">
        <x:v>64</x:v>
      </x:c>
      <x:c r="M1385" s="6">
        <x:v>1014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3141493</x:v>
      </x:c>
      <x:c r="B1386" s="1">
        <x:v>43745.5113143171</x:v>
      </x:c>
      <x:c r="C1386" s="6">
        <x:v>69.20148571</x:v>
      </x:c>
      <x:c r="D1386" s="13" t="s">
        <x:v>68</x:v>
      </x:c>
      <x:c r="E1386">
        <x:v>3</x:v>
      </x:c>
      <x:c r="F1386" s="14" t="s">
        <x:v>63</x:v>
      </x:c>
      <x:c r="G1386" s="15">
        <x:v>43742.4687526273</x:v>
      </x:c>
      <x:c r="H1386" t="s">
        <x:v>69</x:v>
      </x:c>
      <x:c r="I1386" s="6">
        <x:v>111.116154916459</x:v>
      </x:c>
      <x:c r="J1386" t="s">
        <x:v>66</x:v>
      </x:c>
      <x:c r="K1386" s="6">
        <x:v>26.1141038838268</x:v>
      </x:c>
      <x:c r="L1386" t="s">
        <x:v>64</x:v>
      </x:c>
      <x:c r="M1386" s="6">
        <x:v>1014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3141503</x:v>
      </x:c>
      <x:c r="B1387" s="1">
        <x:v>43745.5113488079</x:v>
      </x:c>
      <x:c r="C1387" s="6">
        <x:v>69.2511574183333</x:v>
      </x:c>
      <x:c r="D1387" s="13" t="s">
        <x:v>68</x:v>
      </x:c>
      <x:c r="E1387">
        <x:v>3</x:v>
      </x:c>
      <x:c r="F1387" s="14" t="s">
        <x:v>63</x:v>
      </x:c>
      <x:c r="G1387" s="15">
        <x:v>43742.4687526273</x:v>
      </x:c>
      <x:c r="H1387" t="s">
        <x:v>69</x:v>
      </x:c>
      <x:c r="I1387" s="6">
        <x:v>111.152028838514</x:v>
      </x:c>
      <x:c r="J1387" t="s">
        <x:v>66</x:v>
      </x:c>
      <x:c r="K1387" s="6">
        <x:v>26.1270226129623</x:v>
      </x:c>
      <x:c r="L1387" t="s">
        <x:v>64</x:v>
      </x:c>
      <x:c r="M1387" s="6">
        <x:v>1014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3141513</x:v>
      </x:c>
      <x:c r="B1388" s="1">
        <x:v>43745.5113835995</x:v>
      </x:c>
      <x:c r="C1388" s="6">
        <x:v>69.3012266183333</x:v>
      </x:c>
      <x:c r="D1388" s="13" t="s">
        <x:v>68</x:v>
      </x:c>
      <x:c r="E1388">
        <x:v>3</x:v>
      </x:c>
      <x:c r="F1388" s="14" t="s">
        <x:v>63</x:v>
      </x:c>
      <x:c r="G1388" s="15">
        <x:v>43742.4687526273</x:v>
      </x:c>
      <x:c r="H1388" t="s">
        <x:v>69</x:v>
      </x:c>
      <x:c r="I1388" s="6">
        <x:v>111.131837608942</x:v>
      </x:c>
      <x:c r="J1388" t="s">
        <x:v>66</x:v>
      </x:c>
      <x:c r="K1388" s="6">
        <x:v>26.1384658178117</x:v>
      </x:c>
      <x:c r="L1388" t="s">
        <x:v>64</x:v>
      </x:c>
      <x:c r="M1388" s="6">
        <x:v>1014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3141523</x:v>
      </x:c>
      <x:c r="B1389" s="1">
        <x:v>43745.5114181366</x:v>
      </x:c>
      <x:c r="C1389" s="6">
        <x:v>69.3509834183333</x:v>
      </x:c>
      <x:c r="D1389" s="13" t="s">
        <x:v>68</x:v>
      </x:c>
      <x:c r="E1389">
        <x:v>3</x:v>
      </x:c>
      <x:c r="F1389" s="14" t="s">
        <x:v>63</x:v>
      </x:c>
      <x:c r="G1389" s="15">
        <x:v>43742.4687526273</x:v>
      </x:c>
      <x:c r="H1389" t="s">
        <x:v>69</x:v>
      </x:c>
      <x:c r="I1389" s="6">
        <x:v>111.196832589482</x:v>
      </x:c>
      <x:c r="J1389" t="s">
        <x:v>66</x:v>
      </x:c>
      <x:c r="K1389" s="6">
        <x:v>26.1239510225096</x:v>
      </x:c>
      <x:c r="L1389" t="s">
        <x:v>64</x:v>
      </x:c>
      <x:c r="M1389" s="6">
        <x:v>1014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3141533</x:v>
      </x:c>
      <x:c r="B1390" s="1">
        <x:v>43745.5114526968</x:v>
      </x:c>
      <x:c r="C1390" s="6">
        <x:v>69.40074663</x:v>
      </x:c>
      <x:c r="D1390" s="13" t="s">
        <x:v>68</x:v>
      </x:c>
      <x:c r="E1390">
        <x:v>3</x:v>
      </x:c>
      <x:c r="F1390" s="14" t="s">
        <x:v>63</x:v>
      </x:c>
      <x:c r="G1390" s="15">
        <x:v>43742.4687526273</x:v>
      </x:c>
      <x:c r="H1390" t="s">
        <x:v>69</x:v>
      </x:c>
      <x:c r="I1390" s="6">
        <x:v>111.191403647972</x:v>
      </x:c>
      <x:c r="J1390" t="s">
        <x:v>66</x:v>
      </x:c>
      <x:c r="K1390" s="6">
        <x:v>26.1344305779658</x:v>
      </x:c>
      <x:c r="L1390" t="s">
        <x:v>64</x:v>
      </x:c>
      <x:c r="M1390" s="6">
        <x:v>1014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3141543</x:v>
      </x:c>
      <x:c r="B1391" s="1">
        <x:v>43745.5114874653</x:v>
      </x:c>
      <x:c r="C1391" s="6">
        <x:v>69.4508191033333</x:v>
      </x:c>
      <x:c r="D1391" s="13" t="s">
        <x:v>68</x:v>
      </x:c>
      <x:c r="E1391">
        <x:v>3</x:v>
      </x:c>
      <x:c r="F1391" s="14" t="s">
        <x:v>63</x:v>
      </x:c>
      <x:c r="G1391" s="15">
        <x:v>43742.4687526273</x:v>
      </x:c>
      <x:c r="H1391" t="s">
        <x:v>69</x:v>
      </x:c>
      <x:c r="I1391" s="6">
        <x:v>111.250911935664</x:v>
      </x:c>
      <x:c r="J1391" t="s">
        <x:v>66</x:v>
      </x:c>
      <x:c r="K1391" s="6">
        <x:v>26.1175970551008</x:v>
      </x:c>
      <x:c r="L1391" t="s">
        <x:v>64</x:v>
      </x:c>
      <x:c r="M1391" s="6">
        <x:v>1014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3141553</x:v>
      </x:c>
      <x:c r="B1392" s="1">
        <x:v>43745.511522419</x:v>
      </x:c>
      <x:c r="C1392" s="6">
        <x:v>69.501149115</x:v>
      </x:c>
      <x:c r="D1392" s="13" t="s">
        <x:v>68</x:v>
      </x:c>
      <x:c r="E1392">
        <x:v>3</x:v>
      </x:c>
      <x:c r="F1392" s="14" t="s">
        <x:v>63</x:v>
      </x:c>
      <x:c r="G1392" s="15">
        <x:v>43742.4687526273</x:v>
      </x:c>
      <x:c r="H1392" t="s">
        <x:v>69</x:v>
      </x:c>
      <x:c r="I1392" s="6">
        <x:v>111.3421784657</x:v>
      </x:c>
      <x:c r="J1392" t="s">
        <x:v>66</x:v>
      </x:c>
      <x:c r="K1392" s="6">
        <x:v>26.119464096409</x:v>
      </x:c>
      <x:c r="L1392" t="s">
        <x:v>64</x:v>
      </x:c>
      <x:c r="M1392" s="6">
        <x:v>1014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3141563</x:v>
      </x:c>
      <x:c r="B1393" s="1">
        <x:v>43745.5115569097</x:v>
      </x:c>
      <x:c r="C1393" s="6">
        <x:v>69.55081471</x:v>
      </x:c>
      <x:c r="D1393" s="13" t="s">
        <x:v>68</x:v>
      </x:c>
      <x:c r="E1393">
        <x:v>3</x:v>
      </x:c>
      <x:c r="F1393" s="14" t="s">
        <x:v>63</x:v>
      </x:c>
      <x:c r="G1393" s="15">
        <x:v>43742.4687526273</x:v>
      </x:c>
      <x:c r="H1393" t="s">
        <x:v>69</x:v>
      </x:c>
      <x:c r="I1393" s="6">
        <x:v>111.315096241448</x:v>
      </x:c>
      <x:c r="J1393" t="s">
        <x:v>66</x:v>
      </x:c>
      <x:c r="K1393" s="6">
        <x:v>26.1461749462237</x:v>
      </x:c>
      <x:c r="L1393" t="s">
        <x:v>64</x:v>
      </x:c>
      <x:c r="M1393" s="6">
        <x:v>1014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3141573</x:v>
      </x:c>
      <x:c r="B1394" s="1">
        <x:v>43745.5115915509</x:v>
      </x:c>
      <x:c r="C1394" s="6">
        <x:v>69.6006771483333</x:v>
      </x:c>
      <x:c r="D1394" s="13" t="s">
        <x:v>68</x:v>
      </x:c>
      <x:c r="E1394">
        <x:v>3</x:v>
      </x:c>
      <x:c r="F1394" s="14" t="s">
        <x:v>63</x:v>
      </x:c>
      <x:c r="G1394" s="15">
        <x:v>43742.4687526273</x:v>
      </x:c>
      <x:c r="H1394" t="s">
        <x:v>69</x:v>
      </x:c>
      <x:c r="I1394" s="6">
        <x:v>111.377487980331</x:v>
      </x:c>
      <x:c r="J1394" t="s">
        <x:v>66</x:v>
      </x:c>
      <x:c r="K1394" s="6">
        <x:v>26.1283476136327</x:v>
      </x:c>
      <x:c r="L1394" t="s">
        <x:v>64</x:v>
      </x:c>
      <x:c r="M1394" s="6">
        <x:v>1014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3141583</x:v>
      </x:c>
      <x:c r="B1395" s="1">
        <x:v>43745.5116262384</x:v>
      </x:c>
      <x:c r="C1395" s="6">
        <x:v>69.6506143466667</x:v>
      </x:c>
      <x:c r="D1395" s="13" t="s">
        <x:v>68</x:v>
      </x:c>
      <x:c r="E1395">
        <x:v>3</x:v>
      </x:c>
      <x:c r="F1395" s="14" t="s">
        <x:v>63</x:v>
      </x:c>
      <x:c r="G1395" s="15">
        <x:v>43742.4687526273</x:v>
      </x:c>
      <x:c r="H1395" t="s">
        <x:v>69</x:v>
      </x:c>
      <x:c r="I1395" s="6">
        <x:v>111.417059856027</x:v>
      </x:c>
      <x:c r="J1395" t="s">
        <x:v>66</x:v>
      </x:c>
      <x:c r="K1395" s="6">
        <x:v>26.1314493217919</x:v>
      </x:c>
      <x:c r="L1395" t="s">
        <x:v>64</x:v>
      </x:c>
      <x:c r="M1395" s="6">
        <x:v>1014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3141593</x:v>
      </x:c>
      <x:c r="B1396" s="1">
        <x:v>43745.5116609606</x:v>
      </x:c>
      <x:c r="C1396" s="6">
        <x:v>69.7006527916667</x:v>
      </x:c>
      <x:c r="D1396" s="13" t="s">
        <x:v>68</x:v>
      </x:c>
      <x:c r="E1396">
        <x:v>3</x:v>
      </x:c>
      <x:c r="F1396" s="14" t="s">
        <x:v>63</x:v>
      </x:c>
      <x:c r="G1396" s="15">
        <x:v>43742.4687526273</x:v>
      </x:c>
      <x:c r="H1396" t="s">
        <x:v>69</x:v>
      </x:c>
      <x:c r="I1396" s="6">
        <x:v>111.423948263981</x:v>
      </x:c>
      <x:c r="J1396" t="s">
        <x:v>66</x:v>
      </x:c>
      <x:c r="K1396" s="6">
        <x:v>26.129010114164</x:v>
      </x:c>
      <x:c r="L1396" t="s">
        <x:v>64</x:v>
      </x:c>
      <x:c r="M1396" s="6">
        <x:v>1014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3141603</x:v>
      </x:c>
      <x:c r="B1397" s="1">
        <x:v>43745.5116961806</x:v>
      </x:c>
      <x:c r="C1397" s="6">
        <x:v>69.7513432683333</x:v>
      </x:c>
      <x:c r="D1397" s="13" t="s">
        <x:v>68</x:v>
      </x:c>
      <x:c r="E1397">
        <x:v>3</x:v>
      </x:c>
      <x:c r="F1397" s="14" t="s">
        <x:v>63</x:v>
      </x:c>
      <x:c r="G1397" s="15">
        <x:v>43742.4687526273</x:v>
      </x:c>
      <x:c r="H1397" t="s">
        <x:v>69</x:v>
      </x:c>
      <x:c r="I1397" s="6">
        <x:v>111.411692961703</x:v>
      </x:c>
      <x:c r="J1397" t="s">
        <x:v>66</x:v>
      </x:c>
      <x:c r="K1397" s="6">
        <x:v>26.1290703414916</x:v>
      </x:c>
      <x:c r="L1397" t="s">
        <x:v>64</x:v>
      </x:c>
      <x:c r="M1397" s="6">
        <x:v>1014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3141613</x:v>
      </x:c>
      <x:c r="B1398" s="1">
        <x:v>43745.5117304051</x:v>
      </x:c>
      <x:c r="C1398" s="6">
        <x:v>69.800661915</x:v>
      </x:c>
      <x:c r="D1398" s="13" t="s">
        <x:v>68</x:v>
      </x:c>
      <x:c r="E1398">
        <x:v>3</x:v>
      </x:c>
      <x:c r="F1398" s="14" t="s">
        <x:v>63</x:v>
      </x:c>
      <x:c r="G1398" s="15">
        <x:v>43742.4687526273</x:v>
      </x:c>
      <x:c r="H1398" t="s">
        <x:v>69</x:v>
      </x:c>
      <x:c r="I1398" s="6">
        <x:v>111.449984311704</x:v>
      </x:c>
      <x:c r="J1398" t="s">
        <x:v>66</x:v>
      </x:c>
      <x:c r="K1398" s="6">
        <x:v>26.1240714769842</x:v>
      </x:c>
      <x:c r="L1398" t="s">
        <x:v>64</x:v>
      </x:c>
      <x:c r="M1398" s="6">
        <x:v>1014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3141623</x:v>
      </x:c>
      <x:c r="B1399" s="1">
        <x:v>43745.511765081</x:v>
      </x:c>
      <x:c r="C1399" s="6">
        <x:v>69.8505936116667</x:v>
      </x:c>
      <x:c r="D1399" s="13" t="s">
        <x:v>68</x:v>
      </x:c>
      <x:c r="E1399">
        <x:v>3</x:v>
      </x:c>
      <x:c r="F1399" s="14" t="s">
        <x:v>63</x:v>
      </x:c>
      <x:c r="G1399" s="15">
        <x:v>43742.4687526273</x:v>
      </x:c>
      <x:c r="H1399" t="s">
        <x:v>69</x:v>
      </x:c>
      <x:c r="I1399" s="6">
        <x:v>111.451005009988</x:v>
      </x:c>
      <x:c r="J1399" t="s">
        <x:v>66</x:v>
      </x:c>
      <x:c r="K1399" s="6">
        <x:v>26.1237101135739</x:v>
      </x:c>
      <x:c r="L1399" t="s">
        <x:v>64</x:v>
      </x:c>
      <x:c r="M1399" s="6">
        <x:v>1014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3141633</x:v>
      </x:c>
      <x:c r="B1400" s="1">
        <x:v>43745.5117998032</x:v>
      </x:c>
      <x:c r="C1400" s="6">
        <x:v>69.9005577666667</x:v>
      </x:c>
      <x:c r="D1400" s="13" t="s">
        <x:v>68</x:v>
      </x:c>
      <x:c r="E1400">
        <x:v>3</x:v>
      </x:c>
      <x:c r="F1400" s="14" t="s">
        <x:v>63</x:v>
      </x:c>
      <x:c r="G1400" s="15">
        <x:v>43742.4687526273</x:v>
      </x:c>
      <x:c r="H1400" t="s">
        <x:v>69</x:v>
      </x:c>
      <x:c r="I1400" s="6">
        <x:v>111.42379768993</x:v>
      </x:c>
      <x:c r="J1400" t="s">
        <x:v>66</x:v>
      </x:c>
      <x:c r="K1400" s="6">
        <x:v>26.1376226329662</x:v>
      </x:c>
      <x:c r="L1400" t="s">
        <x:v>64</x:v>
      </x:c>
      <x:c r="M1400" s="6">
        <x:v>1014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3141643</x:v>
      </x:c>
      <x:c r="B1401" s="1">
        <x:v>43745.5118350347</x:v>
      </x:c>
      <x:c r="C1401" s="6">
        <x:v>69.95129809</x:v>
      </x:c>
      <x:c r="D1401" s="13" t="s">
        <x:v>68</x:v>
      </x:c>
      <x:c r="E1401">
        <x:v>3</x:v>
      </x:c>
      <x:c r="F1401" s="14" t="s">
        <x:v>63</x:v>
      </x:c>
      <x:c r="G1401" s="15">
        <x:v>43742.4687526273</x:v>
      </x:c>
      <x:c r="H1401" t="s">
        <x:v>69</x:v>
      </x:c>
      <x:c r="I1401" s="6">
        <x:v>111.483379612286</x:v>
      </x:c>
      <x:c r="J1401" t="s">
        <x:v>66</x:v>
      </x:c>
      <x:c r="K1401" s="6">
        <x:v>26.129371478145</x:v>
      </x:c>
      <x:c r="L1401" t="s">
        <x:v>64</x:v>
      </x:c>
      <x:c r="M1401" s="6">
        <x:v>1014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3141653</x:v>
      </x:c>
      <x:c r="B1402" s="1">
        <x:v>43745.5118699421</x:v>
      </x:c>
      <x:c r="C1402" s="6">
        <x:v>70.00155919</x:v>
      </x:c>
      <x:c r="D1402" s="13" t="s">
        <x:v>68</x:v>
      </x:c>
      <x:c r="E1402">
        <x:v>3</x:v>
      </x:c>
      <x:c r="F1402" s="14" t="s">
        <x:v>63</x:v>
      </x:c>
      <x:c r="G1402" s="15">
        <x:v>43742.4687526273</x:v>
      </x:c>
      <x:c r="H1402" t="s">
        <x:v>69</x:v>
      </x:c>
      <x:c r="I1402" s="6">
        <x:v>111.57322582784</x:v>
      </x:c>
      <x:c r="J1402" t="s">
        <x:v>66</x:v>
      </x:c>
      <x:c r="K1402" s="6">
        <x:v>26.1361169462671</x:v>
      </x:c>
      <x:c r="L1402" t="s">
        <x:v>64</x:v>
      </x:c>
      <x:c r="M1402" s="6">
        <x:v>1014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3141663</x:v>
      </x:c>
      <x:c r="B1403" s="1">
        <x:v>43745.5119044792</x:v>
      </x:c>
      <x:c r="C1403" s="6">
        <x:v>70.051270855</x:v>
      </x:c>
      <x:c r="D1403" s="13" t="s">
        <x:v>68</x:v>
      </x:c>
      <x:c r="E1403">
        <x:v>3</x:v>
      </x:c>
      <x:c r="F1403" s="14" t="s">
        <x:v>63</x:v>
      </x:c>
      <x:c r="G1403" s="15">
        <x:v>43742.4687526273</x:v>
      </x:c>
      <x:c r="H1403" t="s">
        <x:v>69</x:v>
      </x:c>
      <x:c r="I1403" s="6">
        <x:v>111.658587472644</x:v>
      </x:c>
      <x:c r="J1403" t="s">
        <x:v>66</x:v>
      </x:c>
      <x:c r="K1403" s="6">
        <x:v>26.1273538630808</x:v>
      </x:c>
      <x:c r="L1403" t="s">
        <x:v>64</x:v>
      </x:c>
      <x:c r="M1403" s="6">
        <x:v>1014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3141673</x:v>
      </x:c>
      <x:c r="B1404" s="1">
        <x:v>43745.5119392708</x:v>
      </x:c>
      <x:c r="C1404" s="6">
        <x:v>70.10142021</x:v>
      </x:c>
      <x:c r="D1404" s="13" t="s">
        <x:v>68</x:v>
      </x:c>
      <x:c r="E1404">
        <x:v>3</x:v>
      </x:c>
      <x:c r="F1404" s="14" t="s">
        <x:v>63</x:v>
      </x:c>
      <x:c r="G1404" s="15">
        <x:v>43742.4687526273</x:v>
      </x:c>
      <x:c r="H1404" t="s">
        <x:v>69</x:v>
      </x:c>
      <x:c r="I1404" s="6">
        <x:v>111.570570585879</x:v>
      </x:c>
      <x:c r="J1404" t="s">
        <x:v>66</x:v>
      </x:c>
      <x:c r="K1404" s="6">
        <x:v>26.1327743242091</x:v>
      </x:c>
      <x:c r="L1404" t="s">
        <x:v>64</x:v>
      </x:c>
      <x:c r="M1404" s="6">
        <x:v>1014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3141683</x:v>
      </x:c>
      <x:c r="B1405" s="1">
        <x:v>43745.5119739931</x:v>
      </x:c>
      <x:c r="C1405" s="6">
        <x:v>70.1513790966667</x:v>
      </x:c>
      <x:c r="D1405" s="13" t="s">
        <x:v>68</x:v>
      </x:c>
      <x:c r="E1405">
        <x:v>3</x:v>
      </x:c>
      <x:c r="F1405" s="14" t="s">
        <x:v>63</x:v>
      </x:c>
      <x:c r="G1405" s="15">
        <x:v>43742.4687526273</x:v>
      </x:c>
      <x:c r="H1405" t="s">
        <x:v>69</x:v>
      </x:c>
      <x:c r="I1405" s="6">
        <x:v>111.649554434394</x:v>
      </x:c>
      <x:c r="J1405" t="s">
        <x:v>66</x:v>
      </x:c>
      <x:c r="K1405" s="6">
        <x:v>26.1305459113528</x:v>
      </x:c>
      <x:c r="L1405" t="s">
        <x:v>64</x:v>
      </x:c>
      <x:c r="M1405" s="6">
        <x:v>1014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3141693</x:v>
      </x:c>
      <x:c r="B1406" s="1">
        <x:v>43745.5120086806</x:v>
      </x:c>
      <x:c r="C1406" s="6">
        <x:v>70.201355845</x:v>
      </x:c>
      <x:c r="D1406" s="13" t="s">
        <x:v>68</x:v>
      </x:c>
      <x:c r="E1406">
        <x:v>3</x:v>
      </x:c>
      <x:c r="F1406" s="14" t="s">
        <x:v>63</x:v>
      </x:c>
      <x:c r="G1406" s="15">
        <x:v>43742.4687526273</x:v>
      </x:c>
      <x:c r="H1406" t="s">
        <x:v>69</x:v>
      </x:c>
      <x:c r="I1406" s="6">
        <x:v>111.636534396762</x:v>
      </x:c>
      <x:c r="J1406" t="s">
        <x:v>66</x:v>
      </x:c>
      <x:c r="K1406" s="6">
        <x:v>26.1394294578954</x:v>
      </x:c>
      <x:c r="L1406" t="s">
        <x:v>64</x:v>
      </x:c>
      <x:c r="M1406" s="6">
        <x:v>1014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3141703</x:v>
      </x:c>
      <x:c r="B1407" s="1">
        <x:v>43745.512043206</x:v>
      </x:c>
      <x:c r="C1407" s="6">
        <x:v>70.2510822483333</x:v>
      </x:c>
      <x:c r="D1407" s="13" t="s">
        <x:v>68</x:v>
      </x:c>
      <x:c r="E1407">
        <x:v>3</x:v>
      </x:c>
      <x:c r="F1407" s="14" t="s">
        <x:v>63</x:v>
      </x:c>
      <x:c r="G1407" s="15">
        <x:v>43742.4687526273</x:v>
      </x:c>
      <x:c r="H1407" t="s">
        <x:v>69</x:v>
      </x:c>
      <x:c r="I1407" s="6">
        <x:v>111.701283858973</x:v>
      </x:c>
      <x:c r="J1407" t="s">
        <x:v>66</x:v>
      </x:c>
      <x:c r="K1407" s="6">
        <x:v>26.129401591812</x:v>
      </x:c>
      <x:c r="L1407" t="s">
        <x:v>64</x:v>
      </x:c>
      <x:c r="M1407" s="6">
        <x:v>1014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3141713</x:v>
      </x:c>
      <x:c r="B1408" s="1">
        <x:v>43745.5120778588</x:v>
      </x:c>
      <x:c r="C1408" s="6">
        <x:v>70.3009520816667</x:v>
      </x:c>
      <x:c r="D1408" s="13" t="s">
        <x:v>68</x:v>
      </x:c>
      <x:c r="E1408">
        <x:v>3</x:v>
      </x:c>
      <x:c r="F1408" s="14" t="s">
        <x:v>63</x:v>
      </x:c>
      <x:c r="G1408" s="15">
        <x:v>43742.4687526273</x:v>
      </x:c>
      <x:c r="H1408" t="s">
        <x:v>69</x:v>
      </x:c>
      <x:c r="I1408" s="6">
        <x:v>111.734707341845</x:v>
      </x:c>
      <x:c r="J1408" t="s">
        <x:v>66</x:v>
      </x:c>
      <x:c r="K1408" s="6">
        <x:v>26.1347317151008</x:v>
      </x:c>
      <x:c r="L1408" t="s">
        <x:v>64</x:v>
      </x:c>
      <x:c r="M1408" s="6">
        <x:v>1014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3141723</x:v>
      </x:c>
      <x:c r="B1409" s="1">
        <x:v>43745.5121124653</x:v>
      </x:c>
      <x:c r="C1409" s="6">
        <x:v>70.350805525</x:v>
      </x:c>
      <x:c r="D1409" s="13" t="s">
        <x:v>68</x:v>
      </x:c>
      <x:c r="E1409">
        <x:v>3</x:v>
      </x:c>
      <x:c r="F1409" s="14" t="s">
        <x:v>63</x:v>
      </x:c>
      <x:c r="G1409" s="15">
        <x:v>43742.4687526273</x:v>
      </x:c>
      <x:c r="H1409" t="s">
        <x:v>69</x:v>
      </x:c>
      <x:c r="I1409" s="6">
        <x:v>111.652165503091</x:v>
      </x:c>
      <x:c r="J1409" t="s">
        <x:v>66</x:v>
      </x:c>
      <x:c r="K1409" s="6">
        <x:v>26.1424709487228</x:v>
      </x:c>
      <x:c r="L1409" t="s">
        <x:v>64</x:v>
      </x:c>
      <x:c r="M1409" s="6">
        <x:v>1014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3141733</x:v>
      </x:c>
      <x:c r="B1410" s="1">
        <x:v>43745.5121471065</x:v>
      </x:c>
      <x:c r="C1410" s="6">
        <x:v>70.400709105</x:v>
      </x:c>
      <x:c r="D1410" s="13" t="s">
        <x:v>68</x:v>
      </x:c>
      <x:c r="E1410">
        <x:v>3</x:v>
      </x:c>
      <x:c r="F1410" s="14" t="s">
        <x:v>63</x:v>
      </x:c>
      <x:c r="G1410" s="15">
        <x:v>43742.4687526273</x:v>
      </x:c>
      <x:c r="H1410" t="s">
        <x:v>69</x:v>
      </x:c>
      <x:c r="I1410" s="6">
        <x:v>111.715627894425</x:v>
      </x:c>
      <x:c r="J1410" t="s">
        <x:v>66</x:v>
      </x:c>
      <x:c r="K1410" s="6">
        <x:v>26.1286186365614</x:v>
      </x:c>
      <x:c r="L1410" t="s">
        <x:v>64</x:v>
      </x:c>
      <x:c r="M1410" s="6">
        <x:v>1014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3141743</x:v>
      </x:c>
      <x:c r="B1411" s="1">
        <x:v>43745.5121822917</x:v>
      </x:c>
      <x:c r="C1411" s="6">
        <x:v>70.4513682383333</x:v>
      </x:c>
      <x:c r="D1411" s="13" t="s">
        <x:v>68</x:v>
      </x:c>
      <x:c r="E1411">
        <x:v>3</x:v>
      </x:c>
      <x:c r="F1411" s="14" t="s">
        <x:v>63</x:v>
      </x:c>
      <x:c r="G1411" s="15">
        <x:v>43742.4687526273</x:v>
      </x:c>
      <x:c r="H1411" t="s">
        <x:v>69</x:v>
      </x:c>
      <x:c r="I1411" s="6">
        <x:v>111.742127202709</x:v>
      </x:c>
      <x:c r="J1411" t="s">
        <x:v>66</x:v>
      </x:c>
      <x:c r="K1411" s="6">
        <x:v>26.1321118229357</x:v>
      </x:c>
      <x:c r="L1411" t="s">
        <x:v>64</x:v>
      </x:c>
      <x:c r="M1411" s="6">
        <x:v>1014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3141753</x:v>
      </x:c>
      <x:c r="B1412" s="1">
        <x:v>43745.5122164352</x:v>
      </x:c>
      <x:c r="C1412" s="6">
        <x:v>70.5005449316667</x:v>
      </x:c>
      <x:c r="D1412" s="13" t="s">
        <x:v>68</x:v>
      </x:c>
      <x:c r="E1412">
        <x:v>3</x:v>
      </x:c>
      <x:c r="F1412" s="14" t="s">
        <x:v>63</x:v>
      </x:c>
      <x:c r="G1412" s="15">
        <x:v>43742.4687526273</x:v>
      </x:c>
      <x:c r="H1412" t="s">
        <x:v>69</x:v>
      </x:c>
      <x:c r="I1412" s="6">
        <x:v>111.751019366406</x:v>
      </x:c>
      <x:c r="J1412" t="s">
        <x:v>66</x:v>
      </x:c>
      <x:c r="K1412" s="6">
        <x:v>26.1332561434001</x:v>
      </x:c>
      <x:c r="L1412" t="s">
        <x:v>64</x:v>
      </x:c>
      <x:c r="M1412" s="6">
        <x:v>1014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3141763</x:v>
      </x:c>
      <x:c r="B1413" s="1">
        <x:v>43745.5122518518</x:v>
      </x:c>
      <x:c r="C1413" s="6">
        <x:v>70.5515244833333</x:v>
      </x:c>
      <x:c r="D1413" s="13" t="s">
        <x:v>68</x:v>
      </x:c>
      <x:c r="E1413">
        <x:v>3</x:v>
      </x:c>
      <x:c r="F1413" s="14" t="s">
        <x:v>63</x:v>
      </x:c>
      <x:c r="G1413" s="15">
        <x:v>43742.4687526273</x:v>
      </x:c>
      <x:c r="H1413" t="s">
        <x:v>69</x:v>
      </x:c>
      <x:c r="I1413" s="6">
        <x:v>111.774244016925</x:v>
      </x:c>
      <x:c r="J1413" t="s">
        <x:v>66</x:v>
      </x:c>
      <x:c r="K1413" s="6">
        <x:v>26.1293413644785</x:v>
      </x:c>
      <x:c r="L1413" t="s">
        <x:v>64</x:v>
      </x:c>
      <x:c r="M1413" s="6">
        <x:v>1014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3141773</x:v>
      </x:c>
      <x:c r="B1414" s="1">
        <x:v>43745.5122860764</x:v>
      </x:c>
      <x:c r="C1414" s="6">
        <x:v>70.6007954616667</x:v>
      </x:c>
      <x:c r="D1414" s="13" t="s">
        <x:v>68</x:v>
      </x:c>
      <x:c r="E1414">
        <x:v>3</x:v>
      </x:c>
      <x:c r="F1414" s="14" t="s">
        <x:v>63</x:v>
      </x:c>
      <x:c r="G1414" s="15">
        <x:v>43742.4687526273</x:v>
      </x:c>
      <x:c r="H1414" t="s">
        <x:v>69</x:v>
      </x:c>
      <x:c r="I1414" s="6">
        <x:v>111.794193334166</x:v>
      </x:c>
      <x:c r="J1414" t="s">
        <x:v>66</x:v>
      </x:c>
      <x:c r="K1414" s="6">
        <x:v>26.1351533071343</x:v>
      </x:c>
      <x:c r="L1414" t="s">
        <x:v>64</x:v>
      </x:c>
      <x:c r="M1414" s="6">
        <x:v>1014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3141783</x:v>
      </x:c>
      <x:c r="B1415" s="1">
        <x:v>43745.5123208681</x:v>
      </x:c>
      <x:c r="C1415" s="6">
        <x:v>70.6508919566667</x:v>
      </x:c>
      <x:c r="D1415" s="13" t="s">
        <x:v>68</x:v>
      </x:c>
      <x:c r="E1415">
        <x:v>3</x:v>
      </x:c>
      <x:c r="F1415" s="14" t="s">
        <x:v>63</x:v>
      </x:c>
      <x:c r="G1415" s="15">
        <x:v>43742.4687526273</x:v>
      </x:c>
      <x:c r="H1415" t="s">
        <x:v>69</x:v>
      </x:c>
      <x:c r="I1415" s="6">
        <x:v>111.842803197237</x:v>
      </x:c>
      <x:c r="J1415" t="s">
        <x:v>66</x:v>
      </x:c>
      <x:c r="K1415" s="6">
        <x:v>26.1265709083077</x:v>
      </x:c>
      <x:c r="L1415" t="s">
        <x:v>64</x:v>
      </x:c>
      <x:c r="M1415" s="6">
        <x:v>1014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3141793</x:v>
      </x:c>
      <x:c r="B1416" s="1">
        <x:v>43745.512355706</x:v>
      </x:c>
      <x:c r="C1416" s="6">
        <x:v>70.7010638883333</x:v>
      </x:c>
      <x:c r="D1416" s="13" t="s">
        <x:v>68</x:v>
      </x:c>
      <x:c r="E1416">
        <x:v>3</x:v>
      </x:c>
      <x:c r="F1416" s="14" t="s">
        <x:v>63</x:v>
      </x:c>
      <x:c r="G1416" s="15">
        <x:v>43742.4687526273</x:v>
      </x:c>
      <x:c r="H1416" t="s">
        <x:v>69</x:v>
      </x:c>
      <x:c r="I1416" s="6">
        <x:v>111.894249095886</x:v>
      </x:c>
      <x:c r="J1416" t="s">
        <x:v>66</x:v>
      </x:c>
      <x:c r="K1416" s="6">
        <x:v>26.1298532968476</x:v>
      </x:c>
      <x:c r="L1416" t="s">
        <x:v>64</x:v>
      </x:c>
      <x:c r="M1416" s="6">
        <x:v>1014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3141803</x:v>
      </x:c>
      <x:c r="B1417" s="1">
        <x:v>43745.5123903935</x:v>
      </x:c>
      <x:c r="C1417" s="6">
        <x:v>70.7510174116667</x:v>
      </x:c>
      <x:c r="D1417" s="13" t="s">
        <x:v>68</x:v>
      </x:c>
      <x:c r="E1417">
        <x:v>3</x:v>
      </x:c>
      <x:c r="F1417" s="14" t="s">
        <x:v>63</x:v>
      </x:c>
      <x:c r="G1417" s="15">
        <x:v>43742.4687526273</x:v>
      </x:c>
      <x:c r="H1417" t="s">
        <x:v>69</x:v>
      </x:c>
      <x:c r="I1417" s="6">
        <x:v>111.94034665508</x:v>
      </x:c>
      <x:c r="J1417" t="s">
        <x:v>66</x:v>
      </x:c>
      <x:c r="K1417" s="6">
        <x:v>26.1350328522617</x:v>
      </x:c>
      <x:c r="L1417" t="s">
        <x:v>64</x:v>
      </x:c>
      <x:c r="M1417" s="6">
        <x:v>1014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3141813</x:v>
      </x:c>
      <x:c r="B1418" s="1">
        <x:v>43745.5124249653</x:v>
      </x:c>
      <x:c r="C1418" s="6">
        <x:v>70.8007927966667</x:v>
      </x:c>
      <x:c r="D1418" s="13" t="s">
        <x:v>68</x:v>
      </x:c>
      <x:c r="E1418">
        <x:v>3</x:v>
      </x:c>
      <x:c r="F1418" s="14" t="s">
        <x:v>63</x:v>
      </x:c>
      <x:c r="G1418" s="15">
        <x:v>43742.4687526273</x:v>
      </x:c>
      <x:c r="H1418" t="s">
        <x:v>69</x:v>
      </x:c>
      <x:c r="I1418" s="6">
        <x:v>112.029579247275</x:v>
      </x:c>
      <x:c r="J1418" t="s">
        <x:v>66</x:v>
      </x:c>
      <x:c r="K1418" s="6">
        <x:v>26.1164527399733</x:v>
      </x:c>
      <x:c r="L1418" t="s">
        <x:v>64</x:v>
      </x:c>
      <x:c r="M1418" s="6">
        <x:v>1014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3141823</x:v>
      </x:c>
      <x:c r="B1419" s="1">
        <x:v>43745.5124597222</x:v>
      </x:c>
      <x:c r="C1419" s="6">
        <x:v>70.850834135</x:v>
      </x:c>
      <x:c r="D1419" s="13" t="s">
        <x:v>68</x:v>
      </x:c>
      <x:c r="E1419">
        <x:v>3</x:v>
      </x:c>
      <x:c r="F1419" s="14" t="s">
        <x:v>63</x:v>
      </x:c>
      <x:c r="G1419" s="15">
        <x:v>43742.4687526273</x:v>
      </x:c>
      <x:c r="H1419" t="s">
        <x:v>69</x:v>
      </x:c>
      <x:c r="I1419" s="6">
        <x:v>111.937697554508</x:v>
      </x:c>
      <x:c r="J1419" t="s">
        <x:v>66</x:v>
      </x:c>
      <x:c r="K1419" s="6">
        <x:v>26.1616835980162</x:v>
      </x:c>
      <x:c r="L1419" t="s">
        <x:v>64</x:v>
      </x:c>
      <x:c r="M1419" s="6">
        <x:v>1014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3141833</x:v>
      </x:c>
      <x:c r="B1420" s="1">
        <x:v>43745.5124945602</x:v>
      </x:c>
      <x:c r="C1420" s="6">
        <x:v>70.901015535</x:v>
      </x:c>
      <x:c r="D1420" s="13" t="s">
        <x:v>68</x:v>
      </x:c>
      <x:c r="E1420">
        <x:v>3</x:v>
      </x:c>
      <x:c r="F1420" s="14" t="s">
        <x:v>63</x:v>
      </x:c>
      <x:c r="G1420" s="15">
        <x:v>43742.4687526273</x:v>
      </x:c>
      <x:c r="H1420" t="s">
        <x:v>69</x:v>
      </x:c>
      <x:c r="I1420" s="6">
        <x:v>111.958293624119</x:v>
      </x:c>
      <x:c r="J1420" t="s">
        <x:v>66</x:v>
      </x:c>
      <x:c r="K1420" s="6">
        <x:v>26.1415675353187</x:v>
      </x:c>
      <x:c r="L1420" t="s">
        <x:v>64</x:v>
      </x:c>
      <x:c r="M1420" s="6">
        <x:v>1014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3141843</x:v>
      </x:c>
      <x:c r="B1421" s="1">
        <x:v>43745.5125292824</x:v>
      </x:c>
      <x:c r="C1421" s="6">
        <x:v>70.9510297033333</x:v>
      </x:c>
      <x:c r="D1421" s="13" t="s">
        <x:v>68</x:v>
      </x:c>
      <x:c r="E1421">
        <x:v>3</x:v>
      </x:c>
      <x:c r="F1421" s="14" t="s">
        <x:v>63</x:v>
      </x:c>
      <x:c r="G1421" s="15">
        <x:v>43742.4687526273</x:v>
      </x:c>
      <x:c r="H1421" t="s">
        <x:v>69</x:v>
      </x:c>
      <x:c r="I1421" s="6">
        <x:v>112.009297944309</x:v>
      </x:c>
      <x:c r="J1421" t="s">
        <x:v>66</x:v>
      </x:c>
      <x:c r="K1421" s="6">
        <x:v>26.1321720503183</x:v>
      </x:c>
      <x:c r="L1421" t="s">
        <x:v>64</x:v>
      </x:c>
      <x:c r="M1421" s="6">
        <x:v>1014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3141853</x:v>
      </x:c>
      <x:c r="B1422" s="1">
        <x:v>43745.5125640394</x:v>
      </x:c>
      <x:c r="C1422" s="6">
        <x:v>71.001060125</x:v>
      </x:c>
      <x:c r="D1422" s="13" t="s">
        <x:v>68</x:v>
      </x:c>
      <x:c r="E1422">
        <x:v>3</x:v>
      </x:c>
      <x:c r="F1422" s="14" t="s">
        <x:v>63</x:v>
      </x:c>
      <x:c r="G1422" s="15">
        <x:v>43742.4687526273</x:v>
      </x:c>
      <x:c r="H1422" t="s">
        <x:v>69</x:v>
      </x:c>
      <x:c r="I1422" s="6">
        <x:v>112.082255106167</x:v>
      </x:c>
      <x:c r="J1422" t="s">
        <x:v>66</x:v>
      </x:c>
      <x:c r="K1422" s="6">
        <x:v>26.140784577231</x:v>
      </x:c>
      <x:c r="L1422" t="s">
        <x:v>64</x:v>
      </x:c>
      <x:c r="M1422" s="6">
        <x:v>1014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3141863</x:v>
      </x:c>
      <x:c r="B1423" s="1">
        <x:v>43745.5125988773</x:v>
      </x:c>
      <x:c r="C1423" s="6">
        <x:v>71.0512224183333</x:v>
      </x:c>
      <x:c r="D1423" s="13" t="s">
        <x:v>68</x:v>
      </x:c>
      <x:c r="E1423">
        <x:v>3</x:v>
      </x:c>
      <x:c r="F1423" s="14" t="s">
        <x:v>63</x:v>
      </x:c>
      <x:c r="G1423" s="15">
        <x:v>43742.4687526273</x:v>
      </x:c>
      <x:c r="H1423" t="s">
        <x:v>69</x:v>
      </x:c>
      <x:c r="I1423" s="6">
        <x:v>112.148938027244</x:v>
      </x:c>
      <x:c r="J1423" t="s">
        <x:v>66</x:v>
      </x:c>
      <x:c r="K1423" s="6">
        <x:v>26.1301845472449</x:v>
      </x:c>
      <x:c r="L1423" t="s">
        <x:v>64</x:v>
      </x:c>
      <x:c r="M1423" s="6">
        <x:v>1014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3141873</x:v>
      </x:c>
      <x:c r="B1424" s="1">
        <x:v>43745.5126336458</x:v>
      </x:c>
      <x:c r="C1424" s="6">
        <x:v>71.101304255</x:v>
      </x:c>
      <x:c r="D1424" s="13" t="s">
        <x:v>68</x:v>
      </x:c>
      <x:c r="E1424">
        <x:v>3</x:v>
      </x:c>
      <x:c r="F1424" s="14" t="s">
        <x:v>63</x:v>
      </x:c>
      <x:c r="G1424" s="15">
        <x:v>43742.4687526273</x:v>
      </x:c>
      <x:c r="H1424" t="s">
        <x:v>69</x:v>
      </x:c>
      <x:c r="I1424" s="6">
        <x:v>112.153864950451</x:v>
      </x:c>
      <x:c r="J1424" t="s">
        <x:v>66</x:v>
      </x:c>
      <x:c r="K1424" s="6">
        <x:v>26.1241618178433</x:v>
      </x:c>
      <x:c r="L1424" t="s">
        <x:v>64</x:v>
      </x:c>
      <x:c r="M1424" s="6">
        <x:v>1014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3141883</x:v>
      </x:c>
      <x:c r="B1425" s="1">
        <x:v>43745.5126679398</x:v>
      </x:c>
      <x:c r="C1425" s="6">
        <x:v>71.15066796</x:v>
      </x:c>
      <x:c r="D1425" s="13" t="s">
        <x:v>68</x:v>
      </x:c>
      <x:c r="E1425">
        <x:v>3</x:v>
      </x:c>
      <x:c r="F1425" s="14" t="s">
        <x:v>63</x:v>
      </x:c>
      <x:c r="G1425" s="15">
        <x:v>43742.4687526273</x:v>
      </x:c>
      <x:c r="H1425" t="s">
        <x:v>69</x:v>
      </x:c>
      <x:c r="I1425" s="6">
        <x:v>112.167566868685</x:v>
      </x:c>
      <x:c r="J1425" t="s">
        <x:v>66</x:v>
      </x:c>
      <x:c r="K1425" s="6">
        <x:v>26.1493670123891</x:v>
      </x:c>
      <x:c r="L1425" t="s">
        <x:v>64</x:v>
      </x:c>
      <x:c r="M1425" s="6">
        <x:v>1014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3141893</x:v>
      </x:c>
      <x:c r="B1426" s="1">
        <x:v>43745.512702662</x:v>
      </x:c>
      <x:c r="C1426" s="6">
        <x:v>71.2006859383333</x:v>
      </x:c>
      <x:c r="D1426" s="13" t="s">
        <x:v>68</x:v>
      </x:c>
      <x:c r="E1426">
        <x:v>3</x:v>
      </x:c>
      <x:c r="F1426" s="14" t="s">
        <x:v>63</x:v>
      </x:c>
      <x:c r="G1426" s="15">
        <x:v>43742.4687526273</x:v>
      </x:c>
      <x:c r="H1426" t="s">
        <x:v>69</x:v>
      </x:c>
      <x:c r="I1426" s="6">
        <x:v>112.229518337616</x:v>
      </x:c>
      <x:c r="J1426" t="s">
        <x:v>66</x:v>
      </x:c>
      <x:c r="K1426" s="6">
        <x:v>26.1404533257873</x:v>
      </x:c>
      <x:c r="L1426" t="s">
        <x:v>64</x:v>
      </x:c>
      <x:c r="M1426" s="6">
        <x:v>1014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3141903</x:v>
      </x:c>
      <x:c r="B1427" s="1">
        <x:v>43745.5127373843</x:v>
      </x:c>
      <x:c r="C1427" s="6">
        <x:v>71.2506867416667</x:v>
      </x:c>
      <x:c r="D1427" s="13" t="s">
        <x:v>68</x:v>
      </x:c>
      <x:c r="E1427">
        <x:v>3</x:v>
      </x:c>
      <x:c r="F1427" s="14" t="s">
        <x:v>63</x:v>
      </x:c>
      <x:c r="G1427" s="15">
        <x:v>43742.4687526273</x:v>
      </x:c>
      <x:c r="H1427" t="s">
        <x:v>69</x:v>
      </x:c>
      <x:c r="I1427" s="6">
        <x:v>112.212314772289</x:v>
      </x:c>
      <x:c r="J1427" t="s">
        <x:v>66</x:v>
      </x:c>
      <x:c r="K1427" s="6">
        <x:v>26.1293413644785</x:v>
      </x:c>
      <x:c r="L1427" t="s">
        <x:v>64</x:v>
      </x:c>
      <x:c r="M1427" s="6">
        <x:v>1014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3141913</x:v>
      </x:c>
      <x:c r="B1428" s="1">
        <x:v>43745.5127721065</x:v>
      </x:c>
      <x:c r="C1428" s="6">
        <x:v>71.30071171</x:v>
      </x:c>
      <x:c r="D1428" s="13" t="s">
        <x:v>68</x:v>
      </x:c>
      <x:c r="E1428">
        <x:v>3</x:v>
      </x:c>
      <x:c r="F1428" s="14" t="s">
        <x:v>63</x:v>
      </x:c>
      <x:c r="G1428" s="15">
        <x:v>43742.4687526273</x:v>
      </x:c>
      <x:c r="H1428" t="s">
        <x:v>69</x:v>
      </x:c>
      <x:c r="I1428" s="6">
        <x:v>112.30731831982</x:v>
      </x:c>
      <x:c r="J1428" t="s">
        <x:v>66</x:v>
      </x:c>
      <x:c r="K1428" s="6">
        <x:v>26.1388572965625</x:v>
      </x:c>
      <x:c r="L1428" t="s">
        <x:v>64</x:v>
      </x:c>
      <x:c r="M1428" s="6">
        <x:v>1014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3141923</x:v>
      </x:c>
      <x:c r="B1429" s="1">
        <x:v>43745.5128069792</x:v>
      </x:c>
      <x:c r="C1429" s="6">
        <x:v>71.350898165</x:v>
      </x:c>
      <x:c r="D1429" s="13" t="s">
        <x:v>68</x:v>
      </x:c>
      <x:c r="E1429">
        <x:v>3</x:v>
      </x:c>
      <x:c r="F1429" s="14" t="s">
        <x:v>63</x:v>
      </x:c>
      <x:c r="G1429" s="15">
        <x:v>43742.4687526273</x:v>
      </x:c>
      <x:c r="H1429" t="s">
        <x:v>69</x:v>
      </x:c>
      <x:c r="I1429" s="6">
        <x:v>112.402640909324</x:v>
      </x:c>
      <x:c r="J1429" t="s">
        <x:v>66</x:v>
      </x:c>
      <x:c r="K1429" s="6">
        <x:v>26.1268419310927</x:v>
      </x:c>
      <x:c r="L1429" t="s">
        <x:v>64</x:v>
      </x:c>
      <x:c r="M1429" s="6">
        <x:v>1014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3141933</x:v>
      </x:c>
      <x:c r="B1430" s="1">
        <x:v>43745.5128417014</x:v>
      </x:c>
      <x:c r="C1430" s="6">
        <x:v>71.400895535</x:v>
      </x:c>
      <x:c r="D1430" s="13" t="s">
        <x:v>68</x:v>
      </x:c>
      <x:c r="E1430">
        <x:v>3</x:v>
      </x:c>
      <x:c r="F1430" s="14" t="s">
        <x:v>63</x:v>
      </x:c>
      <x:c r="G1430" s="15">
        <x:v>43742.4687526273</x:v>
      </x:c>
      <x:c r="H1430" t="s">
        <x:v>69</x:v>
      </x:c>
      <x:c r="I1430" s="6">
        <x:v>112.384627614429</x:v>
      </x:c>
      <x:c r="J1430" t="s">
        <x:v>66</x:v>
      </x:c>
      <x:c r="K1430" s="6">
        <x:v>26.1331658022964</x:v>
      </x:c>
      <x:c r="L1430" t="s">
        <x:v>64</x:v>
      </x:c>
      <x:c r="M1430" s="6">
        <x:v>1014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3141943</x:v>
      </x:c>
      <x:c r="B1431" s="1">
        <x:v>43745.5128764699</x:v>
      </x:c>
      <x:c r="C1431" s="6">
        <x:v>71.4509382433333</x:v>
      </x:c>
      <x:c r="D1431" s="13" t="s">
        <x:v>68</x:v>
      </x:c>
      <x:c r="E1431">
        <x:v>3</x:v>
      </x:c>
      <x:c r="F1431" s="14" t="s">
        <x:v>63</x:v>
      </x:c>
      <x:c r="G1431" s="15">
        <x:v>43742.4687526273</x:v>
      </x:c>
      <x:c r="H1431" t="s">
        <x:v>69</x:v>
      </x:c>
      <x:c r="I1431" s="6">
        <x:v>112.358468069344</x:v>
      </x:c>
      <x:c r="J1431" t="s">
        <x:v>66</x:v>
      </x:c>
      <x:c r="K1431" s="6">
        <x:v>26.1423504935888</x:v>
      </x:c>
      <x:c r="L1431" t="s">
        <x:v>64</x:v>
      </x:c>
      <x:c r="M1431" s="6">
        <x:v>1014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3141953</x:v>
      </x:c>
      <x:c r="B1432" s="1">
        <x:v>43745.5129110764</x:v>
      </x:c>
      <x:c r="C1432" s="6">
        <x:v>71.5007660266667</x:v>
      </x:c>
      <x:c r="D1432" s="13" t="s">
        <x:v>68</x:v>
      </x:c>
      <x:c r="E1432">
        <x:v>3</x:v>
      </x:c>
      <x:c r="F1432" s="14" t="s">
        <x:v>63</x:v>
      </x:c>
      <x:c r="G1432" s="15">
        <x:v>43742.4687526273</x:v>
      </x:c>
      <x:c r="H1432" t="s">
        <x:v>69</x:v>
      </x:c>
      <x:c r="I1432" s="6">
        <x:v>112.447066679276</x:v>
      </x:c>
      <x:c r="J1432" t="s">
        <x:v>66</x:v>
      </x:c>
      <x:c r="K1432" s="6">
        <x:v>26.1327140968151</x:v>
      </x:c>
      <x:c r="L1432" t="s">
        <x:v>64</x:v>
      </x:c>
      <x:c r="M1432" s="6">
        <x:v>1014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3141963</x:v>
      </x:c>
      <x:c r="B1433" s="1">
        <x:v>43745.5129456366</x:v>
      </x:c>
      <x:c r="C1433" s="6">
        <x:v>71.550549635</x:v>
      </x:c>
      <x:c r="D1433" s="13" t="s">
        <x:v>68</x:v>
      </x:c>
      <x:c r="E1433">
        <x:v>3</x:v>
      </x:c>
      <x:c r="F1433" s="14" t="s">
        <x:v>63</x:v>
      </x:c>
      <x:c r="G1433" s="15">
        <x:v>43742.4687526273</x:v>
      </x:c>
      <x:c r="H1433" t="s">
        <x:v>69</x:v>
      </x:c>
      <x:c r="I1433" s="6">
        <x:v>112.475231233531</x:v>
      </x:c>
      <x:c r="J1433" t="s">
        <x:v>66</x:v>
      </x:c>
      <x:c r="K1433" s="6">
        <x:v>26.1314192081072</x:v>
      </x:c>
      <x:c r="L1433" t="s">
        <x:v>64</x:v>
      </x:c>
      <x:c r="M1433" s="6">
        <x:v>1014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3141973</x:v>
      </x:c>
      <x:c r="B1434" s="1">
        <x:v>43745.5129809028</x:v>
      </x:c>
      <x:c r="C1434" s="6">
        <x:v>71.601338705</x:v>
      </x:c>
      <x:c r="D1434" s="13" t="s">
        <x:v>68</x:v>
      </x:c>
      <x:c r="E1434">
        <x:v>3</x:v>
      </x:c>
      <x:c r="F1434" s="14" t="s">
        <x:v>63</x:v>
      </x:c>
      <x:c r="G1434" s="15">
        <x:v>43742.4687526273</x:v>
      </x:c>
      <x:c r="H1434" t="s">
        <x:v>69</x:v>
      </x:c>
      <x:c r="I1434" s="6">
        <x:v>112.482210806481</x:v>
      </x:c>
      <x:c r="J1434" t="s">
        <x:v>66</x:v>
      </x:c>
      <x:c r="K1434" s="6">
        <x:v>26.1461448324067</x:v>
      </x:c>
      <x:c r="L1434" t="s">
        <x:v>64</x:v>
      </x:c>
      <x:c r="M1434" s="6">
        <x:v>1014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3141983</x:v>
      </x:c>
      <x:c r="B1435" s="1">
        <x:v>43745.513015162</x:v>
      </x:c>
      <x:c r="C1435" s="6">
        <x:v>71.65066702</x:v>
      </x:c>
      <x:c r="D1435" s="13" t="s">
        <x:v>68</x:v>
      </x:c>
      <x:c r="E1435">
        <x:v>3</x:v>
      </x:c>
      <x:c r="F1435" s="14" t="s">
        <x:v>63</x:v>
      </x:c>
      <x:c r="G1435" s="15">
        <x:v>43742.4687526273</x:v>
      </x:c>
      <x:c r="H1435" t="s">
        <x:v>69</x:v>
      </x:c>
      <x:c r="I1435" s="6">
        <x:v>112.559281610562</x:v>
      </x:c>
      <x:c r="J1435" t="s">
        <x:v>66</x:v>
      </x:c>
      <x:c r="K1435" s="6">
        <x:v>26.1362976286359</x:v>
      </x:c>
      <x:c r="L1435" t="s">
        <x:v>64</x:v>
      </x:c>
      <x:c r="M1435" s="6">
        <x:v>1014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3141993</x:v>
      </x:c>
      <x:c r="B1436" s="1">
        <x:v>43745.5130498495</x:v>
      </x:c>
      <x:c r="C1436" s="6">
        <x:v>71.700618125</x:v>
      </x:c>
      <x:c r="D1436" s="13" t="s">
        <x:v>68</x:v>
      </x:c>
      <x:c r="E1436">
        <x:v>3</x:v>
      </x:c>
      <x:c r="F1436" s="14" t="s">
        <x:v>63</x:v>
      </x:c>
      <x:c r="G1436" s="15">
        <x:v>43742.4687526273</x:v>
      </x:c>
      <x:c r="H1436" t="s">
        <x:v>69</x:v>
      </x:c>
      <x:c r="I1436" s="6">
        <x:v>112.532583076802</x:v>
      </x:c>
      <x:c r="J1436" t="s">
        <x:v>66</x:v>
      </x:c>
      <x:c r="K1436" s="6">
        <x:v>26.1327743242091</x:v>
      </x:c>
      <x:c r="L1436" t="s">
        <x:v>64</x:v>
      </x:c>
      <x:c r="M1436" s="6">
        <x:v>1014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3142003</x:v>
      </x:c>
      <x:c r="B1437" s="1">
        <x:v>43745.5130847569</x:v>
      </x:c>
      <x:c r="C1437" s="6">
        <x:v>71.7508854716667</x:v>
      </x:c>
      <x:c r="D1437" s="13" t="s">
        <x:v>68</x:v>
      </x:c>
      <x:c r="E1437">
        <x:v>3</x:v>
      </x:c>
      <x:c r="F1437" s="14" t="s">
        <x:v>63</x:v>
      </x:c>
      <x:c r="G1437" s="15">
        <x:v>43742.4687526273</x:v>
      </x:c>
      <x:c r="H1437" t="s">
        <x:v>69</x:v>
      </x:c>
      <x:c r="I1437" s="6">
        <x:v>112.630796060429</x:v>
      </x:c>
      <x:c r="J1437" t="s">
        <x:v>66</x:v>
      </x:c>
      <x:c r="K1437" s="6">
        <x:v>26.1198254593633</x:v>
      </x:c>
      <x:c r="L1437" t="s">
        <x:v>64</x:v>
      </x:c>
      <x:c r="M1437" s="6">
        <x:v>1014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3142013</x:v>
      </x:c>
      <x:c r="B1438" s="1">
        <x:v>43745.5131194097</x:v>
      </x:c>
      <x:c r="C1438" s="6">
        <x:v>71.8007924116667</x:v>
      </x:c>
      <x:c r="D1438" s="13" t="s">
        <x:v>68</x:v>
      </x:c>
      <x:c r="E1438">
        <x:v>3</x:v>
      </x:c>
      <x:c r="F1438" s="14" t="s">
        <x:v>63</x:v>
      </x:c>
      <x:c r="G1438" s="15">
        <x:v>43742.4687526273</x:v>
      </x:c>
      <x:c r="H1438" t="s">
        <x:v>69</x:v>
      </x:c>
      <x:c r="I1438" s="6">
        <x:v>112.558613010187</x:v>
      </x:c>
      <x:c r="J1438" t="s">
        <x:v>66</x:v>
      </x:c>
      <x:c r="K1438" s="6">
        <x:v>26.1451209627789</x:v>
      </x:c>
      <x:c r="L1438" t="s">
        <x:v>64</x:v>
      </x:c>
      <x:c r="M1438" s="6">
        <x:v>1014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3142023</x:v>
      </x:c>
      <x:c r="B1439" s="1">
        <x:v>43745.5131541667</x:v>
      </x:c>
      <x:c r="C1439" s="6">
        <x:v>71.8508445583333</x:v>
      </x:c>
      <x:c r="D1439" s="13" t="s">
        <x:v>68</x:v>
      </x:c>
      <x:c r="E1439">
        <x:v>3</x:v>
      </x:c>
      <x:c r="F1439" s="14" t="s">
        <x:v>63</x:v>
      </x:c>
      <x:c r="G1439" s="15">
        <x:v>43742.4687526273</x:v>
      </x:c>
      <x:c r="H1439" t="s">
        <x:v>69</x:v>
      </x:c>
      <x:c r="I1439" s="6">
        <x:v>112.5786120763</x:v>
      </x:c>
      <x:c r="J1439" t="s">
        <x:v>66</x:v>
      </x:c>
      <x:c r="K1439" s="6">
        <x:v>26.1295220464817</x:v>
      </x:c>
      <x:c r="L1439" t="s">
        <x:v>64</x:v>
      </x:c>
      <x:c r="M1439" s="6">
        <x:v>1014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3142033</x:v>
      </x:c>
      <x:c r="B1440" s="1">
        <x:v>43745.5131889699</x:v>
      </x:c>
      <x:c r="C1440" s="6">
        <x:v>71.90094182</x:v>
      </x:c>
      <x:c r="D1440" s="13" t="s">
        <x:v>68</x:v>
      </x:c>
      <x:c r="E1440">
        <x:v>3</x:v>
      </x:c>
      <x:c r="F1440" s="14" t="s">
        <x:v>63</x:v>
      </x:c>
      <x:c r="G1440" s="15">
        <x:v>43742.4687526273</x:v>
      </x:c>
      <x:c r="H1440" t="s">
        <x:v>69</x:v>
      </x:c>
      <x:c r="I1440" s="6">
        <x:v>112.659901677652</x:v>
      </x:c>
      <x:c r="J1440" t="s">
        <x:v>66</x:v>
      </x:c>
      <x:c r="K1440" s="6">
        <x:v>26.1397004817186</x:v>
      </x:c>
      <x:c r="L1440" t="s">
        <x:v>64</x:v>
      </x:c>
      <x:c r="M1440" s="6">
        <x:v>1014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3142043</x:v>
      </x:c>
      <x:c r="B1441" s="1">
        <x:v>43745.5132238079</x:v>
      </x:c>
      <x:c r="C1441" s="6">
        <x:v>71.95115603</x:v>
      </x:c>
      <x:c r="D1441" s="13" t="s">
        <x:v>68</x:v>
      </x:c>
      <x:c r="E1441">
        <x:v>3</x:v>
      </x:c>
      <x:c r="F1441" s="14" t="s">
        <x:v>63</x:v>
      </x:c>
      <x:c r="G1441" s="15">
        <x:v>43742.4687526273</x:v>
      </x:c>
      <x:c r="H1441" t="s">
        <x:v>69</x:v>
      </x:c>
      <x:c r="I1441" s="6">
        <x:v>112.683435296062</x:v>
      </x:c>
      <x:c r="J1441" t="s">
        <x:v>66</x:v>
      </x:c>
      <x:c r="K1441" s="6">
        <x:v>26.1357555815598</x:v>
      </x:c>
      <x:c r="L1441" t="s">
        <x:v>64</x:v>
      </x:c>
      <x:c r="M1441" s="6">
        <x:v>1014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3142053</x:v>
      </x:c>
      <x:c r="B1442" s="1">
        <x:v>43745.5132586806</x:v>
      </x:c>
      <x:c r="C1442" s="6">
        <x:v>72.00134666</x:v>
      </x:c>
      <x:c r="D1442" s="13" t="s">
        <x:v>68</x:v>
      </x:c>
      <x:c r="E1442">
        <x:v>3</x:v>
      </x:c>
      <x:c r="F1442" s="14" t="s">
        <x:v>63</x:v>
      </x:c>
      <x:c r="G1442" s="15">
        <x:v>43742.4687526273</x:v>
      </x:c>
      <x:c r="H1442" t="s">
        <x:v>69</x:v>
      </x:c>
      <x:c r="I1442" s="6">
        <x:v>112.757111283006</x:v>
      </x:c>
      <x:c r="J1442" t="s">
        <x:v>66</x:v>
      </x:c>
      <x:c r="K1442" s="6">
        <x:v>26.1314493217919</x:v>
      </x:c>
      <x:c r="L1442" t="s">
        <x:v>64</x:v>
      </x:c>
      <x:c r="M1442" s="6">
        <x:v>1014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3142063</x:v>
      </x:c>
      <x:c r="B1443" s="1">
        <x:v>43745.5132929051</x:v>
      </x:c>
      <x:c r="C1443" s="6">
        <x:v>72.0506177883333</x:v>
      </x:c>
      <x:c r="D1443" s="13" t="s">
        <x:v>68</x:v>
      </x:c>
      <x:c r="E1443">
        <x:v>3</x:v>
      </x:c>
      <x:c r="F1443" s="14" t="s">
        <x:v>63</x:v>
      </x:c>
      <x:c r="G1443" s="15">
        <x:v>43742.4687526273</x:v>
      </x:c>
      <x:c r="H1443" t="s">
        <x:v>69</x:v>
      </x:c>
      <x:c r="I1443" s="6">
        <x:v>112.820834513439</x:v>
      </x:c>
      <x:c r="J1443" t="s">
        <x:v>66</x:v>
      </x:c>
      <x:c r="K1443" s="6">
        <x:v>26.1349425111111</x:v>
      </x:c>
      <x:c r="L1443" t="s">
        <x:v>64</x:v>
      </x:c>
      <x:c r="M1443" s="6">
        <x:v>1014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3142073</x:v>
      </x:c>
      <x:c r="B1444" s="1">
        <x:v>43745.5133276968</x:v>
      </x:c>
      <x:c r="C1444" s="6">
        <x:v>72.1007404583333</x:v>
      </x:c>
      <x:c r="D1444" s="13" t="s">
        <x:v>68</x:v>
      </x:c>
      <x:c r="E1444">
        <x:v>3</x:v>
      </x:c>
      <x:c r="F1444" s="14" t="s">
        <x:v>63</x:v>
      </x:c>
      <x:c r="G1444" s="15">
        <x:v>43742.4687526273</x:v>
      </x:c>
      <x:c r="H1444" t="s">
        <x:v>69</x:v>
      </x:c>
      <x:c r="I1444" s="6">
        <x:v>112.795668106071</x:v>
      </x:c>
      <x:c r="J1444" t="s">
        <x:v>66</x:v>
      </x:c>
      <x:c r="K1444" s="6">
        <x:v>26.1480420034236</x:v>
      </x:c>
      <x:c r="L1444" t="s">
        <x:v>64</x:v>
      </x:c>
      <x:c r="M1444" s="6">
        <x:v>1014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3142083</x:v>
      </x:c>
      <x:c r="B1445" s="1">
        <x:v>43745.5133625</x:v>
      </x:c>
      <x:c r="C1445" s="6">
        <x:v>72.150869875</x:v>
      </x:c>
      <x:c r="D1445" s="13" t="s">
        <x:v>68</x:v>
      </x:c>
      <x:c r="E1445">
        <x:v>3</x:v>
      </x:c>
      <x:c r="F1445" s="14" t="s">
        <x:v>63</x:v>
      </x:c>
      <x:c r="G1445" s="15">
        <x:v>43742.4687526273</x:v>
      </x:c>
      <x:c r="H1445" t="s">
        <x:v>69</x:v>
      </x:c>
      <x:c r="I1445" s="6">
        <x:v>112.792999006605</x:v>
      </x:c>
      <x:c r="J1445" t="s">
        <x:v>66</x:v>
      </x:c>
      <x:c r="K1445" s="6">
        <x:v>26.1489755324133</x:v>
      </x:c>
      <x:c r="L1445" t="s">
        <x:v>64</x:v>
      </x:c>
      <x:c r="M1445" s="6">
        <x:v>1014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3142093</x:v>
      </x:c>
      <x:c r="B1446" s="1">
        <x:v>43745.513397338</x:v>
      </x:c>
      <x:c r="C1446" s="6">
        <x:v>72.2010024866667</x:v>
      </x:c>
      <x:c r="D1446" s="13" t="s">
        <x:v>68</x:v>
      </x:c>
      <x:c r="E1446">
        <x:v>3</x:v>
      </x:c>
      <x:c r="F1446" s="14" t="s">
        <x:v>63</x:v>
      </x:c>
      <x:c r="G1446" s="15">
        <x:v>43742.4687526273</x:v>
      </x:c>
      <x:c r="H1446" t="s">
        <x:v>69</x:v>
      </x:c>
      <x:c r="I1446" s="6">
        <x:v>112.845181423062</x:v>
      </x:c>
      <x:c r="J1446" t="s">
        <x:v>66</x:v>
      </x:c>
      <x:c r="K1446" s="6">
        <x:v>26.1307265934211</x:v>
      </x:c>
      <x:c r="L1446" t="s">
        <x:v>64</x:v>
      </x:c>
      <x:c r="M1446" s="6">
        <x:v>1014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3142103</x:v>
      </x:c>
      <x:c r="B1447" s="1">
        <x:v>43745.5134320255</x:v>
      </x:c>
      <x:c r="C1447" s="6">
        <x:v>72.2509378583333</x:v>
      </x:c>
      <x:c r="D1447" s="13" t="s">
        <x:v>68</x:v>
      </x:c>
      <x:c r="E1447">
        <x:v>3</x:v>
      </x:c>
      <x:c r="F1447" s="14" t="s">
        <x:v>63</x:v>
      </x:c>
      <x:c r="G1447" s="15">
        <x:v>43742.4687526273</x:v>
      </x:c>
      <x:c r="H1447" t="s">
        <x:v>69</x:v>
      </x:c>
      <x:c r="I1447" s="6">
        <x:v>112.888702793202</x:v>
      </x:c>
      <x:c r="J1447" t="s">
        <x:v>66</x:v>
      </x:c>
      <x:c r="K1447" s="6">
        <x:v>26.1456027837417</x:v>
      </x:c>
      <x:c r="L1447" t="s">
        <x:v>64</x:v>
      </x:c>
      <x:c r="M1447" s="6">
        <x:v>1014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3142113</x:v>
      </x:c>
      <x:c r="B1448" s="1">
        <x:v>43745.5134667477</x:v>
      </x:c>
      <x:c r="C1448" s="6">
        <x:v>72.3009314866667</x:v>
      </x:c>
      <x:c r="D1448" s="13" t="s">
        <x:v>68</x:v>
      </x:c>
      <x:c r="E1448">
        <x:v>3</x:v>
      </x:c>
      <x:c r="F1448" s="14" t="s">
        <x:v>63</x:v>
      </x:c>
      <x:c r="G1448" s="15">
        <x:v>43742.4687526273</x:v>
      </x:c>
      <x:c r="H1448" t="s">
        <x:v>69</x:v>
      </x:c>
      <x:c r="I1448" s="6">
        <x:v>113.033081340181</x:v>
      </x:c>
      <x:c r="J1448" t="s">
        <x:v>66</x:v>
      </x:c>
      <x:c r="K1448" s="6">
        <x:v>26.1209697756403</x:v>
      </x:c>
      <x:c r="L1448" t="s">
        <x:v>64</x:v>
      </x:c>
      <x:c r="M1448" s="6">
        <x:v>1014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3142123</x:v>
      </x:c>
      <x:c r="B1449" s="1">
        <x:v>43745.5135015856</x:v>
      </x:c>
      <x:c r="C1449" s="6">
        <x:v>72.351137065</x:v>
      </x:c>
      <x:c r="D1449" s="13" t="s">
        <x:v>68</x:v>
      </x:c>
      <x:c r="E1449">
        <x:v>3</x:v>
      </x:c>
      <x:c r="F1449" s="14" t="s">
        <x:v>63</x:v>
      </x:c>
      <x:c r="G1449" s="15">
        <x:v>43742.4687526273</x:v>
      </x:c>
      <x:c r="H1449" t="s">
        <x:v>69</x:v>
      </x:c>
      <x:c r="I1449" s="6">
        <x:v>112.97721518426</x:v>
      </x:c>
      <x:c r="J1449" t="s">
        <x:v>66</x:v>
      </x:c>
      <x:c r="K1449" s="6">
        <x:v>26.1361771737224</x:v>
      </x:c>
      <x:c r="L1449" t="s">
        <x:v>64</x:v>
      </x:c>
      <x:c r="M1449" s="6">
        <x:v>1014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3142133</x:v>
      </x:c>
      <x:c r="B1450" s="1">
        <x:v>43745.5135362616</x:v>
      </x:c>
      <x:c r="C1450" s="6">
        <x:v>72.4010694383333</x:v>
      </x:c>
      <x:c r="D1450" s="13" t="s">
        <x:v>68</x:v>
      </x:c>
      <x:c r="E1450">
        <x:v>3</x:v>
      </x:c>
      <x:c r="F1450" s="14" t="s">
        <x:v>63</x:v>
      </x:c>
      <x:c r="G1450" s="15">
        <x:v>43742.4687526273</x:v>
      </x:c>
      <x:c r="H1450" t="s">
        <x:v>69</x:v>
      </x:c>
      <x:c r="I1450" s="6">
        <x:v>113.012311659304</x:v>
      </x:c>
      <x:c r="J1450" t="s">
        <x:v>66</x:v>
      </x:c>
      <x:c r="K1450" s="6">
        <x:v>26.1239209088917</x:v>
      </x:c>
      <x:c r="L1450" t="s">
        <x:v>64</x:v>
      </x:c>
      <x:c r="M1450" s="6">
        <x:v>1014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3142143</x:v>
      </x:c>
      <x:c r="B1451" s="1">
        <x:v>43745.5135710301</x:v>
      </x:c>
      <x:c r="C1451" s="6">
        <x:v>72.4511034616667</x:v>
      </x:c>
      <x:c r="D1451" s="13" t="s">
        <x:v>68</x:v>
      </x:c>
      <x:c r="E1451">
        <x:v>3</x:v>
      </x:c>
      <x:c r="F1451" s="14" t="s">
        <x:v>63</x:v>
      </x:c>
      <x:c r="G1451" s="15">
        <x:v>43742.4687526273</x:v>
      </x:c>
      <x:c r="H1451" t="s">
        <x:v>69</x:v>
      </x:c>
      <x:c r="I1451" s="6">
        <x:v>113.060813368461</x:v>
      </x:c>
      <x:c r="J1451" t="s">
        <x:v>66</x:v>
      </x:c>
      <x:c r="K1451" s="6">
        <x:v>26.1499994032156</x:v>
      </x:c>
      <x:c r="L1451" t="s">
        <x:v>64</x:v>
      </x:c>
      <x:c r="M1451" s="6">
        <x:v>1014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3142153</x:v>
      </x:c>
      <x:c r="B1452" s="1">
        <x:v>43745.5136057523</x:v>
      </x:c>
      <x:c r="C1452" s="6">
        <x:v>72.5011074683333</x:v>
      </x:c>
      <x:c r="D1452" s="13" t="s">
        <x:v>68</x:v>
      </x:c>
      <x:c r="E1452">
        <x:v>3</x:v>
      </x:c>
      <x:c r="F1452" s="14" t="s">
        <x:v>63</x:v>
      </x:c>
      <x:c r="G1452" s="15">
        <x:v>43742.4687526273</x:v>
      </x:c>
      <x:c r="H1452" t="s">
        <x:v>69</x:v>
      </x:c>
      <x:c r="I1452" s="6">
        <x:v>113.045295231137</x:v>
      </x:c>
      <x:c r="J1452" t="s">
        <x:v>66</x:v>
      </x:c>
      <x:c r="K1452" s="6">
        <x:v>26.1511136159147</x:v>
      </x:c>
      <x:c r="L1452" t="s">
        <x:v>64</x:v>
      </x:c>
      <x:c r="M1452" s="6">
        <x:v>1014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3142163</x:v>
      </x:c>
      <x:c r="B1453" s="1">
        <x:v>43745.5136403935</x:v>
      </x:c>
      <x:c r="C1453" s="6">
        <x:v>72.5510285316667</x:v>
      </x:c>
      <x:c r="D1453" s="13" t="s">
        <x:v>68</x:v>
      </x:c>
      <x:c r="E1453">
        <x:v>3</x:v>
      </x:c>
      <x:c r="F1453" s="14" t="s">
        <x:v>63</x:v>
      </x:c>
      <x:c r="G1453" s="15">
        <x:v>43742.4687526273</x:v>
      </x:c>
      <x:c r="H1453" t="s">
        <x:v>69</x:v>
      </x:c>
      <x:c r="I1453" s="6">
        <x:v>113.028620290559</x:v>
      </x:c>
      <x:c r="J1453" t="s">
        <x:v>66</x:v>
      </x:c>
      <x:c r="K1453" s="6">
        <x:v>26.1397305954783</x:v>
      </x:c>
      <x:c r="L1453" t="s">
        <x:v>64</x:v>
      </x:c>
      <x:c r="M1453" s="6">
        <x:v>1014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3142173</x:v>
      </x:c>
      <x:c r="B1454" s="1">
        <x:v>43745.5136750347</x:v>
      </x:c>
      <x:c r="C1454" s="6">
        <x:v>72.60091474</x:v>
      </x:c>
      <x:c r="D1454" s="13" t="s">
        <x:v>68</x:v>
      </x:c>
      <x:c r="E1454">
        <x:v>3</x:v>
      </x:c>
      <x:c r="F1454" s="14" t="s">
        <x:v>63</x:v>
      </x:c>
      <x:c r="G1454" s="15">
        <x:v>43742.4687526273</x:v>
      </x:c>
      <x:c r="H1454" t="s">
        <x:v>69</x:v>
      </x:c>
      <x:c r="I1454" s="6">
        <x:v>113.143485109544</x:v>
      </x:c>
      <x:c r="J1454" t="s">
        <x:v>66</x:v>
      </x:c>
      <x:c r="K1454" s="6">
        <x:v>26.1297629558353</x:v>
      </x:c>
      <x:c r="L1454" t="s">
        <x:v>64</x:v>
      </x:c>
      <x:c r="M1454" s="6">
        <x:v>1014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3142183</x:v>
      </x:c>
      <x:c r="B1455" s="1">
        <x:v>43745.5137096875</x:v>
      </x:c>
      <x:c r="C1455" s="6">
        <x:v>72.650817345</x:v>
      </x:c>
      <x:c r="D1455" s="13" t="s">
        <x:v>68</x:v>
      </x:c>
      <x:c r="E1455">
        <x:v>3</x:v>
      </x:c>
      <x:c r="F1455" s="14" t="s">
        <x:v>63</x:v>
      </x:c>
      <x:c r="G1455" s="15">
        <x:v>43742.4687526273</x:v>
      </x:c>
      <x:c r="H1455" t="s">
        <x:v>69</x:v>
      </x:c>
      <x:c r="I1455" s="6">
        <x:v>113.090430796726</x:v>
      </x:c>
      <x:c r="J1455" t="s">
        <x:v>66</x:v>
      </x:c>
      <x:c r="K1455" s="6">
        <x:v>26.135364103171</x:v>
      </x:c>
      <x:c r="L1455" t="s">
        <x:v>64</x:v>
      </x:c>
      <x:c r="M1455" s="6">
        <x:v>1014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3142193</x:v>
      </x:c>
      <x:c r="B1456" s="1">
        <x:v>43745.5137442477</x:v>
      </x:c>
      <x:c r="C1456" s="6">
        <x:v>72.7005856233333</x:v>
      </x:c>
      <x:c r="D1456" s="13" t="s">
        <x:v>68</x:v>
      </x:c>
      <x:c r="E1456">
        <x:v>3</x:v>
      </x:c>
      <x:c r="F1456" s="14" t="s">
        <x:v>63</x:v>
      </x:c>
      <x:c r="G1456" s="15">
        <x:v>43742.4687526273</x:v>
      </x:c>
      <x:c r="H1456" t="s">
        <x:v>69</x:v>
      </x:c>
      <x:c r="I1456" s="6">
        <x:v>113.225246712144</x:v>
      </x:c>
      <x:c r="J1456" t="s">
        <x:v>66</x:v>
      </x:c>
      <x:c r="K1456" s="6">
        <x:v>26.114164110887</x:v>
      </x:c>
      <x:c r="L1456" t="s">
        <x:v>64</x:v>
      </x:c>
      <x:c r="M1456" s="6">
        <x:v>1014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3142203</x:v>
      </x:c>
      <x:c r="B1457" s="1">
        <x:v>43745.5137789699</x:v>
      </x:c>
      <x:c r="C1457" s="6">
        <x:v>72.7505888416667</x:v>
      </x:c>
      <x:c r="D1457" s="13" t="s">
        <x:v>68</x:v>
      </x:c>
      <x:c r="E1457">
        <x:v>3</x:v>
      </x:c>
      <x:c r="F1457" s="14" t="s">
        <x:v>63</x:v>
      </x:c>
      <x:c r="G1457" s="15">
        <x:v>43742.4687526273</x:v>
      </x:c>
      <x:c r="H1457" t="s">
        <x:v>69</x:v>
      </x:c>
      <x:c r="I1457" s="6">
        <x:v>113.18211256111</x:v>
      </x:c>
      <x:c r="J1457" t="s">
        <x:v>66</x:v>
      </x:c>
      <x:c r="K1457" s="6">
        <x:v>26.1421095833321</x:v>
      </x:c>
      <x:c r="L1457" t="s">
        <x:v>64</x:v>
      </x:c>
      <x:c r="M1457" s="6">
        <x:v>1014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3142213</x:v>
      </x:c>
      <x:c r="B1458" s="1">
        <x:v>43745.5138137384</x:v>
      </x:c>
      <x:c r="C1458" s="6">
        <x:v>72.8006025916667</x:v>
      </x:c>
      <x:c r="D1458" s="13" t="s">
        <x:v>68</x:v>
      </x:c>
      <x:c r="E1458">
        <x:v>3</x:v>
      </x:c>
      <x:c r="F1458" s="14" t="s">
        <x:v>63</x:v>
      </x:c>
      <x:c r="G1458" s="15">
        <x:v>43742.4687526273</x:v>
      </x:c>
      <x:c r="H1458" t="s">
        <x:v>69</x:v>
      </x:c>
      <x:c r="I1458" s="6">
        <x:v>113.289980684365</x:v>
      </x:c>
      <x:c r="J1458" t="s">
        <x:v>66</x:v>
      </x:c>
      <x:c r="K1458" s="6">
        <x:v>26.1475601821116</x:v>
      </x:c>
      <x:c r="L1458" t="s">
        <x:v>64</x:v>
      </x:c>
      <x:c r="M1458" s="6">
        <x:v>1014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3142223</x:v>
      </x:c>
      <x:c r="B1459" s="1">
        <x:v>43745.5138485764</x:v>
      </x:c>
      <x:c r="C1459" s="6">
        <x:v>72.8507906783333</x:v>
      </x:c>
      <x:c r="D1459" s="13" t="s">
        <x:v>68</x:v>
      </x:c>
      <x:c r="E1459">
        <x:v>3</x:v>
      </x:c>
      <x:c r="F1459" s="14" t="s">
        <x:v>63</x:v>
      </x:c>
      <x:c r="G1459" s="15">
        <x:v>43742.4687526273</x:v>
      </x:c>
      <x:c r="H1459" t="s">
        <x:v>69</x:v>
      </x:c>
      <x:c r="I1459" s="6">
        <x:v>113.305632990849</x:v>
      </x:c>
      <x:c r="J1459" t="s">
        <x:v>66</x:v>
      </x:c>
      <x:c r="K1459" s="6">
        <x:v>26.1421095833321</x:v>
      </x:c>
      <x:c r="L1459" t="s">
        <x:v>64</x:v>
      </x:c>
      <x:c r="M1459" s="6">
        <x:v>1014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3142233</x:v>
      </x:c>
      <x:c r="B1460" s="1">
        <x:v>43745.5138835301</x:v>
      </x:c>
      <x:c r="C1460" s="6">
        <x:v>72.9011137</x:v>
      </x:c>
      <x:c r="D1460" s="13" t="s">
        <x:v>68</x:v>
      </x:c>
      <x:c r="E1460">
        <x:v>3</x:v>
      </x:c>
      <x:c r="F1460" s="14" t="s">
        <x:v>63</x:v>
      </x:c>
      <x:c r="G1460" s="15">
        <x:v>43742.4687526273</x:v>
      </x:c>
      <x:c r="H1460" t="s">
        <x:v>69</x:v>
      </x:c>
      <x:c r="I1460" s="6">
        <x:v>113.32715829955</x:v>
      </x:c>
      <x:c r="J1460" t="s">
        <x:v>66</x:v>
      </x:c>
      <x:c r="K1460" s="6">
        <x:v>26.1432237934127</x:v>
      </x:c>
      <x:c r="L1460" t="s">
        <x:v>64</x:v>
      </x:c>
      <x:c r="M1460" s="6">
        <x:v>1014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3142243</x:v>
      </x:c>
      <x:c r="B1461" s="1">
        <x:v>43745.5139181366</x:v>
      </x:c>
      <x:c r="C1461" s="6">
        <x:v>72.9509567316667</x:v>
      </x:c>
      <x:c r="D1461" s="13" t="s">
        <x:v>68</x:v>
      </x:c>
      <x:c r="E1461">
        <x:v>3</x:v>
      </x:c>
      <x:c r="F1461" s="14" t="s">
        <x:v>63</x:v>
      </x:c>
      <x:c r="G1461" s="15">
        <x:v>43742.4687526273</x:v>
      </x:c>
      <x:c r="H1461" t="s">
        <x:v>69</x:v>
      </x:c>
      <x:c r="I1461" s="6">
        <x:v>113.31038943451</x:v>
      </x:c>
      <x:c r="J1461" t="s">
        <x:v>66</x:v>
      </x:c>
      <x:c r="K1461" s="6">
        <x:v>26.1404533257873</x:v>
      </x:c>
      <x:c r="L1461" t="s">
        <x:v>64</x:v>
      </x:c>
      <x:c r="M1461" s="6">
        <x:v>1014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3142253</x:v>
      </x:c>
      <x:c r="B1462" s="1">
        <x:v>43745.5139528588</x:v>
      </x:c>
      <x:c r="C1462" s="6">
        <x:v>73.0009803383333</x:v>
      </x:c>
      <x:c r="D1462" s="13" t="s">
        <x:v>68</x:v>
      </x:c>
      <x:c r="E1462">
        <x:v>3</x:v>
      </x:c>
      <x:c r="F1462" s="14" t="s">
        <x:v>63</x:v>
      </x:c>
      <x:c r="G1462" s="15">
        <x:v>43742.4687526273</x:v>
      </x:c>
      <x:c r="H1462" t="s">
        <x:v>69</x:v>
      </x:c>
      <x:c r="I1462" s="6">
        <x:v>113.385884238761</x:v>
      </x:c>
      <x:c r="J1462" t="s">
        <x:v>66</x:v>
      </x:c>
      <x:c r="K1462" s="6">
        <x:v>26.1486141663218</x:v>
      </x:c>
      <x:c r="L1462" t="s">
        <x:v>64</x:v>
      </x:c>
      <x:c r="M1462" s="6">
        <x:v>1014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3142263</x:v>
      </x:c>
      <x:c r="B1463" s="1">
        <x:v>43745.5139876505</x:v>
      </x:c>
      <x:c r="C1463" s="6">
        <x:v>73.05106</x:v>
      </x:c>
      <x:c r="D1463" s="13" t="s">
        <x:v>68</x:v>
      </x:c>
      <x:c r="E1463">
        <x:v>3</x:v>
      </x:c>
      <x:c r="F1463" s="14" t="s">
        <x:v>63</x:v>
      </x:c>
      <x:c r="G1463" s="15">
        <x:v>43742.4687526273</x:v>
      </x:c>
      <x:c r="H1463" t="s">
        <x:v>69</x:v>
      </x:c>
      <x:c r="I1463" s="6">
        <x:v>113.399991916183</x:v>
      </x:c>
      <x:c r="J1463" t="s">
        <x:v>66</x:v>
      </x:c>
      <x:c r="K1463" s="6">
        <x:v>26.1437056141026</x:v>
      </x:c>
      <x:c r="L1463" t="s">
        <x:v>64</x:v>
      </x:c>
      <x:c r="M1463" s="6">
        <x:v>1014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3142273</x:v>
      </x:c>
      <x:c r="B1464" s="1">
        <x:v>43745.514022338</x:v>
      </x:c>
      <x:c r="C1464" s="6">
        <x:v>73.101001755</x:v>
      </x:c>
      <x:c r="D1464" s="13" t="s">
        <x:v>68</x:v>
      </x:c>
      <x:c r="E1464">
        <x:v>3</x:v>
      </x:c>
      <x:c r="F1464" s="14" t="s">
        <x:v>63</x:v>
      </x:c>
      <x:c r="G1464" s="15">
        <x:v>43742.4687526273</x:v>
      </x:c>
      <x:c r="H1464" t="s">
        <x:v>69</x:v>
      </x:c>
      <x:c r="I1464" s="6">
        <x:v>113.322044531928</x:v>
      </x:c>
      <x:c r="J1464" t="s">
        <x:v>66</x:v>
      </x:c>
      <x:c r="K1464" s="6">
        <x:v>26.1536130673676</x:v>
      </x:c>
      <x:c r="L1464" t="s">
        <x:v>64</x:v>
      </x:c>
      <x:c r="M1464" s="6">
        <x:v>1014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3142283</x:v>
      </x:c>
      <x:c r="B1465" s="1">
        <x:v>43745.5140569792</x:v>
      </x:c>
      <x:c r="C1465" s="6">
        <x:v>73.1509097533333</x:v>
      </x:c>
      <x:c r="D1465" s="13" t="s">
        <x:v>68</x:v>
      </x:c>
      <x:c r="E1465">
        <x:v>3</x:v>
      </x:c>
      <x:c r="F1465" s="14" t="s">
        <x:v>63</x:v>
      </x:c>
      <x:c r="G1465" s="15">
        <x:v>43742.4687526273</x:v>
      </x:c>
      <x:c r="H1465" t="s">
        <x:v>69</x:v>
      </x:c>
      <x:c r="I1465" s="6">
        <x:v>113.44413845124</x:v>
      </x:c>
      <x:c r="J1465" t="s">
        <x:v>66</x:v>
      </x:c>
      <x:c r="K1465" s="6">
        <x:v>26.1369601307351</x:v>
      </x:c>
      <x:c r="L1465" t="s">
        <x:v>64</x:v>
      </x:c>
      <x:c r="M1465" s="6">
        <x:v>1014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3142293</x:v>
      </x:c>
      <x:c r="B1466" s="1">
        <x:v>43745.5140917477</x:v>
      </x:c>
      <x:c r="C1466" s="6">
        <x:v>73.2009316233333</x:v>
      </x:c>
      <x:c r="D1466" s="13" t="s">
        <x:v>68</x:v>
      </x:c>
      <x:c r="E1466">
        <x:v>3</x:v>
      </x:c>
      <x:c r="F1466" s="14" t="s">
        <x:v>63</x:v>
      </x:c>
      <x:c r="G1466" s="15">
        <x:v>43742.4687526273</x:v>
      </x:c>
      <x:c r="H1466" t="s">
        <x:v>69</x:v>
      </x:c>
      <x:c r="I1466" s="6">
        <x:v>113.543411726493</x:v>
      </x:c>
      <x:c r="J1466" t="s">
        <x:v>66</x:v>
      </x:c>
      <x:c r="K1466" s="6">
        <x:v>26.1325936420312</x:v>
      </x:c>
      <x:c r="L1466" t="s">
        <x:v>64</x:v>
      </x:c>
      <x:c r="M1466" s="6">
        <x:v>1014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3142303</x:v>
      </x:c>
      <x:c r="B1467" s="1">
        <x:v>43745.5141264699</x:v>
      </x:c>
      <x:c r="C1467" s="6">
        <x:v>73.2509326633333</x:v>
      </x:c>
      <x:c r="D1467" s="13" t="s">
        <x:v>68</x:v>
      </x:c>
      <x:c r="E1467">
        <x:v>3</x:v>
      </x:c>
      <x:c r="F1467" s="14" t="s">
        <x:v>63</x:v>
      </x:c>
      <x:c r="G1467" s="15">
        <x:v>43742.4687526273</x:v>
      </x:c>
      <x:c r="H1467" t="s">
        <x:v>69</x:v>
      </x:c>
      <x:c r="I1467" s="6">
        <x:v>113.580527666166</x:v>
      </x:c>
      <x:c r="J1467" t="s">
        <x:v>66</x:v>
      </x:c>
      <x:c r="K1467" s="6">
        <x:v>26.1412362837978</x:v>
      </x:c>
      <x:c r="L1467" t="s">
        <x:v>64</x:v>
      </x:c>
      <x:c r="M1467" s="6">
        <x:v>1014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3142313</x:v>
      </x:c>
      <x:c r="B1468" s="1">
        <x:v>43745.5141611111</x:v>
      </x:c>
      <x:c r="C1468" s="6">
        <x:v>73.3008413966667</x:v>
      </x:c>
      <x:c r="D1468" s="13" t="s">
        <x:v>68</x:v>
      </x:c>
      <x:c r="E1468">
        <x:v>3</x:v>
      </x:c>
      <x:c r="F1468" s="14" t="s">
        <x:v>63</x:v>
      </x:c>
      <x:c r="G1468" s="15">
        <x:v>43742.4687526273</x:v>
      </x:c>
      <x:c r="H1468" t="s">
        <x:v>69</x:v>
      </x:c>
      <x:c r="I1468" s="6">
        <x:v>113.562060106487</x:v>
      </x:c>
      <x:c r="J1468" t="s">
        <x:v>66</x:v>
      </x:c>
      <x:c r="K1468" s="6">
        <x:v>26.1433442485786</x:v>
      </x:c>
      <x:c r="L1468" t="s">
        <x:v>64</x:v>
      </x:c>
      <x:c r="M1468" s="6">
        <x:v>1014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3142323</x:v>
      </x:c>
      <x:c r="B1469" s="1">
        <x:v>43745.5141958333</x:v>
      </x:c>
      <x:c r="C1469" s="6">
        <x:v>73.3508458333333</x:v>
      </x:c>
      <x:c r="D1469" s="13" t="s">
        <x:v>68</x:v>
      </x:c>
      <x:c r="E1469">
        <x:v>3</x:v>
      </x:c>
      <x:c r="F1469" s="14" t="s">
        <x:v>63</x:v>
      </x:c>
      <x:c r="G1469" s="15">
        <x:v>43742.4687526273</x:v>
      </x:c>
      <x:c r="H1469" t="s">
        <x:v>69</x:v>
      </x:c>
      <x:c r="I1469" s="6">
        <x:v>113.636549735903</x:v>
      </x:c>
      <x:c r="J1469" t="s">
        <x:v>66</x:v>
      </x:c>
      <x:c r="K1469" s="6">
        <x:v>26.1303953429697</x:v>
      </x:c>
      <x:c r="L1469" t="s">
        <x:v>64</x:v>
      </x:c>
      <x:c r="M1469" s="6">
        <x:v>1014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3142333</x:v>
      </x:c>
      <x:c r="B1470" s="1">
        <x:v>43745.514230787</x:v>
      </x:c>
      <x:c r="C1470" s="6">
        <x:v>73.401201345</x:v>
      </x:c>
      <x:c r="D1470" s="13" t="s">
        <x:v>68</x:v>
      </x:c>
      <x:c r="E1470">
        <x:v>3</x:v>
      </x:c>
      <x:c r="F1470" s="14" t="s">
        <x:v>63</x:v>
      </x:c>
      <x:c r="G1470" s="15">
        <x:v>43742.4687526273</x:v>
      </x:c>
      <x:c r="H1470" t="s">
        <x:v>69</x:v>
      </x:c>
      <x:c r="I1470" s="6">
        <x:v>113.681712217688</x:v>
      </x:c>
      <x:c r="J1470" t="s">
        <x:v>66</x:v>
      </x:c>
      <x:c r="K1470" s="6">
        <x:v>26.1448800523244</x:v>
      </x:c>
      <x:c r="L1470" t="s">
        <x:v>64</x:v>
      </x:c>
      <x:c r="M1470" s="6">
        <x:v>1014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3142343</x:v>
      </x:c>
      <x:c r="B1471" s="1">
        <x:v>43745.514265544</x:v>
      </x:c>
      <x:c r="C1471" s="6">
        <x:v>73.4512227</x:v>
      </x:c>
      <x:c r="D1471" s="13" t="s">
        <x:v>68</x:v>
      </x:c>
      <x:c r="E1471">
        <x:v>3</x:v>
      </x:c>
      <x:c r="F1471" s="14" t="s">
        <x:v>63</x:v>
      </x:c>
      <x:c r="G1471" s="15">
        <x:v>43742.4687526273</x:v>
      </x:c>
      <x:c r="H1471" t="s">
        <x:v>69</x:v>
      </x:c>
      <x:c r="I1471" s="6">
        <x:v>113.687767767316</x:v>
      </x:c>
      <x:c r="J1471" t="s">
        <x:v>66</x:v>
      </x:c>
      <x:c r="K1471" s="6">
        <x:v>26.1341595545682</x:v>
      </x:c>
      <x:c r="L1471" t="s">
        <x:v>64</x:v>
      </x:c>
      <x:c r="M1471" s="6">
        <x:v>1014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3142353</x:v>
      </x:c>
      <x:c r="B1472" s="1">
        <x:v>43745.5143003125</x:v>
      </x:c>
      <x:c r="C1472" s="6">
        <x:v>73.5013085983333</x:v>
      </x:c>
      <x:c r="D1472" s="13" t="s">
        <x:v>68</x:v>
      </x:c>
      <x:c r="E1472">
        <x:v>3</x:v>
      </x:c>
      <x:c r="F1472" s="14" t="s">
        <x:v>63</x:v>
      </x:c>
      <x:c r="G1472" s="15">
        <x:v>43742.4687526273</x:v>
      </x:c>
      <x:c r="H1472" t="s">
        <x:v>69</x:v>
      </x:c>
      <x:c r="I1472" s="6">
        <x:v>113.761515321057</x:v>
      </x:c>
      <x:c r="J1472" t="s">
        <x:v>66</x:v>
      </x:c>
      <x:c r="K1472" s="6">
        <x:v>26.1344305779658</x:v>
      </x:c>
      <x:c r="L1472" t="s">
        <x:v>64</x:v>
      </x:c>
      <x:c r="M1472" s="6">
        <x:v>1014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3142363</x:v>
      </x:c>
      <x:c r="B1473" s="1">
        <x:v>43745.514334919</x:v>
      </x:c>
      <x:c r="C1473" s="6">
        <x:v>73.5511565633333</x:v>
      </x:c>
      <x:c r="D1473" s="13" t="s">
        <x:v>68</x:v>
      </x:c>
      <x:c r="E1473">
        <x:v>3</x:v>
      </x:c>
      <x:c r="F1473" s="14" t="s">
        <x:v>63</x:v>
      </x:c>
      <x:c r="G1473" s="15">
        <x:v>43742.4687526273</x:v>
      </x:c>
      <x:c r="H1473" t="s">
        <x:v>69</x:v>
      </x:c>
      <x:c r="I1473" s="6">
        <x:v>113.764739731852</x:v>
      </x:c>
      <x:c r="J1473" t="s">
        <x:v>66</x:v>
      </x:c>
      <x:c r="K1473" s="6">
        <x:v>26.1376226329662</x:v>
      </x:c>
      <x:c r="L1473" t="s">
        <x:v>64</x:v>
      </x:c>
      <x:c r="M1473" s="6">
        <x:v>1014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3142373</x:v>
      </x:c>
      <x:c r="B1474" s="1">
        <x:v>43745.5143694097</x:v>
      </x:c>
      <x:c r="C1474" s="6">
        <x:v>73.600779135</x:v>
      </x:c>
      <x:c r="D1474" s="13" t="s">
        <x:v>68</x:v>
      </x:c>
      <x:c r="E1474">
        <x:v>3</x:v>
      </x:c>
      <x:c r="F1474" s="14" t="s">
        <x:v>63</x:v>
      </x:c>
      <x:c r="G1474" s="15">
        <x:v>43742.4687526273</x:v>
      </x:c>
      <x:c r="H1474" t="s">
        <x:v>69</x:v>
      </x:c>
      <x:c r="I1474" s="6">
        <x:v>113.81226538234</x:v>
      </x:c>
      <x:c r="J1474" t="s">
        <x:v>66</x:v>
      </x:c>
      <x:c r="K1474" s="6">
        <x:v>26.1297629558353</x:v>
      </x:c>
      <x:c r="L1474" t="s">
        <x:v>64</x:v>
      </x:c>
      <x:c r="M1474" s="6">
        <x:v>1014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3142383</x:v>
      </x:c>
      <x:c r="B1475" s="1">
        <x:v>43745.5144041667</x:v>
      </x:c>
      <x:c r="C1475" s="6">
        <x:v>73.6508733516667</x:v>
      </x:c>
      <x:c r="D1475" s="13" t="s">
        <x:v>68</x:v>
      </x:c>
      <x:c r="E1475">
        <x:v>3</x:v>
      </x:c>
      <x:c r="F1475" s="14" t="s">
        <x:v>63</x:v>
      </x:c>
      <x:c r="G1475" s="15">
        <x:v>43742.4687526273</x:v>
      </x:c>
      <x:c r="H1475" t="s">
        <x:v>69</x:v>
      </x:c>
      <x:c r="I1475" s="6">
        <x:v>113.848317661622</x:v>
      </x:c>
      <x:c r="J1475" t="s">
        <x:v>66</x:v>
      </x:c>
      <x:c r="K1475" s="6">
        <x:v>26.1431334520407</x:v>
      </x:c>
      <x:c r="L1475" t="s">
        <x:v>64</x:v>
      </x:c>
      <x:c r="M1475" s="6">
        <x:v>1014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3142393</x:v>
      </x:c>
      <x:c r="B1476" s="1">
        <x:v>43745.5144389236</x:v>
      </x:c>
      <x:c r="C1476" s="6">
        <x:v>73.7009275816667</x:v>
      </x:c>
      <x:c r="D1476" s="13" t="s">
        <x:v>68</x:v>
      </x:c>
      <x:c r="E1476">
        <x:v>3</x:v>
      </x:c>
      <x:c r="F1476" s="14" t="s">
        <x:v>63</x:v>
      </x:c>
      <x:c r="G1476" s="15">
        <x:v>43742.4687526273</x:v>
      </x:c>
      <x:c r="H1476" t="s">
        <x:v>69</x:v>
      </x:c>
      <x:c r="I1476" s="6">
        <x:v>113.827391695691</x:v>
      </x:c>
      <x:c r="J1476" t="s">
        <x:v>66</x:v>
      </x:c>
      <x:c r="K1476" s="6">
        <x:v>26.1546971673715</x:v>
      </x:c>
      <x:c r="L1476" t="s">
        <x:v>64</x:v>
      </x:c>
      <x:c r="M1476" s="6">
        <x:v>1014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3142403</x:v>
      </x:c>
      <x:c r="B1477" s="1">
        <x:v>43745.5144736458</x:v>
      </x:c>
      <x:c r="C1477" s="6">
        <x:v>73.750884485</x:v>
      </x:c>
      <x:c r="D1477" s="13" t="s">
        <x:v>68</x:v>
      </x:c>
      <x:c r="E1477">
        <x:v>3</x:v>
      </x:c>
      <x:c r="F1477" s="14" t="s">
        <x:v>63</x:v>
      </x:c>
      <x:c r="G1477" s="15">
        <x:v>43742.4687526273</x:v>
      </x:c>
      <x:c r="H1477" t="s">
        <x:v>69</x:v>
      </x:c>
      <x:c r="I1477" s="6">
        <x:v>113.856270513117</x:v>
      </x:c>
      <x:c r="J1477" t="s">
        <x:v>66</x:v>
      </x:c>
      <x:c r="K1477" s="6">
        <x:v>26.1533119285396</x:v>
      </x:c>
      <x:c r="L1477" t="s">
        <x:v>64</x:v>
      </x:c>
      <x:c r="M1477" s="6">
        <x:v>1014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3142413</x:v>
      </x:c>
      <x:c r="B1478" s="1">
        <x:v>43745.5145082523</x:v>
      </x:c>
      <x:c r="C1478" s="6">
        <x:v>73.80073722</x:v>
      </x:c>
      <x:c r="D1478" s="13" t="s">
        <x:v>68</x:v>
      </x:c>
      <x:c r="E1478">
        <x:v>3</x:v>
      </x:c>
      <x:c r="F1478" s="14" t="s">
        <x:v>63</x:v>
      </x:c>
      <x:c r="G1478" s="15">
        <x:v>43742.4687526273</x:v>
      </x:c>
      <x:c r="H1478" t="s">
        <x:v>69</x:v>
      </x:c>
      <x:c r="I1478" s="6">
        <x:v>113.846507819416</x:v>
      </x:c>
      <x:c r="J1478" t="s">
        <x:v>66</x:v>
      </x:c>
      <x:c r="K1478" s="6">
        <x:v>26.1480721172579</x:v>
      </x:c>
      <x:c r="L1478" t="s">
        <x:v>64</x:v>
      </x:c>
      <x:c r="M1478" s="6">
        <x:v>1014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3142423</x:v>
      </x:c>
      <x:c r="B1479" s="1">
        <x:v>43745.5145429745</x:v>
      </x:c>
      <x:c r="C1479" s="6">
        <x:v>73.8507291133333</x:v>
      </x:c>
      <x:c r="D1479" s="13" t="s">
        <x:v>68</x:v>
      </x:c>
      <x:c r="E1479">
        <x:v>3</x:v>
      </x:c>
      <x:c r="F1479" s="14" t="s">
        <x:v>63</x:v>
      </x:c>
      <x:c r="G1479" s="15">
        <x:v>43742.4687526273</x:v>
      </x:c>
      <x:c r="H1479" t="s">
        <x:v>69</x:v>
      </x:c>
      <x:c r="I1479" s="6">
        <x:v>113.993164519528</x:v>
      </x:c>
      <x:c r="J1479" t="s">
        <x:v>66</x:v>
      </x:c>
      <x:c r="K1479" s="6">
        <x:v>26.1533420424207</x:v>
      </x:c>
      <x:c r="L1479" t="s">
        <x:v>64</x:v>
      </x:c>
      <x:c r="M1479" s="6">
        <x:v>1014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3142433</x:v>
      </x:c>
      <x:c r="B1480" s="1">
        <x:v>43745.5145778588</x:v>
      </x:c>
      <x:c r="C1480" s="6">
        <x:v>73.9009535583333</x:v>
      </x:c>
      <x:c r="D1480" s="13" t="s">
        <x:v>68</x:v>
      </x:c>
      <x:c r="E1480">
        <x:v>3</x:v>
      </x:c>
      <x:c r="F1480" s="14" t="s">
        <x:v>63</x:v>
      </x:c>
      <x:c r="G1480" s="15">
        <x:v>43742.4687526273</x:v>
      </x:c>
      <x:c r="H1480" t="s">
        <x:v>69</x:v>
      </x:c>
      <x:c r="I1480" s="6">
        <x:v>114.005130479481</x:v>
      </x:c>
      <x:c r="J1480" t="s">
        <x:v>66</x:v>
      </x:c>
      <x:c r="K1480" s="6">
        <x:v>26.1405737808541</x:v>
      </x:c>
      <x:c r="L1480" t="s">
        <x:v>64</x:v>
      </x:c>
      <x:c r="M1480" s="6">
        <x:v>1014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3142443</x:v>
      </x:c>
      <x:c r="B1481" s="1">
        <x:v>43745.5146126968</x:v>
      </x:c>
      <x:c r="C1481" s="6">
        <x:v>73.9510995283333</x:v>
      </x:c>
      <x:c r="D1481" s="13" t="s">
        <x:v>68</x:v>
      </x:c>
      <x:c r="E1481">
        <x:v>3</x:v>
      </x:c>
      <x:c r="F1481" s="14" t="s">
        <x:v>63</x:v>
      </x:c>
      <x:c r="G1481" s="15">
        <x:v>43742.4687526273</x:v>
      </x:c>
      <x:c r="H1481" t="s">
        <x:v>69</x:v>
      </x:c>
      <x:c r="I1481" s="6">
        <x:v>114.065577431093</x:v>
      </x:c>
      <x:c r="J1481" t="s">
        <x:v>66</x:v>
      </x:c>
      <x:c r="K1481" s="6">
        <x:v>26.1455425561171</x:v>
      </x:c>
      <x:c r="L1481" t="s">
        <x:v>64</x:v>
      </x:c>
      <x:c r="M1481" s="6">
        <x:v>1014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3142453</x:v>
      </x:c>
      <x:c r="B1482" s="1">
        <x:v>43745.514647338</x:v>
      </x:c>
      <x:c r="C1482" s="6">
        <x:v>74.0010432233333</x:v>
      </x:c>
      <x:c r="D1482" s="13" t="s">
        <x:v>68</x:v>
      </x:c>
      <x:c r="E1482">
        <x:v>3</x:v>
      </x:c>
      <x:c r="F1482" s="14" t="s">
        <x:v>63</x:v>
      </x:c>
      <x:c r="G1482" s="15">
        <x:v>43742.4687526273</x:v>
      </x:c>
      <x:c r="H1482" t="s">
        <x:v>69</x:v>
      </x:c>
      <x:c r="I1482" s="6">
        <x:v>114.05288981866</x:v>
      </x:c>
      <x:c r="J1482" t="s">
        <x:v>66</x:v>
      </x:c>
      <x:c r="K1482" s="6">
        <x:v>26.154245458994</x:v>
      </x:c>
      <x:c r="L1482" t="s">
        <x:v>64</x:v>
      </x:c>
      <x:c r="M1482" s="6">
        <x:v>1014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3142463</x:v>
      </x:c>
      <x:c r="B1483" s="1">
        <x:v>43745.5146822106</x:v>
      </x:c>
      <x:c r="C1483" s="6">
        <x:v>74.05121587</x:v>
      </x:c>
      <x:c r="D1483" s="13" t="s">
        <x:v>68</x:v>
      </x:c>
      <x:c r="E1483">
        <x:v>3</x:v>
      </x:c>
      <x:c r="F1483" s="14" t="s">
        <x:v>63</x:v>
      </x:c>
      <x:c r="G1483" s="15">
        <x:v>43742.4687526273</x:v>
      </x:c>
      <x:c r="H1483" t="s">
        <x:v>69</x:v>
      </x:c>
      <x:c r="I1483" s="6">
        <x:v>114.074219996633</x:v>
      </x:c>
      <x:c r="J1483" t="s">
        <x:v>66</x:v>
      </x:c>
      <x:c r="K1483" s="6">
        <x:v>26.1468675640967</x:v>
      </x:c>
      <x:c r="L1483" t="s">
        <x:v>64</x:v>
      </x:c>
      <x:c r="M1483" s="6">
        <x:v>1014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3142473</x:v>
      </x:c>
      <x:c r="B1484" s="1">
        <x:v>43745.5147169329</x:v>
      </x:c>
      <x:c r="C1484" s="6">
        <x:v>74.1012330616667</x:v>
      </x:c>
      <x:c r="D1484" s="13" t="s">
        <x:v>68</x:v>
      </x:c>
      <x:c r="E1484">
        <x:v>3</x:v>
      </x:c>
      <x:c r="F1484" s="14" t="s">
        <x:v>63</x:v>
      </x:c>
      <x:c r="G1484" s="15">
        <x:v>43742.4687526273</x:v>
      </x:c>
      <x:c r="H1484" t="s">
        <x:v>69</x:v>
      </x:c>
      <x:c r="I1484" s="6">
        <x:v>114.045511969751</x:v>
      </x:c>
      <x:c r="J1484" t="s">
        <x:v>66</x:v>
      </x:c>
      <x:c r="K1484" s="6">
        <x:v>26.1611114328907</x:v>
      </x:c>
      <x:c r="L1484" t="s">
        <x:v>64</x:v>
      </x:c>
      <x:c r="M1484" s="6">
        <x:v>1014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3142483</x:v>
      </x:c>
      <x:c r="B1485" s="1">
        <x:v>43745.5147517014</x:v>
      </x:c>
      <x:c r="C1485" s="6">
        <x:v>74.15127725</x:v>
      </x:c>
      <x:c r="D1485" s="13" t="s">
        <x:v>68</x:v>
      </x:c>
      <x:c r="E1485">
        <x:v>3</x:v>
      </x:c>
      <x:c r="F1485" s="14" t="s">
        <x:v>63</x:v>
      </x:c>
      <x:c r="G1485" s="15">
        <x:v>43742.4687526273</x:v>
      </x:c>
      <x:c r="H1485" t="s">
        <x:v>69</x:v>
      </x:c>
      <x:c r="I1485" s="6">
        <x:v>114.110417786697</x:v>
      </x:c>
      <x:c r="J1485" t="s">
        <x:v>66</x:v>
      </x:c>
      <x:c r="K1485" s="6">
        <x:v>26.1602381284142</x:v>
      </x:c>
      <x:c r="L1485" t="s">
        <x:v>64</x:v>
      </x:c>
      <x:c r="M1485" s="6">
        <x:v>1014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3142493</x:v>
      </x:c>
      <x:c r="B1486" s="1">
        <x:v>43745.5147864236</x:v>
      </x:c>
      <x:c r="C1486" s="6">
        <x:v>74.20128652</x:v>
      </x:c>
      <x:c r="D1486" s="13" t="s">
        <x:v>68</x:v>
      </x:c>
      <x:c r="E1486">
        <x:v>3</x:v>
      </x:c>
      <x:c r="F1486" s="14" t="s">
        <x:v>63</x:v>
      </x:c>
      <x:c r="G1486" s="15">
        <x:v>43742.4687526273</x:v>
      </x:c>
      <x:c r="H1486" t="s">
        <x:v>69</x:v>
      </x:c>
      <x:c r="I1486" s="6">
        <x:v>114.133050268033</x:v>
      </x:c>
      <x:c r="J1486" t="s">
        <x:v>66</x:v>
      </x:c>
      <x:c r="K1486" s="6">
        <x:v>26.1351533071343</x:v>
      </x:c>
      <x:c r="L1486" t="s">
        <x:v>64</x:v>
      </x:c>
      <x:c r="M1486" s="6">
        <x:v>1014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3142503</x:v>
      </x:c>
      <x:c r="B1487" s="1">
        <x:v>43745.5148211458</x:v>
      </x:c>
      <x:c r="C1487" s="6">
        <x:v>74.2513194166667</x:v>
      </x:c>
      <x:c r="D1487" s="13" t="s">
        <x:v>68</x:v>
      </x:c>
      <x:c r="E1487">
        <x:v>3</x:v>
      </x:c>
      <x:c r="F1487" s="14" t="s">
        <x:v>63</x:v>
      </x:c>
      <x:c r="G1487" s="15">
        <x:v>43742.4687526273</x:v>
      </x:c>
      <x:c r="H1487" t="s">
        <x:v>69</x:v>
      </x:c>
      <x:c r="I1487" s="6">
        <x:v>114.216048434311</x:v>
      </x:c>
      <x:c r="J1487" t="s">
        <x:v>66</x:v>
      </x:c>
      <x:c r="K1487" s="6">
        <x:v>26.1409953736215</x:v>
      </x:c>
      <x:c r="L1487" t="s">
        <x:v>64</x:v>
      </x:c>
      <x:c r="M1487" s="6">
        <x:v>1014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3142513</x:v>
      </x:c>
      <x:c r="B1488" s="1">
        <x:v>43745.5148559028</x:v>
      </x:c>
      <x:c r="C1488" s="6">
        <x:v>74.301356525</x:v>
      </x:c>
      <x:c r="D1488" s="13" t="s">
        <x:v>68</x:v>
      </x:c>
      <x:c r="E1488">
        <x:v>3</x:v>
      </x:c>
      <x:c r="F1488" s="14" t="s">
        <x:v>63</x:v>
      </x:c>
      <x:c r="G1488" s="15">
        <x:v>43742.4687526273</x:v>
      </x:c>
      <x:c r="H1488" t="s">
        <x:v>69</x:v>
      </x:c>
      <x:c r="I1488" s="6">
        <x:v>114.136141686448</x:v>
      </x:c>
      <x:c r="J1488" t="s">
        <x:v>66</x:v>
      </x:c>
      <x:c r="K1488" s="6">
        <x:v>26.1556608121136</x:v>
      </x:c>
      <x:c r="L1488" t="s">
        <x:v>64</x:v>
      </x:c>
      <x:c r="M1488" s="6">
        <x:v>1014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3142523</x:v>
      </x:c>
      <x:c r="B1489" s="1">
        <x:v>43745.5148901273</x:v>
      </x:c>
      <x:c r="C1489" s="6">
        <x:v>74.3506569783333</x:v>
      </x:c>
      <x:c r="D1489" s="13" t="s">
        <x:v>68</x:v>
      </x:c>
      <x:c r="E1489">
        <x:v>3</x:v>
      </x:c>
      <x:c r="F1489" s="14" t="s">
        <x:v>63</x:v>
      </x:c>
      <x:c r="G1489" s="15">
        <x:v>43742.4687526273</x:v>
      </x:c>
      <x:c r="H1489" t="s">
        <x:v>69</x:v>
      </x:c>
      <x:c r="I1489" s="6">
        <x:v>114.182230154515</x:v>
      </x:c>
      <x:c r="J1489" t="s">
        <x:v>66</x:v>
      </x:c>
      <x:c r="K1489" s="6">
        <x:v>26.1526795370887</x:v>
      </x:c>
      <x:c r="L1489" t="s">
        <x:v>64</x:v>
      </x:c>
      <x:c r="M1489" s="6">
        <x:v>1014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3142533</x:v>
      </x:c>
      <x:c r="B1490" s="1">
        <x:v>43745.5149249653</x:v>
      </x:c>
      <x:c r="C1490" s="6">
        <x:v>74.4007920916667</x:v>
      </x:c>
      <x:c r="D1490" s="13" t="s">
        <x:v>68</x:v>
      </x:c>
      <x:c r="E1490">
        <x:v>3</x:v>
      </x:c>
      <x:c r="F1490" s="14" t="s">
        <x:v>63</x:v>
      </x:c>
      <x:c r="G1490" s="15">
        <x:v>43742.4687526273</x:v>
      </x:c>
      <x:c r="H1490" t="s">
        <x:v>69</x:v>
      </x:c>
      <x:c r="I1490" s="6">
        <x:v>114.282536595689</x:v>
      </x:c>
      <x:c r="J1490" t="s">
        <x:v>66</x:v>
      </x:c>
      <x:c r="K1490" s="6">
        <x:v>26.1612017747461</x:v>
      </x:c>
      <x:c r="L1490" t="s">
        <x:v>64</x:v>
      </x:c>
      <x:c r="M1490" s="6">
        <x:v>1014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3142543</x:v>
      </x:c>
      <x:c r="B1491" s="1">
        <x:v>43745.5149597222</x:v>
      </x:c>
      <x:c r="C1491" s="6">
        <x:v>74.450834225</x:v>
      </x:c>
      <x:c r="D1491" s="13" t="s">
        <x:v>68</x:v>
      </x:c>
      <x:c r="E1491">
        <x:v>3</x:v>
      </x:c>
      <x:c r="F1491" s="14" t="s">
        <x:v>63</x:v>
      </x:c>
      <x:c r="G1491" s="15">
        <x:v>43742.4687526273</x:v>
      </x:c>
      <x:c r="H1491" t="s">
        <x:v>69</x:v>
      </x:c>
      <x:c r="I1491" s="6">
        <x:v>114.393765128585</x:v>
      </x:c>
      <x:c r="J1491" t="s">
        <x:v>66</x:v>
      </x:c>
      <x:c r="K1491" s="6">
        <x:v>26.1400919606131</x:v>
      </x:c>
      <x:c r="L1491" t="s">
        <x:v>64</x:v>
      </x:c>
      <x:c r="M1491" s="6">
        <x:v>1014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3142553</x:v>
      </x:c>
      <x:c r="B1492" s="1">
        <x:v>43745.5149944444</x:v>
      </x:c>
      <x:c r="C1492" s="6">
        <x:v>74.5008424783333</x:v>
      </x:c>
      <x:c r="D1492" s="13" t="s">
        <x:v>68</x:v>
      </x:c>
      <x:c r="E1492">
        <x:v>3</x:v>
      </x:c>
      <x:c r="F1492" s="14" t="s">
        <x:v>63</x:v>
      </x:c>
      <x:c r="G1492" s="15">
        <x:v>43742.4687526273</x:v>
      </x:c>
      <x:c r="H1492" t="s">
        <x:v>69</x:v>
      </x:c>
      <x:c r="I1492" s="6">
        <x:v>114.365184963891</x:v>
      </x:c>
      <x:c r="J1492" t="s">
        <x:v>66</x:v>
      </x:c>
      <x:c r="K1492" s="6">
        <x:v>26.1456328975537</x:v>
      </x:c>
      <x:c r="L1492" t="s">
        <x:v>64</x:v>
      </x:c>
      <x:c r="M1492" s="6">
        <x:v>1014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3142563</x:v>
      </x:c>
      <x:c r="B1493" s="1">
        <x:v>43745.5150293634</x:v>
      </x:c>
      <x:c r="C1493" s="6">
        <x:v>74.551155555</x:v>
      </x:c>
      <x:c r="D1493" s="13" t="s">
        <x:v>68</x:v>
      </x:c>
      <x:c r="E1493">
        <x:v>3</x:v>
      </x:c>
      <x:c r="F1493" s="14" t="s">
        <x:v>63</x:v>
      </x:c>
      <x:c r="G1493" s="15">
        <x:v>43742.4687526273</x:v>
      </x:c>
      <x:c r="H1493" t="s">
        <x:v>69</x:v>
      </x:c>
      <x:c r="I1493" s="6">
        <x:v>114.412420650664</x:v>
      </x:c>
      <x:c r="J1493" t="s">
        <x:v>66</x:v>
      </x:c>
      <x:c r="K1493" s="6">
        <x:v>26.1509329327491</x:v>
      </x:c>
      <x:c r="L1493" t="s">
        <x:v>64</x:v>
      </x:c>
      <x:c r="M1493" s="6">
        <x:v>1014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3142573</x:v>
      </x:c>
      <x:c r="B1494" s="1">
        <x:v>43745.5150641204</x:v>
      </x:c>
      <x:c r="C1494" s="6">
        <x:v>74.6011905483333</x:v>
      </x:c>
      <x:c r="D1494" s="13" t="s">
        <x:v>68</x:v>
      </x:c>
      <x:c r="E1494">
        <x:v>3</x:v>
      </x:c>
      <x:c r="F1494" s="14" t="s">
        <x:v>63</x:v>
      </x:c>
      <x:c r="G1494" s="15">
        <x:v>43742.4687526273</x:v>
      </x:c>
      <x:c r="H1494" t="s">
        <x:v>69</x:v>
      </x:c>
      <x:c r="I1494" s="6">
        <x:v>114.421478601827</x:v>
      </x:c>
      <x:c r="J1494" t="s">
        <x:v>66</x:v>
      </x:c>
      <x:c r="K1494" s="6">
        <x:v>26.1348521699624</x:v>
      </x:c>
      <x:c r="L1494" t="s">
        <x:v>64</x:v>
      </x:c>
      <x:c r="M1494" s="6">
        <x:v>1014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3142583</x:v>
      </x:c>
      <x:c r="B1495" s="1">
        <x:v>43745.5150984143</x:v>
      </x:c>
      <x:c r="C1495" s="6">
        <x:v>74.6505588516667</x:v>
      </x:c>
      <x:c r="D1495" s="13" t="s">
        <x:v>68</x:v>
      </x:c>
      <x:c r="E1495">
        <x:v>3</x:v>
      </x:c>
      <x:c r="F1495" s="14" t="s">
        <x:v>63</x:v>
      </x:c>
      <x:c r="G1495" s="15">
        <x:v>43742.4687526273</x:v>
      </x:c>
      <x:c r="H1495" t="s">
        <x:v>69</x:v>
      </x:c>
      <x:c r="I1495" s="6">
        <x:v>114.424196362666</x:v>
      </x:c>
      <x:c r="J1495" t="s">
        <x:v>66</x:v>
      </x:c>
      <x:c r="K1495" s="6">
        <x:v>26.1555102426041</x:v>
      </x:c>
      <x:c r="L1495" t="s">
        <x:v>64</x:v>
      </x:c>
      <x:c r="M1495" s="6">
        <x:v>1014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3142593</x:v>
      </x:c>
      <x:c r="B1496" s="1">
        <x:v>43745.5151331829</x:v>
      </x:c>
      <x:c r="C1496" s="6">
        <x:v>74.70065146</x:v>
      </x:c>
      <x:c r="D1496" s="13" t="s">
        <x:v>68</x:v>
      </x:c>
      <x:c r="E1496">
        <x:v>3</x:v>
      </x:c>
      <x:c r="F1496" s="14" t="s">
        <x:v>63</x:v>
      </x:c>
      <x:c r="G1496" s="15">
        <x:v>43742.4687526273</x:v>
      </x:c>
      <x:c r="H1496" t="s">
        <x:v>69</x:v>
      </x:c>
      <x:c r="I1496" s="6">
        <x:v>114.468122929788</x:v>
      </x:c>
      <x:c r="J1496" t="s">
        <x:v>66</x:v>
      </x:c>
      <x:c r="K1496" s="6">
        <x:v>26.1490056462553</x:v>
      </x:c>
      <x:c r="L1496" t="s">
        <x:v>64</x:v>
      </x:c>
      <x:c r="M1496" s="6">
        <x:v>1014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3142603</x:v>
      </x:c>
      <x:c r="B1497" s="1">
        <x:v>43745.5151681713</x:v>
      </x:c>
      <x:c r="C1497" s="6">
        <x:v>74.75100163</x:v>
      </x:c>
      <x:c r="D1497" s="13" t="s">
        <x:v>68</x:v>
      </x:c>
      <x:c r="E1497">
        <x:v>3</x:v>
      </x:c>
      <x:c r="F1497" s="14" t="s">
        <x:v>63</x:v>
      </x:c>
      <x:c r="G1497" s="15">
        <x:v>43742.4687526273</x:v>
      </x:c>
      <x:c r="H1497" t="s">
        <x:v>69</x:v>
      </x:c>
      <x:c r="I1497" s="6">
        <x:v>114.515374468078</x:v>
      </x:c>
      <x:c r="J1497" t="s">
        <x:v>66</x:v>
      </x:c>
      <x:c r="K1497" s="6">
        <x:v>26.1586420897847</x:v>
      </x:c>
      <x:c r="L1497" t="s">
        <x:v>64</x:v>
      </x:c>
      <x:c r="M1497" s="6">
        <x:v>1014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3142613</x:v>
      </x:c>
      <x:c r="B1498" s="1">
        <x:v>43745.515203125</x:v>
      </x:c>
      <x:c r="C1498" s="6">
        <x:v>74.8013551033333</x:v>
      </x:c>
      <x:c r="D1498" s="13" t="s">
        <x:v>68</x:v>
      </x:c>
      <x:c r="E1498">
        <x:v>3</x:v>
      </x:c>
      <x:c r="F1498" s="14" t="s">
        <x:v>63</x:v>
      </x:c>
      <x:c r="G1498" s="15">
        <x:v>43742.4687526273</x:v>
      </x:c>
      <x:c r="H1498" t="s">
        <x:v>69</x:v>
      </x:c>
      <x:c r="I1498" s="6">
        <x:v>114.514769560284</x:v>
      </x:c>
      <x:c r="J1498" t="s">
        <x:v>66</x:v>
      </x:c>
      <x:c r="K1498" s="6">
        <x:v>26.1502102001841</x:v>
      </x:c>
      <x:c r="L1498" t="s">
        <x:v>64</x:v>
      </x:c>
      <x:c r="M1498" s="6">
        <x:v>1014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3142623</x:v>
      </x:c>
      <x:c r="B1499" s="1">
        <x:v>43745.5152373843</x:v>
      </x:c>
      <x:c r="C1499" s="6">
        <x:v>74.8507122216667</x:v>
      </x:c>
      <x:c r="D1499" s="13" t="s">
        <x:v>68</x:v>
      </x:c>
      <x:c r="E1499">
        <x:v>3</x:v>
      </x:c>
      <x:c r="F1499" s="14" t="s">
        <x:v>63</x:v>
      </x:c>
      <x:c r="G1499" s="15">
        <x:v>43742.4687526273</x:v>
      </x:c>
      <x:c r="H1499" t="s">
        <x:v>69</x:v>
      </x:c>
      <x:c r="I1499" s="6">
        <x:v>114.531155647725</x:v>
      </x:c>
      <x:c r="J1499" t="s">
        <x:v>66</x:v>
      </x:c>
      <x:c r="K1499" s="6">
        <x:v>26.1488851908866</x:v>
      </x:c>
      <x:c r="L1499" t="s">
        <x:v>64</x:v>
      </x:c>
      <x:c r="M1499" s="6">
        <x:v>1014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3142633</x:v>
      </x:c>
      <x:c r="B1500" s="1">
        <x:v>43745.5152721412</x:v>
      </x:c>
      <x:c r="C1500" s="6">
        <x:v>74.9007523833333</x:v>
      </x:c>
      <x:c r="D1500" s="13" t="s">
        <x:v>68</x:v>
      </x:c>
      <x:c r="E1500">
        <x:v>3</x:v>
      </x:c>
      <x:c r="F1500" s="14" t="s">
        <x:v>63</x:v>
      </x:c>
      <x:c r="G1500" s="15">
        <x:v>43742.4687526273</x:v>
      </x:c>
      <x:c r="H1500" t="s">
        <x:v>69</x:v>
      </x:c>
      <x:c r="I1500" s="6">
        <x:v>114.575651105244</x:v>
      </x:c>
      <x:c r="J1500" t="s">
        <x:v>66</x:v>
      </x:c>
      <x:c r="K1500" s="6">
        <x:v>26.1508425911697</x:v>
      </x:c>
      <x:c r="L1500" t="s">
        <x:v>64</x:v>
      </x:c>
      <x:c r="M1500" s="6">
        <x:v>1014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3142643</x:v>
      </x:c>
      <x:c r="B1501" s="1">
        <x:v>43745.5153070949</x:v>
      </x:c>
      <x:c r="C1501" s="6">
        <x:v>74.95108131</x:v>
      </x:c>
      <x:c r="D1501" s="13" t="s">
        <x:v>68</x:v>
      </x:c>
      <x:c r="E1501">
        <x:v>3</x:v>
      </x:c>
      <x:c r="F1501" s="14" t="s">
        <x:v>63</x:v>
      </x:c>
      <x:c r="G1501" s="15">
        <x:v>43742.4687526273</x:v>
      </x:c>
      <x:c r="H1501" t="s">
        <x:v>69</x:v>
      </x:c>
      <x:c r="I1501" s="6">
        <x:v>114.581246172482</x:v>
      </x:c>
      <x:c r="J1501" t="s">
        <x:v>66</x:v>
      </x:c>
      <x:c r="K1501" s="6">
        <x:v>26.1575579885071</x:v>
      </x:c>
      <x:c r="L1501" t="s">
        <x:v>64</x:v>
      </x:c>
      <x:c r="M1501" s="6">
        <x:v>1014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3142653</x:v>
      </x:c>
      <x:c r="B1502" s="1">
        <x:v>43745.5153418171</x:v>
      </x:c>
      <x:c r="C1502" s="6">
        <x:v>75.00106654</x:v>
      </x:c>
      <x:c r="D1502" s="13" t="s">
        <x:v>68</x:v>
      </x:c>
      <x:c r="E1502">
        <x:v>3</x:v>
      </x:c>
      <x:c r="F1502" s="14" t="s">
        <x:v>63</x:v>
      </x:c>
      <x:c r="G1502" s="15">
        <x:v>43742.4687526273</x:v>
      </x:c>
      <x:c r="H1502" t="s">
        <x:v>69</x:v>
      </x:c>
      <x:c r="I1502" s="6">
        <x:v>114.597688664166</x:v>
      </x:c>
      <x:c r="J1502" t="s">
        <x:v>66</x:v>
      </x:c>
      <x:c r="K1502" s="6">
        <x:v>26.1605392678634</x:v>
      </x:c>
      <x:c r="L1502" t="s">
        <x:v>64</x:v>
      </x:c>
      <x:c r="M1502" s="6">
        <x:v>1014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3142663</x:v>
      </x:c>
      <x:c r="B1503" s="1">
        <x:v>43745.5153765856</x:v>
      </x:c>
      <x:c r="C1503" s="6">
        <x:v>75.0511242683333</x:v>
      </x:c>
      <x:c r="D1503" s="13" t="s">
        <x:v>68</x:v>
      </x:c>
      <x:c r="E1503">
        <x:v>3</x:v>
      </x:c>
      <x:c r="F1503" s="14" t="s">
        <x:v>63</x:v>
      </x:c>
      <x:c r="G1503" s="15">
        <x:v>43742.4687526273</x:v>
      </x:c>
      <x:c r="H1503" t="s">
        <x:v>69</x:v>
      </x:c>
      <x:c r="I1503" s="6">
        <x:v>114.657880557792</x:v>
      </x:c>
      <x:c r="J1503" t="s">
        <x:v>66</x:v>
      </x:c>
      <x:c r="K1503" s="6">
        <x:v>26.139820936758</x:v>
      </x:c>
      <x:c r="L1503" t="s">
        <x:v>64</x:v>
      </x:c>
      <x:c r="M1503" s="6">
        <x:v>1014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3142673</x:v>
      </x:c>
      <x:c r="B1504" s="1">
        <x:v>43745.5154114583</x:v>
      </x:c>
      <x:c r="C1504" s="6">
        <x:v>75.101335225</x:v>
      </x:c>
      <x:c r="D1504" s="13" t="s">
        <x:v>68</x:v>
      </x:c>
      <x:c r="E1504">
        <x:v>3</x:v>
      </x:c>
      <x:c r="F1504" s="14" t="s">
        <x:v>63</x:v>
      </x:c>
      <x:c r="G1504" s="15">
        <x:v>43742.4687526273</x:v>
      </x:c>
      <x:c r="H1504" t="s">
        <x:v>69</x:v>
      </x:c>
      <x:c r="I1504" s="6">
        <x:v>114.811330710646</x:v>
      </x:c>
      <x:c r="J1504" t="s">
        <x:v>66</x:v>
      </x:c>
      <x:c r="K1504" s="6">
        <x:v>26.1302748882681</x:v>
      </x:c>
      <x:c r="L1504" t="s">
        <x:v>64</x:v>
      </x:c>
      <x:c r="M1504" s="6">
        <x:v>1014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3142683</x:v>
      </x:c>
      <x:c r="B1505" s="1">
        <x:v>43745.5154462963</x:v>
      </x:c>
      <x:c r="C1505" s="6">
        <x:v>75.1515386766667</x:v>
      </x:c>
      <x:c r="D1505" s="13" t="s">
        <x:v>68</x:v>
      </x:c>
      <x:c r="E1505">
        <x:v>3</x:v>
      </x:c>
      <x:c r="F1505" s="14" t="s">
        <x:v>63</x:v>
      </x:c>
      <x:c r="G1505" s="15">
        <x:v>43742.4687526273</x:v>
      </x:c>
      <x:c r="H1505" t="s">
        <x:v>69</x:v>
      </x:c>
      <x:c r="I1505" s="6">
        <x:v>114.707876837751</x:v>
      </x:c>
      <x:c r="J1505" t="s">
        <x:v>66</x:v>
      </x:c>
      <x:c r="K1505" s="6">
        <x:v>26.148553938644</x:v>
      </x:c>
      <x:c r="L1505" t="s">
        <x:v>64</x:v>
      </x:c>
      <x:c r="M1505" s="6">
        <x:v>1014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3142693</x:v>
      </x:c>
      <x:c r="B1506" s="1">
        <x:v>43745.5154809375</x:v>
      </x:c>
      <x:c r="C1506" s="6">
        <x:v>75.2013878316667</x:v>
      </x:c>
      <x:c r="D1506" s="13" t="s">
        <x:v>68</x:v>
      </x:c>
      <x:c r="E1506">
        <x:v>3</x:v>
      </x:c>
      <x:c r="F1506" s="14" t="s">
        <x:v>63</x:v>
      </x:c>
      <x:c r="G1506" s="15">
        <x:v>43742.4687526273</x:v>
      </x:c>
      <x:c r="H1506" t="s">
        <x:v>69</x:v>
      </x:c>
      <x:c r="I1506" s="6">
        <x:v>114.773225447402</x:v>
      </x:c>
      <x:c r="J1506" t="s">
        <x:v>66</x:v>
      </x:c>
      <x:c r="K1506" s="6">
        <x:v>26.1433743623711</x:v>
      </x:c>
      <x:c r="L1506" t="s">
        <x:v>64</x:v>
      </x:c>
      <x:c r="M1506" s="6">
        <x:v>1014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3142703</x:v>
      </x:c>
      <x:c r="B1507" s="1">
        <x:v>43745.515515625</x:v>
      </x:c>
      <x:c r="C1507" s="6">
        <x:v>75.2513685233333</x:v>
      </x:c>
      <x:c r="D1507" s="13" t="s">
        <x:v>68</x:v>
      </x:c>
      <x:c r="E1507">
        <x:v>3</x:v>
      </x:c>
      <x:c r="F1507" s="14" t="s">
        <x:v>63</x:v>
      </x:c>
      <x:c r="G1507" s="15">
        <x:v>43742.4687526273</x:v>
      </x:c>
      <x:c r="H1507" t="s">
        <x:v>69</x:v>
      </x:c>
      <x:c r="I1507" s="6">
        <x:v>114.782312628937</x:v>
      </x:c>
      <x:c r="J1507" t="s">
        <x:v>66</x:v>
      </x:c>
      <x:c r="K1507" s="6">
        <x:v>26.1532215868965</x:v>
      </x:c>
      <x:c r="L1507" t="s">
        <x:v>64</x:v>
      </x:c>
      <x:c r="M1507" s="6">
        <x:v>1014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3142713</x:v>
      </x:c>
      <x:c r="B1508" s="1">
        <x:v>43745.515549919</x:v>
      </x:c>
      <x:c r="C1508" s="6">
        <x:v>75.3007521766667</x:v>
      </x:c>
      <x:c r="D1508" s="13" t="s">
        <x:v>68</x:v>
      </x:c>
      <x:c r="E1508">
        <x:v>3</x:v>
      </x:c>
      <x:c r="F1508" s="14" t="s">
        <x:v>63</x:v>
      </x:c>
      <x:c r="G1508" s="15">
        <x:v>43742.4687526273</x:v>
      </x:c>
      <x:c r="H1508" t="s">
        <x:v>69</x:v>
      </x:c>
      <x:c r="I1508" s="6">
        <x:v>114.746648580743</x:v>
      </x:c>
      <x:c r="J1508" t="s">
        <x:v>66</x:v>
      </x:c>
      <x:c r="K1508" s="6">
        <x:v>26.1568352545164</x:v>
      </x:c>
      <x:c r="L1508" t="s">
        <x:v>64</x:v>
      </x:c>
      <x:c r="M1508" s="6">
        <x:v>1014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3142723</x:v>
      </x:c>
      <x:c r="B1509" s="1">
        <x:v>43745.5155851042</x:v>
      </x:c>
      <x:c r="C1509" s="6">
        <x:v>75.351380565</x:v>
      </x:c>
      <x:c r="D1509" s="13" t="s">
        <x:v>68</x:v>
      </x:c>
      <x:c r="E1509">
        <x:v>3</x:v>
      </x:c>
      <x:c r="F1509" s="14" t="s">
        <x:v>63</x:v>
      </x:c>
      <x:c r="G1509" s="15">
        <x:v>43742.4687526273</x:v>
      </x:c>
      <x:c r="H1509" t="s">
        <x:v>69</x:v>
      </x:c>
      <x:c r="I1509" s="6">
        <x:v>114.742609124848</x:v>
      </x:c>
      <x:c r="J1509" t="s">
        <x:v>66</x:v>
      </x:c>
      <x:c r="K1509" s="6">
        <x:v>26.1495778093176</x:v>
      </x:c>
      <x:c r="L1509" t="s">
        <x:v>64</x:v>
      </x:c>
      <x:c r="M1509" s="6">
        <x:v>1014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3142733</x:v>
      </x:c>
      <x:c r="B1510" s="1">
        <x:v>43745.5156199884</x:v>
      </x:c>
      <x:c r="C1510" s="6">
        <x:v>75.4016076983333</x:v>
      </x:c>
      <x:c r="D1510" s="13" t="s">
        <x:v>68</x:v>
      </x:c>
      <x:c r="E1510">
        <x:v>3</x:v>
      </x:c>
      <x:c r="F1510" s="14" t="s">
        <x:v>63</x:v>
      </x:c>
      <x:c r="G1510" s="15">
        <x:v>43742.4687526273</x:v>
      </x:c>
      <x:c r="H1510" t="s">
        <x:v>69</x:v>
      </x:c>
      <x:c r="I1510" s="6">
        <x:v>114.847839456848</x:v>
      </x:c>
      <x:c r="J1510" t="s">
        <x:v>66</x:v>
      </x:c>
      <x:c r="K1510" s="6">
        <x:v>26.1436755003078</x:v>
      </x:c>
      <x:c r="L1510" t="s">
        <x:v>64</x:v>
      </x:c>
      <x:c r="M1510" s="6">
        <x:v>1014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3142743</x:v>
      </x:c>
      <x:c r="B1511" s="1">
        <x:v>43745.5156541319</x:v>
      </x:c>
      <x:c r="C1511" s="6">
        <x:v>75.4508023166667</x:v>
      </x:c>
      <x:c r="D1511" s="13" t="s">
        <x:v>68</x:v>
      </x:c>
      <x:c r="E1511">
        <x:v>3</x:v>
      </x:c>
      <x:c r="F1511" s="14" t="s">
        <x:v>63</x:v>
      </x:c>
      <x:c r="G1511" s="15">
        <x:v>43742.4687526273</x:v>
      </x:c>
      <x:c r="H1511" t="s">
        <x:v>69</x:v>
      </x:c>
      <x:c r="I1511" s="6">
        <x:v>114.883943553319</x:v>
      </x:c>
      <x:c r="J1511" t="s">
        <x:v>66</x:v>
      </x:c>
      <x:c r="K1511" s="6">
        <x:v>26.1442476624611</x:v>
      </x:c>
      <x:c r="L1511" t="s">
        <x:v>64</x:v>
      </x:c>
      <x:c r="M1511" s="6">
        <x:v>1014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3142753</x:v>
      </x:c>
      <x:c r="B1512" s="1">
        <x:v>43745.5156888079</x:v>
      </x:c>
      <x:c r="C1512" s="6">
        <x:v>75.50075944</x:v>
      </x:c>
      <x:c r="D1512" s="13" t="s">
        <x:v>68</x:v>
      </x:c>
      <x:c r="E1512">
        <x:v>3</x:v>
      </x:c>
      <x:c r="F1512" s="14" t="s">
        <x:v>63</x:v>
      </x:c>
      <x:c r="G1512" s="15">
        <x:v>43742.4687526273</x:v>
      </x:c>
      <x:c r="H1512" t="s">
        <x:v>69</x:v>
      </x:c>
      <x:c r="I1512" s="6">
        <x:v>114.961521543749</x:v>
      </x:c>
      <x:c r="J1512" t="s">
        <x:v>66</x:v>
      </x:c>
      <x:c r="K1512" s="6">
        <x:v>26.1349123973937</x:v>
      </x:c>
      <x:c r="L1512" t="s">
        <x:v>64</x:v>
      </x:c>
      <x:c r="M1512" s="6">
        <x:v>1014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3142763</x:v>
      </x:c>
      <x:c r="B1513" s="1">
        <x:v>43745.5157238079</x:v>
      </x:c>
      <x:c r="C1513" s="6">
        <x:v>75.5511142066667</x:v>
      </x:c>
      <x:c r="D1513" s="13" t="s">
        <x:v>68</x:v>
      </x:c>
      <x:c r="E1513">
        <x:v>3</x:v>
      </x:c>
      <x:c r="F1513" s="14" t="s">
        <x:v>63</x:v>
      </x:c>
      <x:c r="G1513" s="15">
        <x:v>43742.4687526273</x:v>
      </x:c>
      <x:c r="H1513" t="s">
        <x:v>69</x:v>
      </x:c>
      <x:c r="I1513" s="6">
        <x:v>114.969650648508</x:v>
      </x:c>
      <x:c r="J1513" t="s">
        <x:v>66</x:v>
      </x:c>
      <x:c r="K1513" s="6">
        <x:v>26.149427240081</x:v>
      </x:c>
      <x:c r="L1513" t="s">
        <x:v>64</x:v>
      </x:c>
      <x:c r="M1513" s="6">
        <x:v>1014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3142773</x:v>
      </x:c>
      <x:c r="B1514" s="1">
        <x:v>43745.5157584144</x:v>
      </x:c>
      <x:c r="C1514" s="6">
        <x:v>75.6009498666667</x:v>
      </x:c>
      <x:c r="D1514" s="13" t="s">
        <x:v>68</x:v>
      </x:c>
      <x:c r="E1514">
        <x:v>3</x:v>
      </x:c>
      <x:c r="F1514" s="14" t="s">
        <x:v>63</x:v>
      </x:c>
      <x:c r="G1514" s="15">
        <x:v>43742.4687526273</x:v>
      </x:c>
      <x:c r="H1514" t="s">
        <x:v>69</x:v>
      </x:c>
      <x:c r="I1514" s="6">
        <x:v>114.907600548795</x:v>
      </x:c>
      <x:c r="J1514" t="s">
        <x:v>66</x:v>
      </x:c>
      <x:c r="K1514" s="6">
        <x:v>26.1620750794737</x:v>
      </x:c>
      <x:c r="L1514" t="s">
        <x:v>64</x:v>
      </x:c>
      <x:c r="M1514" s="6">
        <x:v>1014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3142783</x:v>
      </x:c>
      <x:c r="B1515" s="1">
        <x:v>43745.5157935185</x:v>
      </x:c>
      <x:c r="C1515" s="6">
        <x:v>75.651530145</x:v>
      </x:c>
      <x:c r="D1515" s="13" t="s">
        <x:v>68</x:v>
      </x:c>
      <x:c r="E1515">
        <x:v>3</x:v>
      </x:c>
      <x:c r="F1515" s="14" t="s">
        <x:v>63</x:v>
      </x:c>
      <x:c r="G1515" s="15">
        <x:v>43742.4687526273</x:v>
      </x:c>
      <x:c r="H1515" t="s">
        <x:v>69</x:v>
      </x:c>
      <x:c r="I1515" s="6">
        <x:v>114.982783872035</x:v>
      </x:c>
      <x:c r="J1515" t="s">
        <x:v>66</x:v>
      </x:c>
      <x:c r="K1515" s="6">
        <x:v>26.1492465570068</x:v>
      </x:c>
      <x:c r="L1515" t="s">
        <x:v>64</x:v>
      </x:c>
      <x:c r="M1515" s="6">
        <x:v>1014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3142793</x:v>
      </x:c>
      <x:c r="B1516" s="1">
        <x:v>43745.5158277431</x:v>
      </x:c>
      <x:c r="C1516" s="6">
        <x:v>75.7008110733333</x:v>
      </x:c>
      <x:c r="D1516" s="13" t="s">
        <x:v>68</x:v>
      </x:c>
      <x:c r="E1516">
        <x:v>3</x:v>
      </x:c>
      <x:c r="F1516" s="14" t="s">
        <x:v>63</x:v>
      </x:c>
      <x:c r="G1516" s="15">
        <x:v>43742.4687526273</x:v>
      </x:c>
      <x:c r="H1516" t="s">
        <x:v>69</x:v>
      </x:c>
      <x:c r="I1516" s="6">
        <x:v>114.90170154959</x:v>
      </x:c>
      <x:c r="J1516" t="s">
        <x:v>66</x:v>
      </x:c>
      <x:c r="K1516" s="6">
        <x:v>26.1554500148022</x:v>
      </x:c>
      <x:c r="L1516" t="s">
        <x:v>64</x:v>
      </x:c>
      <x:c r="M1516" s="6">
        <x:v>1014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3142803</x:v>
      </x:c>
      <x:c r="B1517" s="1">
        <x:v>43745.5158623843</x:v>
      </x:c>
      <x:c r="C1517" s="6">
        <x:v>75.7507023416667</x:v>
      </x:c>
      <x:c r="D1517" s="13" t="s">
        <x:v>68</x:v>
      </x:c>
      <x:c r="E1517">
        <x:v>3</x:v>
      </x:c>
      <x:c r="F1517" s="14" t="s">
        <x:v>63</x:v>
      </x:c>
      <x:c r="G1517" s="15">
        <x:v>43742.4687526273</x:v>
      </x:c>
      <x:c r="H1517" t="s">
        <x:v>69</x:v>
      </x:c>
      <x:c r="I1517" s="6">
        <x:v>115.06086950166</x:v>
      </x:c>
      <x:c r="J1517" t="s">
        <x:v>66</x:v>
      </x:c>
      <x:c r="K1517" s="6">
        <x:v>26.1570761658295</x:v>
      </x:c>
      <x:c r="L1517" t="s">
        <x:v>64</x:v>
      </x:c>
      <x:c r="M1517" s="6">
        <x:v>1014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3142813</x:v>
      </x:c>
      <x:c r="B1518" s="1">
        <x:v>43745.515897419</x:v>
      </x:c>
      <x:c r="C1518" s="6">
        <x:v>75.80113443</x:v>
      </x:c>
      <x:c r="D1518" s="13" t="s">
        <x:v>68</x:v>
      </x:c>
      <x:c r="E1518">
        <x:v>3</x:v>
      </x:c>
      <x:c r="F1518" s="14" t="s">
        <x:v>63</x:v>
      </x:c>
      <x:c r="G1518" s="15">
        <x:v>43742.4687526273</x:v>
      </x:c>
      <x:c r="H1518" t="s">
        <x:v>69</x:v>
      </x:c>
      <x:c r="I1518" s="6">
        <x:v>115.063126458004</x:v>
      </x:c>
      <x:c r="J1518" t="s">
        <x:v>66</x:v>
      </x:c>
      <x:c r="K1518" s="6">
        <x:v>26.1606296097034</x:v>
      </x:c>
      <x:c r="L1518" t="s">
        <x:v>64</x:v>
      </x:c>
      <x:c r="M1518" s="6">
        <x:v>1014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3142823</x:v>
      </x:c>
      <x:c r="B1519" s="1">
        <x:v>43745.5159324884</x:v>
      </x:c>
      <x:c r="C1519" s="6">
        <x:v>75.8516148733333</x:v>
      </x:c>
      <x:c r="D1519" s="13" t="s">
        <x:v>68</x:v>
      </x:c>
      <x:c r="E1519">
        <x:v>3</x:v>
      </x:c>
      <x:c r="F1519" s="14" t="s">
        <x:v>63</x:v>
      </x:c>
      <x:c r="G1519" s="15">
        <x:v>43742.4687526273</x:v>
      </x:c>
      <x:c r="H1519" t="s">
        <x:v>69</x:v>
      </x:c>
      <x:c r="I1519" s="6">
        <x:v>115.161582633929</x:v>
      </x:c>
      <x:c r="J1519" t="s">
        <x:v>66</x:v>
      </x:c>
      <x:c r="K1519" s="6">
        <x:v>26.1485238248047</x:v>
      </x:c>
      <x:c r="L1519" t="s">
        <x:v>64</x:v>
      </x:c>
      <x:c r="M1519" s="6">
        <x:v>1014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3142833</x:v>
      </x:c>
      <x:c r="B1520" s="1">
        <x:v>43745.5159665856</x:v>
      </x:c>
      <x:c r="C1520" s="6">
        <x:v>75.9007349383333</x:v>
      </x:c>
      <x:c r="D1520" s="13" t="s">
        <x:v>68</x:v>
      </x:c>
      <x:c r="E1520">
        <x:v>3</x:v>
      </x:c>
      <x:c r="F1520" s="14" t="s">
        <x:v>63</x:v>
      </x:c>
      <x:c r="G1520" s="15">
        <x:v>43742.4687526273</x:v>
      </x:c>
      <x:c r="H1520" t="s">
        <x:v>69</x:v>
      </x:c>
      <x:c r="I1520" s="6">
        <x:v>115.137079010958</x:v>
      </x:c>
      <x:c r="J1520" t="s">
        <x:v>66</x:v>
      </x:c>
      <x:c r="K1520" s="6">
        <x:v>26.169904718211</x:v>
      </x:c>
      <x:c r="L1520" t="s">
        <x:v>64</x:v>
      </x:c>
      <x:c r="M1520" s="6">
        <x:v>1014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3142843</x:v>
      </x:c>
      <x:c r="B1521" s="1">
        <x:v>43745.5160013079</x:v>
      </x:c>
      <x:c r="C1521" s="6">
        <x:v>75.9507586083333</x:v>
      </x:c>
      <x:c r="D1521" s="13" t="s">
        <x:v>68</x:v>
      </x:c>
      <x:c r="E1521">
        <x:v>3</x:v>
      </x:c>
      <x:c r="F1521" s="14" t="s">
        <x:v>63</x:v>
      </x:c>
      <x:c r="G1521" s="15">
        <x:v>43742.4687526273</x:v>
      </x:c>
      <x:c r="H1521" t="s">
        <x:v>69</x:v>
      </x:c>
      <x:c r="I1521" s="6">
        <x:v>115.241846796936</x:v>
      </x:c>
      <x:c r="J1521" t="s">
        <x:v>66</x:v>
      </x:c>
      <x:c r="K1521" s="6">
        <x:v>26.1599972168747</x:v>
      </x:c>
      <x:c r="L1521" t="s">
        <x:v>64</x:v>
      </x:c>
      <x:c r="M1521" s="6">
        <x:v>1014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3142853</x:v>
      </x:c>
      <x:c r="B1522" s="1">
        <x:v>43745.5160362616</x:v>
      </x:c>
      <x:c r="C1522" s="6">
        <x:v>76.001055025</x:v>
      </x:c>
      <x:c r="D1522" s="13" t="s">
        <x:v>68</x:v>
      </x:c>
      <x:c r="E1522">
        <x:v>3</x:v>
      </x:c>
      <x:c r="F1522" s="14" t="s">
        <x:v>63</x:v>
      </x:c>
      <x:c r="G1522" s="15">
        <x:v>43742.4687526273</x:v>
      </x:c>
      <x:c r="H1522" t="s">
        <x:v>69</x:v>
      </x:c>
      <x:c r="I1522" s="6">
        <x:v>115.249235820185</x:v>
      </x:c>
      <x:c r="J1522" t="s">
        <x:v>66</x:v>
      </x:c>
      <x:c r="K1522" s="6">
        <x:v>26.1574676467499</x:v>
      </x:c>
      <x:c r="L1522" t="s">
        <x:v>64</x:v>
      </x:c>
      <x:c r="M1522" s="6">
        <x:v>1014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3142863</x:v>
      </x:c>
      <x:c r="B1523" s="1">
        <x:v>43745.5160707523</x:v>
      </x:c>
      <x:c r="C1523" s="6">
        <x:v>76.050754435</x:v>
      </x:c>
      <x:c r="D1523" s="13" t="s">
        <x:v>68</x:v>
      </x:c>
      <x:c r="E1523">
        <x:v>3</x:v>
      </x:c>
      <x:c r="F1523" s="14" t="s">
        <x:v>63</x:v>
      </x:c>
      <x:c r="G1523" s="15">
        <x:v>43742.4687526273</x:v>
      </x:c>
      <x:c r="H1523" t="s">
        <x:v>69</x:v>
      </x:c>
      <x:c r="I1523" s="6">
        <x:v>115.296004588579</x:v>
      </x:c>
      <x:c r="J1523" t="s">
        <x:v>66</x:v>
      </x:c>
      <x:c r="K1523" s="6">
        <x:v>26.1501198586243</x:v>
      </x:c>
      <x:c r="L1523" t="s">
        <x:v>64</x:v>
      </x:c>
      <x:c r="M1523" s="6">
        <x:v>1014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3142873</x:v>
      </x:c>
      <x:c r="B1524" s="1">
        <x:v>43745.5161058218</x:v>
      </x:c>
      <x:c r="C1524" s="6">
        <x:v>76.10123496</x:v>
      </x:c>
      <x:c r="D1524" s="13" t="s">
        <x:v>68</x:v>
      </x:c>
      <x:c r="E1524">
        <x:v>3</x:v>
      </x:c>
      <x:c r="F1524" s="14" t="s">
        <x:v>63</x:v>
      </x:c>
      <x:c r="G1524" s="15">
        <x:v>43742.4687526273</x:v>
      </x:c>
      <x:c r="H1524" t="s">
        <x:v>69</x:v>
      </x:c>
      <x:c r="I1524" s="6">
        <x:v>115.354895331183</x:v>
      </x:c>
      <x:c r="J1524" t="s">
        <x:v>66</x:v>
      </x:c>
      <x:c r="K1524" s="6">
        <x:v>26.1516255516026</x:v>
      </x:c>
      <x:c r="L1524" t="s">
        <x:v>64</x:v>
      </x:c>
      <x:c r="M1524" s="6">
        <x:v>1014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3142883</x:v>
      </x:c>
      <x:c r="B1525" s="1">
        <x:v>43745.516140081</x:v>
      </x:c>
      <x:c r="C1525" s="6">
        <x:v>76.1505592133333</x:v>
      </x:c>
      <x:c r="D1525" s="13" t="s">
        <x:v>68</x:v>
      </x:c>
      <x:c r="E1525">
        <x:v>3</x:v>
      </x:c>
      <x:c r="F1525" s="14" t="s">
        <x:v>63</x:v>
      </x:c>
      <x:c r="G1525" s="15">
        <x:v>43742.4687526273</x:v>
      </x:c>
      <x:c r="H1525" t="s">
        <x:v>69</x:v>
      </x:c>
      <x:c r="I1525" s="6">
        <x:v>115.51950096879</x:v>
      </x:c>
      <x:c r="J1525" t="s">
        <x:v>66</x:v>
      </x:c>
      <x:c r="K1525" s="6">
        <x:v>26.1473493853091</x:v>
      </x:c>
      <x:c r="L1525" t="s">
        <x:v>64</x:v>
      </x:c>
      <x:c r="M1525" s="6">
        <x:v>1014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3142893</x:v>
      </x:c>
      <x:c r="B1526" s="1">
        <x:v>43745.516174919</x:v>
      </x:c>
      <x:c r="C1526" s="6">
        <x:v>76.2007276283333</x:v>
      </x:c>
      <x:c r="D1526" s="13" t="s">
        <x:v>68</x:v>
      </x:c>
      <x:c r="E1526">
        <x:v>3</x:v>
      </x:c>
      <x:c r="F1526" s="14" t="s">
        <x:v>63</x:v>
      </x:c>
      <x:c r="G1526" s="15">
        <x:v>43742.4687526273</x:v>
      </x:c>
      <x:c r="H1526" t="s">
        <x:v>69</x:v>
      </x:c>
      <x:c r="I1526" s="6">
        <x:v>115.591777893036</x:v>
      </x:c>
      <x:c r="J1526" t="s">
        <x:v>66</x:v>
      </x:c>
      <x:c r="K1526" s="6">
        <x:v>26.1443380038631</x:v>
      </x:c>
      <x:c r="L1526" t="s">
        <x:v>64</x:v>
      </x:c>
      <x:c r="M1526" s="6">
        <x:v>1014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3142903</x:v>
      </x:c>
      <x:c r="B1527" s="1">
        <x:v>43745.5162097222</x:v>
      </x:c>
      <x:c r="C1527" s="6">
        <x:v>76.2508320666667</x:v>
      </x:c>
      <x:c r="D1527" s="13" t="s">
        <x:v>68</x:v>
      </x:c>
      <x:c r="E1527">
        <x:v>3</x:v>
      </x:c>
      <x:c r="F1527" s="14" t="s">
        <x:v>63</x:v>
      </x:c>
      <x:c r="G1527" s="15">
        <x:v>43742.4687526273</x:v>
      </x:c>
      <x:c r="H1527" t="s">
        <x:v>69</x:v>
      </x:c>
      <x:c r="I1527" s="6">
        <x:v>115.622803701848</x:v>
      </x:c>
      <x:c r="J1527" t="s">
        <x:v>66</x:v>
      </x:c>
      <x:c r="K1527" s="6">
        <x:v>26.1597563053519</x:v>
      </x:c>
      <x:c r="L1527" t="s">
        <x:v>64</x:v>
      </x:c>
      <x:c r="M1527" s="6">
        <x:v>1014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3142913</x:v>
      </x:c>
      <x:c r="B1528" s="1">
        <x:v>43745.5162443634</x:v>
      </x:c>
      <x:c r="C1528" s="6">
        <x:v>76.30073015</x:v>
      </x:c>
      <x:c r="D1528" s="13" t="s">
        <x:v>68</x:v>
      </x:c>
      <x:c r="E1528">
        <x:v>3</x:v>
      </x:c>
      <x:c r="F1528" s="14" t="s">
        <x:v>63</x:v>
      </x:c>
      <x:c r="G1528" s="15">
        <x:v>43742.4687526273</x:v>
      </x:c>
      <x:c r="H1528" t="s">
        <x:v>69</x:v>
      </x:c>
      <x:c r="I1528" s="6">
        <x:v>115.53787897078</x:v>
      </x:c>
      <x:c r="J1528" t="s">
        <x:v>66</x:v>
      </x:c>
      <x:c r="K1528" s="6">
        <x:v>26.1670740005607</x:v>
      </x:c>
      <x:c r="L1528" t="s">
        <x:v>64</x:v>
      </x:c>
      <x:c r="M1528" s="6">
        <x:v>1014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3142923</x:v>
      </x:c>
      <x:c r="B1529" s="1">
        <x:v>43745.5162790509</x:v>
      </x:c>
      <x:c r="C1529" s="6">
        <x:v>76.3506885916667</x:v>
      </x:c>
      <x:c r="D1529" s="13" t="s">
        <x:v>68</x:v>
      </x:c>
      <x:c r="E1529">
        <x:v>3</x:v>
      </x:c>
      <x:c r="F1529" s="14" t="s">
        <x:v>63</x:v>
      </x:c>
      <x:c r="G1529" s="15">
        <x:v>43742.4687526273</x:v>
      </x:c>
      <x:c r="H1529" t="s">
        <x:v>69</x:v>
      </x:c>
      <x:c r="I1529" s="6">
        <x:v>115.694556928285</x:v>
      </x:c>
      <x:c r="J1529" t="s">
        <x:v>66</x:v>
      </x:c>
      <x:c r="K1529" s="6">
        <x:v>26.1526193093378</x:v>
      </x:c>
      <x:c r="L1529" t="s">
        <x:v>64</x:v>
      </x:c>
      <x:c r="M1529" s="6">
        <x:v>1014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3142933</x:v>
      </x:c>
      <x:c r="B1530" s="1">
        <x:v>43745.5163136921</x:v>
      </x:c>
      <x:c r="C1530" s="6">
        <x:v>76.4005759116667</x:v>
      </x:c>
      <x:c r="D1530" s="13" t="s">
        <x:v>68</x:v>
      </x:c>
      <x:c r="E1530">
        <x:v>3</x:v>
      </x:c>
      <x:c r="F1530" s="14" t="s">
        <x:v>63</x:v>
      </x:c>
      <x:c r="G1530" s="15">
        <x:v>43742.4687526273</x:v>
      </x:c>
      <x:c r="H1530" t="s">
        <x:v>69</x:v>
      </x:c>
      <x:c r="I1530" s="6">
        <x:v>115.74736722849</x:v>
      </x:c>
      <x:c r="J1530" t="s">
        <x:v>66</x:v>
      </x:c>
      <x:c r="K1530" s="6">
        <x:v>26.1562932041256</x:v>
      </x:c>
      <x:c r="L1530" t="s">
        <x:v>64</x:v>
      </x:c>
      <x:c r="M1530" s="6">
        <x:v>1014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3142943</x:v>
      </x:c>
      <x:c r="B1531" s="1">
        <x:v>43745.5163484606</x:v>
      </x:c>
      <x:c r="C1531" s="6">
        <x:v>76.4506100033333</x:v>
      </x:c>
      <x:c r="D1531" s="13" t="s">
        <x:v>68</x:v>
      </x:c>
      <x:c r="E1531">
        <x:v>3</x:v>
      </x:c>
      <x:c r="F1531" s="14" t="s">
        <x:v>63</x:v>
      </x:c>
      <x:c r="G1531" s="15">
        <x:v>43742.4687526273</x:v>
      </x:c>
      <x:c r="H1531" t="s">
        <x:v>69</x:v>
      </x:c>
      <x:c r="I1531" s="6">
        <x:v>115.756555315809</x:v>
      </x:c>
      <x:c r="J1531" t="s">
        <x:v>66</x:v>
      </x:c>
      <x:c r="K1531" s="6">
        <x:v>26.1574977606683</x:v>
      </x:c>
      <x:c r="L1531" t="s">
        <x:v>64</x:v>
      </x:c>
      <x:c r="M1531" s="6">
        <x:v>1014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3142953</x:v>
      </x:c>
      <x:c r="B1532" s="1">
        <x:v>43745.5163832986</x:v>
      </x:c>
      <x:c r="C1532" s="6">
        <x:v>76.50078829</x:v>
      </x:c>
      <x:c r="D1532" s="13" t="s">
        <x:v>68</x:v>
      </x:c>
      <x:c r="E1532">
        <x:v>3</x:v>
      </x:c>
      <x:c r="F1532" s="14" t="s">
        <x:v>63</x:v>
      </x:c>
      <x:c r="G1532" s="15">
        <x:v>43742.4687526273</x:v>
      </x:c>
      <x:c r="H1532" t="s">
        <x:v>69</x:v>
      </x:c>
      <x:c r="I1532" s="6">
        <x:v>115.789425719392</x:v>
      </x:c>
      <x:c r="J1532" t="s">
        <x:v>66</x:v>
      </x:c>
      <x:c r="K1532" s="6">
        <x:v>26.1506317941612</x:v>
      </x:c>
      <x:c r="L1532" t="s">
        <x:v>64</x:v>
      </x:c>
      <x:c r="M1532" s="6">
        <x:v>1014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3142963</x:v>
      </x:c>
      <x:c r="B1533" s="1">
        <x:v>43745.5164181366</x:v>
      </x:c>
      <x:c r="C1533" s="6">
        <x:v>76.5509347166667</x:v>
      </x:c>
      <x:c r="D1533" s="13" t="s">
        <x:v>68</x:v>
      </x:c>
      <x:c r="E1533">
        <x:v>3</x:v>
      </x:c>
      <x:c r="F1533" s="14" t="s">
        <x:v>63</x:v>
      </x:c>
      <x:c r="G1533" s="15">
        <x:v>43742.4687526273</x:v>
      </x:c>
      <x:c r="H1533" t="s">
        <x:v>69</x:v>
      </x:c>
      <x:c r="I1533" s="6">
        <x:v>115.778117984082</x:v>
      </x:c>
      <x:c r="J1533" t="s">
        <x:v>66</x:v>
      </x:c>
      <x:c r="K1533" s="6">
        <x:v>26.167495596655</x:v>
      </x:c>
      <x:c r="L1533" t="s">
        <x:v>64</x:v>
      </x:c>
      <x:c r="M1533" s="6">
        <x:v>1014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3142973</x:v>
      </x:c>
      <x:c r="B1534" s="1">
        <x:v>43745.5164528125</x:v>
      </x:c>
      <x:c r="C1534" s="6">
        <x:v>76.6009082716667</x:v>
      </x:c>
      <x:c r="D1534" s="13" t="s">
        <x:v>68</x:v>
      </x:c>
      <x:c r="E1534">
        <x:v>3</x:v>
      </x:c>
      <x:c r="F1534" s="14" t="s">
        <x:v>63</x:v>
      </x:c>
      <x:c r="G1534" s="15">
        <x:v>43742.4687526273</x:v>
      </x:c>
      <x:c r="H1534" t="s">
        <x:v>69</x:v>
      </x:c>
      <x:c r="I1534" s="6">
        <x:v>115.845298440118</x:v>
      </x:c>
      <x:c r="J1534" t="s">
        <x:v>66</x:v>
      </x:c>
      <x:c r="K1534" s="6">
        <x:v>26.1489454185698</x:v>
      </x:c>
      <x:c r="L1534" t="s">
        <x:v>64</x:v>
      </x:c>
      <x:c r="M1534" s="6">
        <x:v>1014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3142983</x:v>
      </x:c>
      <x:c r="B1535" s="1">
        <x:v>43745.5164874653</x:v>
      </x:c>
      <x:c r="C1535" s="6">
        <x:v>76.65077766</x:v>
      </x:c>
      <x:c r="D1535" s="13" t="s">
        <x:v>68</x:v>
      </x:c>
      <x:c r="E1535">
        <x:v>3</x:v>
      </x:c>
      <x:c r="F1535" s="14" t="s">
        <x:v>63</x:v>
      </x:c>
      <x:c r="G1535" s="15">
        <x:v>43742.4687526273</x:v>
      </x:c>
      <x:c r="H1535" t="s">
        <x:v>69</x:v>
      </x:c>
      <x:c r="I1535" s="6">
        <x:v>115.824877217027</x:v>
      </x:c>
      <x:c r="J1535" t="s">
        <x:v>66</x:v>
      </x:c>
      <x:c r="K1535" s="6">
        <x:v>26.1559017233421</x:v>
      </x:c>
      <x:c r="L1535" t="s">
        <x:v>64</x:v>
      </x:c>
      <x:c r="M1535" s="6">
        <x:v>1014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3142993</x:v>
      </x:c>
      <x:c r="B1536" s="1">
        <x:v>43745.5165222569</x:v>
      </x:c>
      <x:c r="C1536" s="6">
        <x:v>76.7009181566667</x:v>
      </x:c>
      <x:c r="D1536" s="13" t="s">
        <x:v>68</x:v>
      </x:c>
      <x:c r="E1536">
        <x:v>3</x:v>
      </x:c>
      <x:c r="F1536" s="14" t="s">
        <x:v>63</x:v>
      </x:c>
      <x:c r="G1536" s="15">
        <x:v>43742.4687526273</x:v>
      </x:c>
      <x:c r="H1536" t="s">
        <x:v>69</x:v>
      </x:c>
      <x:c r="I1536" s="6">
        <x:v>115.865121757654</x:v>
      </x:c>
      <x:c r="J1536" t="s">
        <x:v>66</x:v>
      </x:c>
      <x:c r="K1536" s="6">
        <x:v>26.1595455077841</x:v>
      </x:c>
      <x:c r="L1536" t="s">
        <x:v>64</x:v>
      </x:c>
      <x:c r="M1536" s="6">
        <x:v>1014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3143003</x:v>
      </x:c>
      <x:c r="B1537" s="1">
        <x:v>43745.5165568287</x:v>
      </x:c>
      <x:c r="C1537" s="6">
        <x:v>76.7506797383333</x:v>
      </x:c>
      <x:c r="D1537" s="13" t="s">
        <x:v>68</x:v>
      </x:c>
      <x:c r="E1537">
        <x:v>3</x:v>
      </x:c>
      <x:c r="F1537" s="14" t="s">
        <x:v>63</x:v>
      </x:c>
      <x:c r="G1537" s="15">
        <x:v>43742.4687526273</x:v>
      </x:c>
      <x:c r="H1537" t="s">
        <x:v>69</x:v>
      </x:c>
      <x:c r="I1537" s="6">
        <x:v>115.87848072847</x:v>
      </x:c>
      <x:c r="J1537" t="s">
        <x:v>66</x:v>
      </x:c>
      <x:c r="K1537" s="6">
        <x:v>26.1593347102289</x:v>
      </x:c>
      <x:c r="L1537" t="s">
        <x:v>64</x:v>
      </x:c>
      <x:c r="M1537" s="6">
        <x:v>1014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3143013</x:v>
      </x:c>
      <x:c r="B1538" s="1">
        <x:v>43745.5165914699</x:v>
      </x:c>
      <x:c r="C1538" s="6">
        <x:v>76.8005688583333</x:v>
      </x:c>
      <x:c r="D1538" s="13" t="s">
        <x:v>68</x:v>
      </x:c>
      <x:c r="E1538">
        <x:v>3</x:v>
      </x:c>
      <x:c r="F1538" s="14" t="s">
        <x:v>63</x:v>
      </x:c>
      <x:c r="G1538" s="15">
        <x:v>43742.4687526273</x:v>
      </x:c>
      <x:c r="H1538" t="s">
        <x:v>69</x:v>
      </x:c>
      <x:c r="I1538" s="6">
        <x:v>115.888209760881</x:v>
      </x:c>
      <x:c r="J1538" t="s">
        <x:v>66</x:v>
      </x:c>
      <x:c r="K1538" s="6">
        <x:v>26.1560221789628</x:v>
      </x:c>
      <x:c r="L1538" t="s">
        <x:v>64</x:v>
      </x:c>
      <x:c r="M1538" s="6">
        <x:v>1014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3143023</x:v>
      </x:c>
      <x:c r="B1539" s="1">
        <x:v>43745.5166267014</x:v>
      </x:c>
      <x:c r="C1539" s="6">
        <x:v>76.85127035</x:v>
      </x:c>
      <x:c r="D1539" s="13" t="s">
        <x:v>68</x:v>
      </x:c>
      <x:c r="E1539">
        <x:v>3</x:v>
      </x:c>
      <x:c r="F1539" s="14" t="s">
        <x:v>63</x:v>
      </x:c>
      <x:c r="G1539" s="15">
        <x:v>43742.4687526273</x:v>
      </x:c>
      <x:c r="H1539" t="s">
        <x:v>69</x:v>
      </x:c>
      <x:c r="I1539" s="6">
        <x:v>115.986576010619</x:v>
      </x:c>
      <x:c r="J1539" t="s">
        <x:v>66</x:v>
      </x:c>
      <x:c r="K1539" s="6">
        <x:v>26.1572568493257</x:v>
      </x:c>
      <x:c r="L1539" t="s">
        <x:v>64</x:v>
      </x:c>
      <x:c r="M1539" s="6">
        <x:v>1014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3143033</x:v>
      </x:c>
      <x:c r="B1540" s="1">
        <x:v>43745.5166614931</x:v>
      </x:c>
      <x:c r="C1540" s="6">
        <x:v>76.9014173983333</x:v>
      </x:c>
      <x:c r="D1540" s="13" t="s">
        <x:v>68</x:v>
      </x:c>
      <x:c r="E1540">
        <x:v>3</x:v>
      </x:c>
      <x:c r="F1540" s="14" t="s">
        <x:v>63</x:v>
      </x:c>
      <x:c r="G1540" s="15">
        <x:v>43742.4687526273</x:v>
      </x:c>
      <x:c r="H1540" t="s">
        <x:v>69</x:v>
      </x:c>
      <x:c r="I1540" s="6">
        <x:v>115.991798948256</x:v>
      </x:c>
      <x:c r="J1540" t="s">
        <x:v>66</x:v>
      </x:c>
      <x:c r="K1540" s="6">
        <x:v>26.1554801287034</x:v>
      </x:c>
      <x:c r="L1540" t="s">
        <x:v>64</x:v>
      </x:c>
      <x:c r="M1540" s="6">
        <x:v>1014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3143043</x:v>
      </x:c>
      <x:c r="B1541" s="1">
        <x:v>43745.5166958333</x:v>
      </x:c>
      <x:c r="C1541" s="6">
        <x:v>76.9508684466667</x:v>
      </x:c>
      <x:c r="D1541" s="13" t="s">
        <x:v>68</x:v>
      </x:c>
      <x:c r="E1541">
        <x:v>3</x:v>
      </x:c>
      <x:c r="F1541" s="14" t="s">
        <x:v>63</x:v>
      </x:c>
      <x:c r="G1541" s="15">
        <x:v>43742.4687526273</x:v>
      </x:c>
      <x:c r="H1541" t="s">
        <x:v>69</x:v>
      </x:c>
      <x:c r="I1541" s="6">
        <x:v>116.023104205028</x:v>
      </x:c>
      <x:c r="J1541" t="s">
        <x:v>66</x:v>
      </x:c>
      <x:c r="K1541" s="6">
        <x:v>26.1665319485164</x:v>
      </x:c>
      <x:c r="L1541" t="s">
        <x:v>64</x:v>
      </x:c>
      <x:c r="M1541" s="6">
        <x:v>1014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3143053</x:v>
      </x:c>
      <x:c r="B1542" s="1">
        <x:v>43745.5167305903</x:v>
      </x:c>
      <x:c r="C1542" s="6">
        <x:v>77.00089504</x:v>
      </x:c>
      <x:c r="D1542" s="13" t="s">
        <x:v>68</x:v>
      </x:c>
      <x:c r="E1542">
        <x:v>3</x:v>
      </x:c>
      <x:c r="F1542" s="14" t="s">
        <x:v>63</x:v>
      </x:c>
      <x:c r="G1542" s="15">
        <x:v>43742.4687526273</x:v>
      </x:c>
      <x:c r="H1542" t="s">
        <x:v>69</x:v>
      </x:c>
      <x:c r="I1542" s="6">
        <x:v>116.036731919378</x:v>
      </x:c>
      <x:c r="J1542" t="s">
        <x:v>66</x:v>
      </x:c>
      <x:c r="K1542" s="6">
        <x:v>26.1575579885071</x:v>
      </x:c>
      <x:c r="L1542" t="s">
        <x:v>64</x:v>
      </x:c>
      <x:c r="M1542" s="6">
        <x:v>1014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3143063</x:v>
      </x:c>
      <x:c r="B1543" s="1">
        <x:v>43745.5167655903</x:v>
      </x:c>
      <x:c r="C1543" s="6">
        <x:v>77.0512841683333</x:v>
      </x:c>
      <x:c r="D1543" s="13" t="s">
        <x:v>68</x:v>
      </x:c>
      <x:c r="E1543">
        <x:v>3</x:v>
      </x:c>
      <x:c r="F1543" s="14" t="s">
        <x:v>63</x:v>
      </x:c>
      <x:c r="G1543" s="15">
        <x:v>43742.4687526273</x:v>
      </x:c>
      <x:c r="H1543" t="s">
        <x:v>69</x:v>
      </x:c>
      <x:c r="I1543" s="6">
        <x:v>116.0367751985</x:v>
      </x:c>
      <x:c r="J1543" t="s">
        <x:v>66</x:v>
      </x:c>
      <x:c r="K1543" s="6">
        <x:v>26.1749036509545</x:v>
      </x:c>
      <x:c r="L1543" t="s">
        <x:v>64</x:v>
      </x:c>
      <x:c r="M1543" s="6">
        <x:v>1014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3143073</x:v>
      </x:c>
      <x:c r="B1544" s="1">
        <x:v>43745.5168002315</x:v>
      </x:c>
      <x:c r="C1544" s="6">
        <x:v>77.1012043866667</x:v>
      </x:c>
      <x:c r="D1544" s="13" t="s">
        <x:v>68</x:v>
      </x:c>
      <x:c r="E1544">
        <x:v>3</x:v>
      </x:c>
      <x:c r="F1544" s="14" t="s">
        <x:v>63</x:v>
      </x:c>
      <x:c r="G1544" s="15">
        <x:v>43742.4687526273</x:v>
      </x:c>
      <x:c r="H1544" t="s">
        <x:v>69</x:v>
      </x:c>
      <x:c r="I1544" s="6">
        <x:v>116.140087206475</x:v>
      </x:c>
      <x:c r="J1544" t="s">
        <x:v>66</x:v>
      </x:c>
      <x:c r="K1544" s="6">
        <x:v>26.1658393265875</x:v>
      </x:c>
      <x:c r="L1544" t="s">
        <x:v>64</x:v>
      </x:c>
      <x:c r="M1544" s="6">
        <x:v>1014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3143083</x:v>
      </x:c>
      <x:c r="B1545" s="1">
        <x:v>43745.5168345718</x:v>
      </x:c>
      <x:c r="C1545" s="6">
        <x:v>77.15063979</x:v>
      </x:c>
      <x:c r="D1545" s="13" t="s">
        <x:v>68</x:v>
      </x:c>
      <x:c r="E1545">
        <x:v>3</x:v>
      </x:c>
      <x:c r="F1545" s="14" t="s">
        <x:v>63</x:v>
      </x:c>
      <x:c r="G1545" s="15">
        <x:v>43742.4687526273</x:v>
      </x:c>
      <x:c r="H1545" t="s">
        <x:v>69</x:v>
      </x:c>
      <x:c r="I1545" s="6">
        <x:v>116.228811097564</x:v>
      </x:c>
      <x:c r="J1545" t="s">
        <x:v>66</x:v>
      </x:c>
      <x:c r="K1545" s="6">
        <x:v>26.1487346216809</x:v>
      </x:c>
      <x:c r="L1545" t="s">
        <x:v>64</x:v>
      </x:c>
      <x:c r="M1545" s="6">
        <x:v>1014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3143093</x:v>
      </x:c>
      <x:c r="B1546" s="1">
        <x:v>43745.5168694444</x:v>
      </x:c>
      <x:c r="C1546" s="6">
        <x:v>77.2008403233333</x:v>
      </x:c>
      <x:c r="D1546" s="13" t="s">
        <x:v>68</x:v>
      </x:c>
      <x:c r="E1546">
        <x:v>3</x:v>
      </x:c>
      <x:c r="F1546" s="14" t="s">
        <x:v>63</x:v>
      </x:c>
      <x:c r="G1546" s="15">
        <x:v>43742.4687526273</x:v>
      </x:c>
      <x:c r="H1546" t="s">
        <x:v>69</x:v>
      </x:c>
      <x:c r="I1546" s="6">
        <x:v>116.225496417607</x:v>
      </x:c>
      <x:c r="J1546" t="s">
        <x:v>66</x:v>
      </x:c>
      <x:c r="K1546" s="6">
        <x:v>26.1628881564934</x:v>
      </x:c>
      <x:c r="L1546" t="s">
        <x:v>64</x:v>
      </x:c>
      <x:c r="M1546" s="6">
        <x:v>1014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3143103</x:v>
      </x:c>
      <x:c r="B1547" s="1">
        <x:v>43745.5169040162</x:v>
      </x:c>
      <x:c r="C1547" s="6">
        <x:v>77.250658275</x:v>
      </x:c>
      <x:c r="D1547" s="13" t="s">
        <x:v>68</x:v>
      </x:c>
      <x:c r="E1547">
        <x:v>3</x:v>
      </x:c>
      <x:c r="F1547" s="14" t="s">
        <x:v>63</x:v>
      </x:c>
      <x:c r="G1547" s="15">
        <x:v>43742.4687526273</x:v>
      </x:c>
      <x:c r="H1547" t="s">
        <x:v>69</x:v>
      </x:c>
      <x:c r="I1547" s="6">
        <x:v>116.238611804681</x:v>
      </x:c>
      <x:c r="J1547" t="s">
        <x:v>66</x:v>
      </x:c>
      <x:c r="K1547" s="6">
        <x:v>26.175807073329</x:v>
      </x:c>
      <x:c r="L1547" t="s">
        <x:v>64</x:v>
      </x:c>
      <x:c r="M1547" s="6">
        <x:v>1014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3143113</x:v>
      </x:c>
      <x:c r="B1548" s="1">
        <x:v>43745.5169388079</x:v>
      </x:c>
      <x:c r="C1548" s="6">
        <x:v>77.300744085</x:v>
      </x:c>
      <x:c r="D1548" s="13" t="s">
        <x:v>68</x:v>
      </x:c>
      <x:c r="E1548">
        <x:v>3</x:v>
      </x:c>
      <x:c r="F1548" s="14" t="s">
        <x:v>63</x:v>
      </x:c>
      <x:c r="G1548" s="15">
        <x:v>43742.4687526273</x:v>
      </x:c>
      <x:c r="H1548" t="s">
        <x:v>69</x:v>
      </x:c>
      <x:c r="I1548" s="6">
        <x:v>116.299512960522</x:v>
      </x:c>
      <x:c r="J1548" t="s">
        <x:v>66</x:v>
      </x:c>
      <x:c r="K1548" s="6">
        <x:v>26.1594852799094</x:v>
      </x:c>
      <x:c r="L1548" t="s">
        <x:v>64</x:v>
      </x:c>
      <x:c r="M1548" s="6">
        <x:v>1014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3143123</x:v>
      </x:c>
      <x:c r="B1549" s="1">
        <x:v>43745.5169735301</x:v>
      </x:c>
      <x:c r="C1549" s="6">
        <x:v>77.350749085</x:v>
      </x:c>
      <x:c r="D1549" s="13" t="s">
        <x:v>68</x:v>
      </x:c>
      <x:c r="E1549">
        <x:v>3</x:v>
      </x:c>
      <x:c r="F1549" s="14" t="s">
        <x:v>63</x:v>
      </x:c>
      <x:c r="G1549" s="15">
        <x:v>43742.4687526273</x:v>
      </x:c>
      <x:c r="H1549" t="s">
        <x:v>69</x:v>
      </x:c>
      <x:c r="I1549" s="6">
        <x:v>116.267452218841</x:v>
      </x:c>
      <x:c r="J1549" t="s">
        <x:v>66</x:v>
      </x:c>
      <x:c r="K1549" s="6">
        <x:v>26.1660200105557</x:v>
      </x:c>
      <x:c r="L1549" t="s">
        <x:v>64</x:v>
      </x:c>
      <x:c r="M1549" s="6">
        <x:v>1014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3143133</x:v>
      </x:c>
      <x:c r="B1550" s="1">
        <x:v>43745.5170081829</x:v>
      </x:c>
      <x:c r="C1550" s="6">
        <x:v>77.4005965216667</x:v>
      </x:c>
      <x:c r="D1550" s="13" t="s">
        <x:v>68</x:v>
      </x:c>
      <x:c r="E1550">
        <x:v>3</x:v>
      </x:c>
      <x:c r="F1550" s="14" t="s">
        <x:v>63</x:v>
      </x:c>
      <x:c r="G1550" s="15">
        <x:v>43742.4687526273</x:v>
      </x:c>
      <x:c r="H1550" t="s">
        <x:v>69</x:v>
      </x:c>
      <x:c r="I1550" s="6">
        <x:v>116.327098638734</x:v>
      </x:c>
      <x:c r="J1550" t="s">
        <x:v>66</x:v>
      </x:c>
      <x:c r="K1550" s="6">
        <x:v>26.1631591822097</x:v>
      </x:c>
      <x:c r="L1550" t="s">
        <x:v>64</x:v>
      </x:c>
      <x:c r="M1550" s="6">
        <x:v>1014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3143143</x:v>
      </x:c>
      <x:c r="B1551" s="1">
        <x:v>43745.5170433218</x:v>
      </x:c>
      <x:c r="C1551" s="6">
        <x:v>77.4512133866667</x:v>
      </x:c>
      <x:c r="D1551" s="13" t="s">
        <x:v>68</x:v>
      </x:c>
      <x:c r="E1551">
        <x:v>3</x:v>
      </x:c>
      <x:c r="F1551" s="14" t="s">
        <x:v>63</x:v>
      </x:c>
      <x:c r="G1551" s="15">
        <x:v>43742.4687526273</x:v>
      </x:c>
      <x:c r="H1551" t="s">
        <x:v>69</x:v>
      </x:c>
      <x:c r="I1551" s="6">
        <x:v>116.365530141942</x:v>
      </x:c>
      <x:c r="J1551" t="s">
        <x:v>66</x:v>
      </x:c>
      <x:c r="K1551" s="6">
        <x:v>26.1631591822097</x:v>
      </x:c>
      <x:c r="L1551" t="s">
        <x:v>64</x:v>
      </x:c>
      <x:c r="M1551" s="6">
        <x:v>1014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3143153</x:v>
      </x:c>
      <x:c r="B1552" s="1">
        <x:v>43745.5170780093</x:v>
      </x:c>
      <x:c r="C1552" s="6">
        <x:v>77.5012037466667</x:v>
      </x:c>
      <x:c r="D1552" s="13" t="s">
        <x:v>68</x:v>
      </x:c>
      <x:c r="E1552">
        <x:v>3</x:v>
      </x:c>
      <x:c r="F1552" s="14" t="s">
        <x:v>63</x:v>
      </x:c>
      <x:c r="G1552" s="15">
        <x:v>43742.4687526273</x:v>
      </x:c>
      <x:c r="H1552" t="s">
        <x:v>69</x:v>
      </x:c>
      <x:c r="I1552" s="6">
        <x:v>116.399308340195</x:v>
      </x:c>
      <x:c r="J1552" t="s">
        <x:v>66</x:v>
      </x:c>
      <x:c r="K1552" s="6">
        <x:v>26.1560522928694</x:v>
      </x:c>
      <x:c r="L1552" t="s">
        <x:v>64</x:v>
      </x:c>
      <x:c r="M1552" s="6">
        <x:v>1014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3143163</x:v>
      </x:c>
      <x:c r="B1553" s="1">
        <x:v>43745.5171127315</x:v>
      </x:c>
      <x:c r="C1553" s="6">
        <x:v>77.551195625</x:v>
      </x:c>
      <x:c r="D1553" s="13" t="s">
        <x:v>68</x:v>
      </x:c>
      <x:c r="E1553">
        <x:v>3</x:v>
      </x:c>
      <x:c r="F1553" s="14" t="s">
        <x:v>63</x:v>
      </x:c>
      <x:c r="G1553" s="15">
        <x:v>43742.4687526273</x:v>
      </x:c>
      <x:c r="H1553" t="s">
        <x:v>69</x:v>
      </x:c>
      <x:c r="I1553" s="6">
        <x:v>116.390587939579</x:v>
      </x:c>
      <x:c r="J1553" t="s">
        <x:v>66</x:v>
      </x:c>
      <x:c r="K1553" s="6">
        <x:v>26.1720428150397</x:v>
      </x:c>
      <x:c r="L1553" t="s">
        <x:v>64</x:v>
      </x:c>
      <x:c r="M1553" s="6">
        <x:v>1014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3143173</x:v>
      </x:c>
      <x:c r="B1554" s="1">
        <x:v>43745.5171474537</x:v>
      </x:c>
      <x:c r="C1554" s="6">
        <x:v>77.6011635166667</x:v>
      </x:c>
      <x:c r="D1554" s="13" t="s">
        <x:v>68</x:v>
      </x:c>
      <x:c r="E1554">
        <x:v>3</x:v>
      </x:c>
      <x:c r="F1554" s="14" t="s">
        <x:v>63</x:v>
      </x:c>
      <x:c r="G1554" s="15">
        <x:v>43742.4687526273</x:v>
      </x:c>
      <x:c r="H1554" t="s">
        <x:v>69</x:v>
      </x:c>
      <x:c r="I1554" s="6">
        <x:v>116.380992878625</x:v>
      </x:c>
      <x:c r="J1554" t="s">
        <x:v>66</x:v>
      </x:c>
      <x:c r="K1554" s="6">
        <x:v>26.175295133954</x:v>
      </x:c>
      <x:c r="L1554" t="s">
        <x:v>64</x:v>
      </x:c>
      <x:c r="M1554" s="6">
        <x:v>1014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3143183</x:v>
      </x:c>
      <x:c r="B1555" s="1">
        <x:v>43745.5171821759</x:v>
      </x:c>
      <x:c r="C1555" s="6">
        <x:v>77.651176</x:v>
      </x:c>
      <x:c r="D1555" s="13" t="s">
        <x:v>68</x:v>
      </x:c>
      <x:c r="E1555">
        <x:v>3</x:v>
      </x:c>
      <x:c r="F1555" s="14" t="s">
        <x:v>63</x:v>
      </x:c>
      <x:c r="G1555" s="15">
        <x:v>43742.4687526273</x:v>
      </x:c>
      <x:c r="H1555" t="s">
        <x:v>69</x:v>
      </x:c>
      <x:c r="I1555" s="6">
        <x:v>116.491922461515</x:v>
      </x:c>
      <x:c r="J1555" t="s">
        <x:v>66</x:v>
      </x:c>
      <x:c r="K1555" s="6">
        <x:v>26.1550886480145</x:v>
      </x:c>
      <x:c r="L1555" t="s">
        <x:v>64</x:v>
      </x:c>
      <x:c r="M1555" s="6">
        <x:v>1014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3143193</x:v>
      </x:c>
      <x:c r="B1556" s="1">
        <x:v>43745.5172168171</x:v>
      </x:c>
      <x:c r="C1556" s="6">
        <x:v>77.7010456383333</x:v>
      </x:c>
      <x:c r="D1556" s="13" t="s">
        <x:v>68</x:v>
      </x:c>
      <x:c r="E1556">
        <x:v>3</x:v>
      </x:c>
      <x:c r="F1556" s="14" t="s">
        <x:v>63</x:v>
      </x:c>
      <x:c r="G1556" s="15">
        <x:v>43742.4687526273</x:v>
      </x:c>
      <x:c r="H1556" t="s">
        <x:v>69</x:v>
      </x:c>
      <x:c r="I1556" s="6">
        <x:v>116.565359587725</x:v>
      </x:c>
      <x:c r="J1556" t="s">
        <x:v>66</x:v>
      </x:c>
      <x:c r="K1556" s="6">
        <x:v>26.1649961348671</x:v>
      </x:c>
      <x:c r="L1556" t="s">
        <x:v>64</x:v>
      </x:c>
      <x:c r="M1556" s="6">
        <x:v>1014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3143203</x:v>
      </x:c>
      <x:c r="B1557" s="1">
        <x:v>43745.5172515856</x:v>
      </x:c>
      <x:c r="C1557" s="6">
        <x:v>77.7511399</x:v>
      </x:c>
      <x:c r="D1557" s="13" t="s">
        <x:v>68</x:v>
      </x:c>
      <x:c r="E1557">
        <x:v>3</x:v>
      </x:c>
      <x:c r="F1557" s="14" t="s">
        <x:v>63</x:v>
      </x:c>
      <x:c r="G1557" s="15">
        <x:v>43742.4687526273</x:v>
      </x:c>
      <x:c r="H1557" t="s">
        <x:v>69</x:v>
      </x:c>
      <x:c r="I1557" s="6">
        <x:v>116.61543396572</x:v>
      </x:c>
      <x:c r="J1557" t="s">
        <x:v>66</x:v>
      </x:c>
      <x:c r="K1557" s="6">
        <x:v>26.1567449127788</x:v>
      </x:c>
      <x:c r="L1557" t="s">
        <x:v>64</x:v>
      </x:c>
      <x:c r="M1557" s="6">
        <x:v>1014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3143213</x:v>
      </x:c>
      <x:c r="B1558" s="1">
        <x:v>43745.5172863773</x:v>
      </x:c>
      <x:c r="C1558" s="6">
        <x:v>77.8012136883333</x:v>
      </x:c>
      <x:c r="D1558" s="13" t="s">
        <x:v>68</x:v>
      </x:c>
      <x:c r="E1558">
        <x:v>3</x:v>
      </x:c>
      <x:c r="F1558" s="14" t="s">
        <x:v>63</x:v>
      </x:c>
      <x:c r="G1558" s="15">
        <x:v>43742.4687526273</x:v>
      </x:c>
      <x:c r="H1558" t="s">
        <x:v>69</x:v>
      </x:c>
      <x:c r="I1558" s="6">
        <x:v>116.631434299346</x:v>
      </x:c>
      <x:c r="J1558" t="s">
        <x:v>66</x:v>
      </x:c>
      <x:c r="K1558" s="6">
        <x:v>26.1600273308159</x:v>
      </x:c>
      <x:c r="L1558" t="s">
        <x:v>64</x:v>
      </x:c>
      <x:c r="M1558" s="6">
        <x:v>1014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3143223</x:v>
      </x:c>
      <x:c r="B1559" s="1">
        <x:v>43745.5173211458</x:v>
      </x:c>
      <x:c r="C1559" s="6">
        <x:v>77.8513175583333</x:v>
      </x:c>
      <x:c r="D1559" s="13" t="s">
        <x:v>68</x:v>
      </x:c>
      <x:c r="E1559">
        <x:v>3</x:v>
      </x:c>
      <x:c r="F1559" s="14" t="s">
        <x:v>63</x:v>
      </x:c>
      <x:c r="G1559" s="15">
        <x:v>43742.4687526273</x:v>
      </x:c>
      <x:c r="H1559" t="s">
        <x:v>69</x:v>
      </x:c>
      <x:c r="I1559" s="6">
        <x:v>116.705984869717</x:v>
      </x:c>
      <x:c r="J1559" t="s">
        <x:v>66</x:v>
      </x:c>
      <x:c r="K1559" s="6">
        <x:v>26.1696035779223</x:v>
      </x:c>
      <x:c r="L1559" t="s">
        <x:v>64</x:v>
      </x:c>
      <x:c r="M1559" s="6">
        <x:v>1014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3143233</x:v>
      </x:c>
      <x:c r="B1560" s="1">
        <x:v>43745.517355787</x:v>
      </x:c>
      <x:c r="C1560" s="6">
        <x:v>77.9011641033333</x:v>
      </x:c>
      <x:c r="D1560" s="13" t="s">
        <x:v>68</x:v>
      </x:c>
      <x:c r="E1560">
        <x:v>3</x:v>
      </x:c>
      <x:c r="F1560" s="14" t="s">
        <x:v>63</x:v>
      </x:c>
      <x:c r="G1560" s="15">
        <x:v>43742.4687526273</x:v>
      </x:c>
      <x:c r="H1560" t="s">
        <x:v>69</x:v>
      </x:c>
      <x:c r="I1560" s="6">
        <x:v>116.741149940509</x:v>
      </x:c>
      <x:c r="J1560" t="s">
        <x:v>66</x:v>
      </x:c>
      <x:c r="K1560" s="6">
        <x:v>26.175114449487</x:v>
      </x:c>
      <x:c r="L1560" t="s">
        <x:v>64</x:v>
      </x:c>
      <x:c r="M1560" s="6">
        <x:v>1014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3143243</x:v>
      </x:c>
      <x:c r="B1561" s="1">
        <x:v>43745.517390081</x:v>
      </x:c>
      <x:c r="C1561" s="6">
        <x:v>77.9505911566667</x:v>
      </x:c>
      <x:c r="D1561" s="13" t="s">
        <x:v>68</x:v>
      </x:c>
      <x:c r="E1561">
        <x:v>3</x:v>
      </x:c>
      <x:c r="F1561" s="14" t="s">
        <x:v>63</x:v>
      </x:c>
      <x:c r="G1561" s="15">
        <x:v>43742.4687526273</x:v>
      </x:c>
      <x:c r="H1561" t="s">
        <x:v>69</x:v>
      </x:c>
      <x:c r="I1561" s="6">
        <x:v>116.795604720662</x:v>
      </x:c>
      <x:c r="J1561" t="s">
        <x:v>66</x:v>
      </x:c>
      <x:c r="K1561" s="6">
        <x:v>26.1567147988662</x:v>
      </x:c>
      <x:c r="L1561" t="s">
        <x:v>64</x:v>
      </x:c>
      <x:c r="M1561" s="6">
        <x:v>1014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3143253</x:v>
      </x:c>
      <x:c r="B1562" s="1">
        <x:v>43745.5174253819</x:v>
      </x:c>
      <x:c r="C1562" s="6">
        <x:v>78.0013954533333</x:v>
      </x:c>
      <x:c r="D1562" s="13" t="s">
        <x:v>68</x:v>
      </x:c>
      <x:c r="E1562">
        <x:v>3</x:v>
      </x:c>
      <x:c r="F1562" s="14" t="s">
        <x:v>63</x:v>
      </x:c>
      <x:c r="G1562" s="15">
        <x:v>43742.4687526273</x:v>
      </x:c>
      <x:c r="H1562" t="s">
        <x:v>69</x:v>
      </x:c>
      <x:c r="I1562" s="6">
        <x:v>116.907466051545</x:v>
      </x:c>
      <x:c r="J1562" t="s">
        <x:v>66</x:v>
      </x:c>
      <x:c r="K1562" s="6">
        <x:v>26.1668029745274</x:v>
      </x:c>
      <x:c r="L1562" t="s">
        <x:v>64</x:v>
      </x:c>
      <x:c r="M1562" s="6">
        <x:v>1014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3143263</x:v>
      </x:c>
      <x:c r="B1563" s="1">
        <x:v>43745.517459919</x:v>
      </x:c>
      <x:c r="C1563" s="6">
        <x:v>78.0511316866667</x:v>
      </x:c>
      <x:c r="D1563" s="13" t="s">
        <x:v>68</x:v>
      </x:c>
      <x:c r="E1563">
        <x:v>3</x:v>
      </x:c>
      <x:c r="F1563" s="14" t="s">
        <x:v>63</x:v>
      </x:c>
      <x:c r="G1563" s="15">
        <x:v>43742.4687526273</x:v>
      </x:c>
      <x:c r="H1563" t="s">
        <x:v>69</x:v>
      </x:c>
      <x:c r="I1563" s="6">
        <x:v>116.926964964651</x:v>
      </x:c>
      <x:c r="J1563" t="s">
        <x:v>66</x:v>
      </x:c>
      <x:c r="K1563" s="6">
        <x:v>26.164574539087</x:v>
      </x:c>
      <x:c r="L1563" t="s">
        <x:v>64</x:v>
      </x:c>
      <x:c r="M1563" s="6">
        <x:v>1014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3143273</x:v>
      </x:c>
      <x:c r="B1564" s="1">
        <x:v>43745.5174944444</x:v>
      </x:c>
      <x:c r="C1564" s="6">
        <x:v>78.1008728916667</x:v>
      </x:c>
      <x:c r="D1564" s="13" t="s">
        <x:v>68</x:v>
      </x:c>
      <x:c r="E1564">
        <x:v>3</x:v>
      </x:c>
      <x:c r="F1564" s="14" t="s">
        <x:v>63</x:v>
      </x:c>
      <x:c r="G1564" s="15">
        <x:v>43742.4687526273</x:v>
      </x:c>
      <x:c r="H1564" t="s">
        <x:v>69</x:v>
      </x:c>
      <x:c r="I1564" s="6">
        <x:v>116.915540656174</x:v>
      </x:c>
      <x:c r="J1564" t="s">
        <x:v>66</x:v>
      </x:c>
      <x:c r="K1564" s="6">
        <x:v>26.159726191413</x:v>
      </x:c>
      <x:c r="L1564" t="s">
        <x:v>64</x:v>
      </x:c>
      <x:c r="M1564" s="6">
        <x:v>1014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3143283</x:v>
      </x:c>
      <x:c r="B1565" s="1">
        <x:v>43745.5175291667</x:v>
      </x:c>
      <x:c r="C1565" s="6">
        <x:v>78.1508494333333</x:v>
      </x:c>
      <x:c r="D1565" s="13" t="s">
        <x:v>68</x:v>
      </x:c>
      <x:c r="E1565">
        <x:v>3</x:v>
      </x:c>
      <x:c r="F1565" s="14" t="s">
        <x:v>63</x:v>
      </x:c>
      <x:c r="G1565" s="15">
        <x:v>43742.4687526273</x:v>
      </x:c>
      <x:c r="H1565" t="s">
        <x:v>69</x:v>
      </x:c>
      <x:c r="I1565" s="6">
        <x:v>116.919024142825</x:v>
      </x:c>
      <x:c r="J1565" t="s">
        <x:v>66</x:v>
      </x:c>
      <x:c r="K1565" s="6">
        <x:v>26.1846606254599</x:v>
      </x:c>
      <x:c r="L1565" t="s">
        <x:v>64</x:v>
      </x:c>
      <x:c r="M1565" s="6">
        <x:v>1014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3143293</x:v>
      </x:c>
      <x:c r="B1566" s="1">
        <x:v>43745.5175641204</x:v>
      </x:c>
      <x:c r="C1566" s="6">
        <x:v>78.2011798766667</x:v>
      </x:c>
      <x:c r="D1566" s="13" t="s">
        <x:v>68</x:v>
      </x:c>
      <x:c r="E1566">
        <x:v>3</x:v>
      </x:c>
      <x:c r="F1566" s="14" t="s">
        <x:v>63</x:v>
      </x:c>
      <x:c r="G1566" s="15">
        <x:v>43742.4687526273</x:v>
      </x:c>
      <x:c r="H1566" t="s">
        <x:v>69</x:v>
      </x:c>
      <x:c r="I1566" s="6">
        <x:v>116.951652131491</x:v>
      </x:c>
      <x:c r="J1566" t="s">
        <x:v>66</x:v>
      </x:c>
      <x:c r="K1566" s="6">
        <x:v>26.1780054021215</x:v>
      </x:c>
      <x:c r="L1566" t="s">
        <x:v>64</x:v>
      </x:c>
      <x:c r="M1566" s="6">
        <x:v>1014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3143303</x:v>
      </x:c>
      <x:c r="B1567" s="1">
        <x:v>43745.5175987269</x:v>
      </x:c>
      <x:c r="C1567" s="6">
        <x:v>78.2510443866667</x:v>
      </x:c>
      <x:c r="D1567" s="13" t="s">
        <x:v>68</x:v>
      </x:c>
      <x:c r="E1567">
        <x:v>3</x:v>
      </x:c>
      <x:c r="F1567" s="14" t="s">
        <x:v>63</x:v>
      </x:c>
      <x:c r="G1567" s="15">
        <x:v>43742.4687526273</x:v>
      </x:c>
      <x:c r="H1567" t="s">
        <x:v>69</x:v>
      </x:c>
      <x:c r="I1567" s="6">
        <x:v>117.026627397776</x:v>
      </x:c>
      <x:c r="J1567" t="s">
        <x:v>66</x:v>
      </x:c>
      <x:c r="K1567" s="6">
        <x:v>26.165779098601</x:v>
      </x:c>
      <x:c r="L1567" t="s">
        <x:v>64</x:v>
      </x:c>
      <x:c r="M1567" s="6">
        <x:v>1014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3143313</x:v>
      </x:c>
      <x:c r="B1568" s="1">
        <x:v>43745.5176336806</x:v>
      </x:c>
      <x:c r="C1568" s="6">
        <x:v>78.3013697983333</x:v>
      </x:c>
      <x:c r="D1568" s="13" t="s">
        <x:v>68</x:v>
      </x:c>
      <x:c r="E1568">
        <x:v>3</x:v>
      </x:c>
      <x:c r="F1568" s="14" t="s">
        <x:v>63</x:v>
      </x:c>
      <x:c r="G1568" s="15">
        <x:v>43742.4687526273</x:v>
      </x:c>
      <x:c r="H1568" t="s">
        <x:v>69</x:v>
      </x:c>
      <x:c r="I1568" s="6">
        <x:v>116.977097163961</x:v>
      </x:c>
      <x:c r="J1568" t="s">
        <x:v>66</x:v>
      </x:c>
      <x:c r="K1568" s="6">
        <x:v>26.1694228937617</x:v>
      </x:c>
      <x:c r="L1568" t="s">
        <x:v>64</x:v>
      </x:c>
      <x:c r="M1568" s="6">
        <x:v>1014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3143323</x:v>
      </x:c>
      <x:c r="B1569" s="1">
        <x:v>43745.517668287</x:v>
      </x:c>
      <x:c r="C1569" s="6">
        <x:v>78.3512121416667</x:v>
      </x:c>
      <x:c r="D1569" s="13" t="s">
        <x:v>68</x:v>
      </x:c>
      <x:c r="E1569">
        <x:v>3</x:v>
      </x:c>
      <x:c r="F1569" s="14" t="s">
        <x:v>63</x:v>
      </x:c>
      <x:c r="G1569" s="15">
        <x:v>43742.4687526273</x:v>
      </x:c>
      <x:c r="H1569" t="s">
        <x:v>69</x:v>
      </x:c>
      <x:c r="I1569" s="6">
        <x:v>117.040572846453</x:v>
      </x:c>
      <x:c r="J1569" t="s">
        <x:v>66</x:v>
      </x:c>
      <x:c r="K1569" s="6">
        <x:v>26.1697842620924</x:v>
      </x:c>
      <x:c r="L1569" t="s">
        <x:v>64</x:v>
      </x:c>
      <x:c r="M1569" s="6">
        <x:v>1014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3143333</x:v>
      </x:c>
      <x:c r="B1570" s="1">
        <x:v>43745.517703044</x:v>
      </x:c>
      <x:c r="C1570" s="6">
        <x:v>78.4012290583333</x:v>
      </x:c>
      <x:c r="D1570" s="13" t="s">
        <x:v>68</x:v>
      </x:c>
      <x:c r="E1570">
        <x:v>3</x:v>
      </x:c>
      <x:c r="F1570" s="14" t="s">
        <x:v>63</x:v>
      </x:c>
      <x:c r="G1570" s="15">
        <x:v>43742.4687526273</x:v>
      </x:c>
      <x:c r="H1570" t="s">
        <x:v>69</x:v>
      </x:c>
      <x:c r="I1570" s="6">
        <x:v>117.038406088503</x:v>
      </x:c>
      <x:c r="J1570" t="s">
        <x:v>66</x:v>
      </x:c>
      <x:c r="K1570" s="6">
        <x:v>26.1531011313759</x:v>
      </x:c>
      <x:c r="L1570" t="s">
        <x:v>64</x:v>
      </x:c>
      <x:c r="M1570" s="6">
        <x:v>1014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3143343</x:v>
      </x:c>
      <x:c r="B1571" s="1">
        <x:v>43745.5177376505</x:v>
      </x:c>
      <x:c r="C1571" s="6">
        <x:v>78.451062195</x:v>
      </x:c>
      <x:c r="D1571" s="13" t="s">
        <x:v>68</x:v>
      </x:c>
      <x:c r="E1571">
        <x:v>3</x:v>
      </x:c>
      <x:c r="F1571" s="14" t="s">
        <x:v>63</x:v>
      </x:c>
      <x:c r="G1571" s="15">
        <x:v>43742.4687526273</x:v>
      </x:c>
      <x:c r="H1571" t="s">
        <x:v>69</x:v>
      </x:c>
      <x:c r="I1571" s="6">
        <x:v>117.079093680946</x:v>
      </x:c>
      <x:c r="J1571" t="s">
        <x:v>66</x:v>
      </x:c>
      <x:c r="K1571" s="6">
        <x:v>26.1655080726723</x:v>
      </x:c>
      <x:c r="L1571" t="s">
        <x:v>64</x:v>
      </x:c>
      <x:c r="M1571" s="6">
        <x:v>1014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3143353</x:v>
      </x:c>
      <x:c r="B1572" s="1">
        <x:v>43745.5177723032</x:v>
      </x:c>
      <x:c r="C1572" s="6">
        <x:v>78.5009566066667</x:v>
      </x:c>
      <x:c r="D1572" s="13" t="s">
        <x:v>68</x:v>
      </x:c>
      <x:c r="E1572">
        <x:v>3</x:v>
      </x:c>
      <x:c r="F1572" s="14" t="s">
        <x:v>63</x:v>
      </x:c>
      <x:c r="G1572" s="15">
        <x:v>43742.4687526273</x:v>
      </x:c>
      <x:c r="H1572" t="s">
        <x:v>69</x:v>
      </x:c>
      <x:c r="I1572" s="6">
        <x:v>117.179704342014</x:v>
      </x:c>
      <x:c r="J1572" t="s">
        <x:v>66</x:v>
      </x:c>
      <x:c r="K1572" s="6">
        <x:v>26.1708081392408</x:v>
      </x:c>
      <x:c r="L1572" t="s">
        <x:v>64</x:v>
      </x:c>
      <x:c r="M1572" s="6">
        <x:v>1014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3143363</x:v>
      </x:c>
      <x:c r="B1573" s="1">
        <x:v>43745.5178072569</x:v>
      </x:c>
      <x:c r="C1573" s="6">
        <x:v>78.55132282</x:v>
      </x:c>
      <x:c r="D1573" s="13" t="s">
        <x:v>68</x:v>
      </x:c>
      <x:c r="E1573">
        <x:v>3</x:v>
      </x:c>
      <x:c r="F1573" s="14" t="s">
        <x:v>63</x:v>
      </x:c>
      <x:c r="G1573" s="15">
        <x:v>43742.4687526273</x:v>
      </x:c>
      <x:c r="H1573" t="s">
        <x:v>69</x:v>
      </x:c>
      <x:c r="I1573" s="6">
        <x:v>117.174035399405</x:v>
      </x:c>
      <x:c r="J1573" t="s">
        <x:v>66</x:v>
      </x:c>
      <x:c r="K1573" s="6">
        <x:v>26.177071865061</x:v>
      </x:c>
      <x:c r="L1573" t="s">
        <x:v>64</x:v>
      </x:c>
      <x:c r="M1573" s="6">
        <x:v>1014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3143373</x:v>
      </x:c>
      <x:c r="B1574" s="1">
        <x:v>43745.5178420139</x:v>
      </x:c>
      <x:c r="C1574" s="6">
        <x:v>78.6013362833333</x:v>
      </x:c>
      <x:c r="D1574" s="13" t="s">
        <x:v>68</x:v>
      </x:c>
      <x:c r="E1574">
        <x:v>3</x:v>
      </x:c>
      <x:c r="F1574" s="14" t="s">
        <x:v>63</x:v>
      </x:c>
      <x:c r="G1574" s="15">
        <x:v>43742.4687526273</x:v>
      </x:c>
      <x:c r="H1574" t="s">
        <x:v>69</x:v>
      </x:c>
      <x:c r="I1574" s="6">
        <x:v>117.125297674018</x:v>
      </x:c>
      <x:c r="J1574" t="s">
        <x:v>66</x:v>
      </x:c>
      <x:c r="K1574" s="6">
        <x:v>26.1717115605124</x:v>
      </x:c>
      <x:c r="L1574" t="s">
        <x:v>64</x:v>
      </x:c>
      <x:c r="M1574" s="6">
        <x:v>1014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3143383</x:v>
      </x:c>
      <x:c r="B1575" s="1">
        <x:v>43745.5178762731</x:v>
      </x:c>
      <x:c r="C1575" s="6">
        <x:v>78.6506951716667</x:v>
      </x:c>
      <x:c r="D1575" s="13" t="s">
        <x:v>68</x:v>
      </x:c>
      <x:c r="E1575">
        <x:v>3</x:v>
      </x:c>
      <x:c r="F1575" s="14" t="s">
        <x:v>63</x:v>
      </x:c>
      <x:c r="G1575" s="15">
        <x:v>43742.4687526273</x:v>
      </x:c>
      <x:c r="H1575" t="s">
        <x:v>69</x:v>
      </x:c>
      <x:c r="I1575" s="6">
        <x:v>117.277397039313</x:v>
      </x:c>
      <x:c r="J1575" t="s">
        <x:v>66</x:v>
      </x:c>
      <x:c r="K1575" s="6">
        <x:v>26.1771320932512</x:v>
      </x:c>
      <x:c r="L1575" t="s">
        <x:v>64</x:v>
      </x:c>
      <x:c r="M1575" s="6">
        <x:v>1014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3143393</x:v>
      </x:c>
      <x:c r="B1576" s="1">
        <x:v>43745.5179111111</x:v>
      </x:c>
      <x:c r="C1576" s="6">
        <x:v>78.700848565</x:v>
      </x:c>
      <x:c r="D1576" s="13" t="s">
        <x:v>68</x:v>
      </x:c>
      <x:c r="E1576">
        <x:v>3</x:v>
      </x:c>
      <x:c r="F1576" s="14" t="s">
        <x:v>63</x:v>
      </x:c>
      <x:c r="G1576" s="15">
        <x:v>43742.4687526273</x:v>
      </x:c>
      <x:c r="H1576" t="s">
        <x:v>69</x:v>
      </x:c>
      <x:c r="I1576" s="6">
        <x:v>117.254543441828</x:v>
      </x:c>
      <x:c r="J1576" t="s">
        <x:v>66</x:v>
      </x:c>
      <x:c r="K1576" s="6">
        <x:v>26.1761082141743</x:v>
      </x:c>
      <x:c r="L1576" t="s">
        <x:v>64</x:v>
      </x:c>
      <x:c r="M1576" s="6">
        <x:v>1014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3143403</x:v>
      </x:c>
      <x:c r="B1577" s="1">
        <x:v>43745.5179460648</x:v>
      </x:c>
      <x:c r="C1577" s="6">
        <x:v>78.7511972916667</x:v>
      </x:c>
      <x:c r="D1577" s="13" t="s">
        <x:v>68</x:v>
      </x:c>
      <x:c r="E1577">
        <x:v>3</x:v>
      </x:c>
      <x:c r="F1577" s="14" t="s">
        <x:v>63</x:v>
      </x:c>
      <x:c r="G1577" s="15">
        <x:v>43742.4687526273</x:v>
      </x:c>
      <x:c r="H1577" t="s">
        <x:v>69</x:v>
      </x:c>
      <x:c r="I1577" s="6">
        <x:v>117.280769278202</x:v>
      </x:c>
      <x:c r="J1577" t="s">
        <x:v>66</x:v>
      </x:c>
      <x:c r="K1577" s="6">
        <x:v>26.167284798601</x:v>
      </x:c>
      <x:c r="L1577" t="s">
        <x:v>64</x:v>
      </x:c>
      <x:c r="M1577" s="6">
        <x:v>1014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3143413</x:v>
      </x:c>
      <x:c r="B1578" s="1">
        <x:v>43745.5179808681</x:v>
      </x:c>
      <x:c r="C1578" s="6">
        <x:v>78.8013135166667</x:v>
      </x:c>
      <x:c r="D1578" s="13" t="s">
        <x:v>68</x:v>
      </x:c>
      <x:c r="E1578">
        <x:v>3</x:v>
      </x:c>
      <x:c r="F1578" s="14" t="s">
        <x:v>63</x:v>
      </x:c>
      <x:c r="G1578" s="15">
        <x:v>43742.4687526273</x:v>
      </x:c>
      <x:c r="H1578" t="s">
        <x:v>69</x:v>
      </x:c>
      <x:c r="I1578" s="6">
        <x:v>117.334111245264</x:v>
      </x:c>
      <x:c r="J1578" t="s">
        <x:v>66</x:v>
      </x:c>
      <x:c r="K1578" s="6">
        <x:v>26.1798423629016</x:v>
      </x:c>
      <x:c r="L1578" t="s">
        <x:v>64</x:v>
      </x:c>
      <x:c r="M1578" s="6">
        <x:v>1014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3143423</x:v>
      </x:c>
      <x:c r="B1579" s="1">
        <x:v>43745.5180155903</x:v>
      </x:c>
      <x:c r="C1579" s="6">
        <x:v>78.85127045</x:v>
      </x:c>
      <x:c r="D1579" s="13" t="s">
        <x:v>68</x:v>
      </x:c>
      <x:c r="E1579">
        <x:v>3</x:v>
      </x:c>
      <x:c r="F1579" s="14" t="s">
        <x:v>63</x:v>
      </x:c>
      <x:c r="G1579" s="15">
        <x:v>43742.4687526273</x:v>
      </x:c>
      <x:c r="H1579" t="s">
        <x:v>69</x:v>
      </x:c>
      <x:c r="I1579" s="6">
        <x:v>117.331900333598</x:v>
      </x:c>
      <x:c r="J1579" t="s">
        <x:v>66</x:v>
      </x:c>
      <x:c r="K1579" s="6">
        <x:v>26.1762286705202</x:v>
      </x:c>
      <x:c r="L1579" t="s">
        <x:v>64</x:v>
      </x:c>
      <x:c r="M1579" s="6">
        <x:v>1014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3143433</x:v>
      </x:c>
      <x:c r="B1580" s="1">
        <x:v>43745.5180503125</x:v>
      </x:c>
      <x:c r="C1580" s="6">
        <x:v>78.9013161333333</x:v>
      </x:c>
      <x:c r="D1580" s="13" t="s">
        <x:v>68</x:v>
      </x:c>
      <x:c r="E1580">
        <x:v>3</x:v>
      </x:c>
      <x:c r="F1580" s="14" t="s">
        <x:v>63</x:v>
      </x:c>
      <x:c r="G1580" s="15">
        <x:v>43742.4687526273</x:v>
      </x:c>
      <x:c r="H1580" t="s">
        <x:v>69</x:v>
      </x:c>
      <x:c r="I1580" s="6">
        <x:v>117.336826271584</x:v>
      </x:c>
      <x:c r="J1580" t="s">
        <x:v>66</x:v>
      </x:c>
      <x:c r="K1580" s="6">
        <x:v>26.1745723961449</x:v>
      </x:c>
      <x:c r="L1580" t="s">
        <x:v>64</x:v>
      </x:c>
      <x:c r="M1580" s="6">
        <x:v>1014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3143443</x:v>
      </x:c>
      <x:c r="B1581" s="1">
        <x:v>43745.5180850694</x:v>
      </x:c>
      <x:c r="C1581" s="6">
        <x:v>78.9513574583333</x:v>
      </x:c>
      <x:c r="D1581" s="13" t="s">
        <x:v>68</x:v>
      </x:c>
      <x:c r="E1581">
        <x:v>3</x:v>
      </x:c>
      <x:c r="F1581" s="14" t="s">
        <x:v>63</x:v>
      </x:c>
      <x:c r="G1581" s="15">
        <x:v>43742.4687526273</x:v>
      </x:c>
      <x:c r="H1581" t="s">
        <x:v>69</x:v>
      </x:c>
      <x:c r="I1581" s="6">
        <x:v>117.421270342582</x:v>
      </x:c>
      <x:c r="J1581" t="s">
        <x:v>66</x:v>
      </x:c>
      <x:c r="K1581" s="6">
        <x:v>26.1679774208278</x:v>
      </x:c>
      <x:c r="L1581" t="s">
        <x:v>64</x:v>
      </x:c>
      <x:c r="M1581" s="6">
        <x:v>1014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3143453</x:v>
      </x:c>
      <x:c r="B1582" s="1">
        <x:v>43745.5181193287</x:v>
      </x:c>
      <x:c r="C1582" s="6">
        <x:v>79.0006685316667</x:v>
      </x:c>
      <x:c r="D1582" s="13" t="s">
        <x:v>68</x:v>
      </x:c>
      <x:c r="E1582">
        <x:v>3</x:v>
      </x:c>
      <x:c r="F1582" s="14" t="s">
        <x:v>63</x:v>
      </x:c>
      <x:c r="G1582" s="15">
        <x:v>43742.4687526273</x:v>
      </x:c>
      <x:c r="H1582" t="s">
        <x:v>69</x:v>
      </x:c>
      <x:c r="I1582" s="6">
        <x:v>117.402182055792</x:v>
      </x:c>
      <x:c r="J1582" t="s">
        <x:v>66</x:v>
      </x:c>
      <x:c r="K1582" s="6">
        <x:v>26.1743917117174</x:v>
      </x:c>
      <x:c r="L1582" t="s">
        <x:v>64</x:v>
      </x:c>
      <x:c r="M1582" s="6">
        <x:v>1014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3143463</x:v>
      </x:c>
      <x:c r="B1583" s="1">
        <x:v>43745.5181540509</x:v>
      </x:c>
      <x:c r="C1583" s="6">
        <x:v>79.0506884833333</x:v>
      </x:c>
      <x:c r="D1583" s="13" t="s">
        <x:v>68</x:v>
      </x:c>
      <x:c r="E1583">
        <x:v>3</x:v>
      </x:c>
      <x:c r="F1583" s="14" t="s">
        <x:v>63</x:v>
      </x:c>
      <x:c r="G1583" s="15">
        <x:v>43742.4687526273</x:v>
      </x:c>
      <x:c r="H1583" t="s">
        <x:v>69</x:v>
      </x:c>
      <x:c r="I1583" s="6">
        <x:v>117.427878265643</x:v>
      </x:c>
      <x:c r="J1583" t="s">
        <x:v>66</x:v>
      </x:c>
      <x:c r="K1583" s="6">
        <x:v>26.1701155164292</x:v>
      </x:c>
      <x:c r="L1583" t="s">
        <x:v>64</x:v>
      </x:c>
      <x:c r="M1583" s="6">
        <x:v>1014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3143473</x:v>
      </x:c>
      <x:c r="B1584" s="1">
        <x:v>43745.5181888542</x:v>
      </x:c>
      <x:c r="C1584" s="6">
        <x:v>79.1008252583333</x:v>
      </x:c>
      <x:c r="D1584" s="13" t="s">
        <x:v>68</x:v>
      </x:c>
      <x:c r="E1584">
        <x:v>3</x:v>
      </x:c>
      <x:c r="F1584" s="14" t="s">
        <x:v>63</x:v>
      </x:c>
      <x:c r="G1584" s="15">
        <x:v>43742.4687526273</x:v>
      </x:c>
      <x:c r="H1584" t="s">
        <x:v>69</x:v>
      </x:c>
      <x:c r="I1584" s="6">
        <x:v>117.407802593689</x:v>
      </x:c>
      <x:c r="J1584" t="s">
        <x:v>66</x:v>
      </x:c>
      <x:c r="K1584" s="6">
        <x:v>26.1768610664062</x:v>
      </x:c>
      <x:c r="L1584" t="s">
        <x:v>64</x:v>
      </x:c>
      <x:c r="M1584" s="6">
        <x:v>1014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3143483</x:v>
      </x:c>
      <x:c r="B1585" s="1">
        <x:v>43745.5182235764</x:v>
      </x:c>
      <x:c r="C1585" s="6">
        <x:v>79.1507775416667</x:v>
      </x:c>
      <x:c r="D1585" s="13" t="s">
        <x:v>68</x:v>
      </x:c>
      <x:c r="E1585">
        <x:v>3</x:v>
      </x:c>
      <x:c r="F1585" s="14" t="s">
        <x:v>63</x:v>
      </x:c>
      <x:c r="G1585" s="15">
        <x:v>43742.4687526273</x:v>
      </x:c>
      <x:c r="H1585" t="s">
        <x:v>69</x:v>
      </x:c>
      <x:c r="I1585" s="6">
        <x:v>117.414588833792</x:v>
      </x:c>
      <x:c r="J1585" t="s">
        <x:v>66</x:v>
      </x:c>
      <x:c r="K1585" s="6">
        <x:v>26.1789389394417</x:v>
      </x:c>
      <x:c r="L1585" t="s">
        <x:v>64</x:v>
      </x:c>
      <x:c r="M1585" s="6">
        <x:v>1014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3143493</x:v>
      </x:c>
      <x:c r="B1586" s="1">
        <x:v>43745.5182581829</x:v>
      </x:c>
      <x:c r="C1586" s="6">
        <x:v>79.2006430766667</x:v>
      </x:c>
      <x:c r="D1586" s="13" t="s">
        <x:v>68</x:v>
      </x:c>
      <x:c r="E1586">
        <x:v>3</x:v>
      </x:c>
      <x:c r="F1586" s="14" t="s">
        <x:v>63</x:v>
      </x:c>
      <x:c r="G1586" s="15">
        <x:v>43742.4687526273</x:v>
      </x:c>
      <x:c r="H1586" t="s">
        <x:v>69</x:v>
      </x:c>
      <x:c r="I1586" s="6">
        <x:v>117.511331022205</x:v>
      </x:c>
      <x:c r="J1586" t="s">
        <x:v>66</x:v>
      </x:c>
      <x:c r="K1586" s="6">
        <x:v>26.1813179550759</x:v>
      </x:c>
      <x:c r="L1586" t="s">
        <x:v>64</x:v>
      </x:c>
      <x:c r="M1586" s="6">
        <x:v>1014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3143503</x:v>
      </x:c>
      <x:c r="B1587" s="1">
        <x:v>43745.5182929745</x:v>
      </x:c>
      <x:c r="C1587" s="6">
        <x:v>79.2507488116667</x:v>
      </x:c>
      <x:c r="D1587" s="13" t="s">
        <x:v>68</x:v>
      </x:c>
      <x:c r="E1587">
        <x:v>3</x:v>
      </x:c>
      <x:c r="F1587" s="14" t="s">
        <x:v>63</x:v>
      </x:c>
      <x:c r="G1587" s="15">
        <x:v>43742.4687526273</x:v>
      </x:c>
      <x:c r="H1587" t="s">
        <x:v>69</x:v>
      </x:c>
      <x:c r="I1587" s="6">
        <x:v>117.562198123121</x:v>
      </x:c>
      <x:c r="J1587" t="s">
        <x:v>66</x:v>
      </x:c>
      <x:c r="K1587" s="6">
        <x:v>26.1642432852959</x:v>
      </x:c>
      <x:c r="L1587" t="s">
        <x:v>64</x:v>
      </x:c>
      <x:c r="M1587" s="6">
        <x:v>1014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3143513</x:v>
      </x:c>
      <x:c r="B1588" s="1">
        <x:v>43745.5183282407</x:v>
      </x:c>
      <x:c r="C1588" s="6">
        <x:v>79.3015223416667</x:v>
      </x:c>
      <x:c r="D1588" s="13" t="s">
        <x:v>68</x:v>
      </x:c>
      <x:c r="E1588">
        <x:v>3</x:v>
      </x:c>
      <x:c r="F1588" s="14" t="s">
        <x:v>63</x:v>
      </x:c>
      <x:c r="G1588" s="15">
        <x:v>43742.4687526273</x:v>
      </x:c>
      <x:c r="H1588" t="s">
        <x:v>69</x:v>
      </x:c>
      <x:c r="I1588" s="6">
        <x:v>117.610211702154</x:v>
      </x:c>
      <x:c r="J1588" t="s">
        <x:v>66</x:v>
      </x:c>
      <x:c r="K1588" s="6">
        <x:v>26.1699348322413</x:v>
      </x:c>
      <x:c r="L1588" t="s">
        <x:v>64</x:v>
      </x:c>
      <x:c r="M1588" s="6">
        <x:v>1014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3143523</x:v>
      </x:c>
      <x:c r="B1589" s="1">
        <x:v>43745.518362419</x:v>
      </x:c>
      <x:c r="C1589" s="6">
        <x:v>79.3507407216667</x:v>
      </x:c>
      <x:c r="D1589" s="13" t="s">
        <x:v>68</x:v>
      </x:c>
      <x:c r="E1589">
        <x:v>3</x:v>
      </x:c>
      <x:c r="F1589" s="14" t="s">
        <x:v>63</x:v>
      </x:c>
      <x:c r="G1589" s="15">
        <x:v>43742.4687526273</x:v>
      </x:c>
      <x:c r="H1589" t="s">
        <x:v>69</x:v>
      </x:c>
      <x:c r="I1589" s="6">
        <x:v>117.701996795927</x:v>
      </x:c>
      <x:c r="J1589" t="s">
        <x:v>66</x:v>
      </x:c>
      <x:c r="K1589" s="6">
        <x:v>26.160960863137</x:v>
      </x:c>
      <x:c r="L1589" t="s">
        <x:v>64</x:v>
      </x:c>
      <x:c r="M1589" s="6">
        <x:v>1014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3143533</x:v>
      </x:c>
      <x:c r="B1590" s="1">
        <x:v>43745.5183973032</x:v>
      </x:c>
      <x:c r="C1590" s="6">
        <x:v>79.400986535</x:v>
      </x:c>
      <x:c r="D1590" s="13" t="s">
        <x:v>68</x:v>
      </x:c>
      <x:c r="E1590">
        <x:v>3</x:v>
      </x:c>
      <x:c r="F1590" s="14" t="s">
        <x:v>63</x:v>
      </x:c>
      <x:c r="G1590" s="15">
        <x:v>43742.4687526273</x:v>
      </x:c>
      <x:c r="H1590" t="s">
        <x:v>69</x:v>
      </x:c>
      <x:c r="I1590" s="6">
        <x:v>117.751991655448</x:v>
      </x:c>
      <x:c r="J1590" t="s">
        <x:v>66</x:v>
      </x:c>
      <x:c r="K1590" s="6">
        <x:v>26.1616534840596</x:v>
      </x:c>
      <x:c r="L1590" t="s">
        <x:v>64</x:v>
      </x:c>
      <x:c r="M1590" s="6">
        <x:v>1014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3143543</x:v>
      </x:c>
      <x:c r="B1591" s="1">
        <x:v>43745.5184319444</x:v>
      </x:c>
      <x:c r="C1591" s="6">
        <x:v>79.45086681</x:v>
      </x:c>
      <x:c r="D1591" s="13" t="s">
        <x:v>68</x:v>
      </x:c>
      <x:c r="E1591">
        <x:v>3</x:v>
      </x:c>
      <x:c r="F1591" s="14" t="s">
        <x:v>63</x:v>
      </x:c>
      <x:c r="G1591" s="15">
        <x:v>43742.4687526273</x:v>
      </x:c>
      <x:c r="H1591" t="s">
        <x:v>69</x:v>
      </x:c>
      <x:c r="I1591" s="6">
        <x:v>117.640874353574</x:v>
      </x:c>
      <x:c r="J1591" t="s">
        <x:v>66</x:v>
      </x:c>
      <x:c r="K1591" s="6">
        <x:v>26.1945380853213</x:v>
      </x:c>
      <x:c r="L1591" t="s">
        <x:v>64</x:v>
      </x:c>
      <x:c r="M1591" s="6">
        <x:v>1014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3143553</x:v>
      </x:c>
      <x:c r="B1592" s="1">
        <x:v>43745.5184667014</x:v>
      </x:c>
      <x:c r="C1592" s="6">
        <x:v>79.5009072183333</x:v>
      </x:c>
      <x:c r="D1592" s="13" t="s">
        <x:v>68</x:v>
      </x:c>
      <x:c r="E1592">
        <x:v>3</x:v>
      </x:c>
      <x:c r="F1592" s="14" t="s">
        <x:v>63</x:v>
      </x:c>
      <x:c r="G1592" s="15">
        <x:v>43742.4687526273</x:v>
      </x:c>
      <x:c r="H1592" t="s">
        <x:v>69</x:v>
      </x:c>
      <x:c r="I1592" s="6">
        <x:v>117.738758195865</x:v>
      </x:c>
      <x:c r="J1592" t="s">
        <x:v>66</x:v>
      </x:c>
      <x:c r="K1592" s="6">
        <x:v>26.1748133087308</x:v>
      </x:c>
      <x:c r="L1592" t="s">
        <x:v>64</x:v>
      </x:c>
      <x:c r="M1592" s="6">
        <x:v>1014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3143563</x:v>
      </x:c>
      <x:c r="B1593" s="1">
        <x:v>43745.5185013889</x:v>
      </x:c>
      <x:c r="C1593" s="6">
        <x:v>79.5508434666667</x:v>
      </x:c>
      <x:c r="D1593" s="13" t="s">
        <x:v>68</x:v>
      </x:c>
      <x:c r="E1593">
        <x:v>3</x:v>
      </x:c>
      <x:c r="F1593" s="14" t="s">
        <x:v>63</x:v>
      </x:c>
      <x:c r="G1593" s="15">
        <x:v>43742.4687526273</x:v>
      </x:c>
      <x:c r="H1593" t="s">
        <x:v>69</x:v>
      </x:c>
      <x:c r="I1593" s="6">
        <x:v>117.840197280702</x:v>
      </x:c>
      <x:c r="J1593" t="s">
        <x:v>66</x:v>
      </x:c>
      <x:c r="K1593" s="6">
        <x:v>26.1670137725509</x:v>
      </x:c>
      <x:c r="L1593" t="s">
        <x:v>64</x:v>
      </x:c>
      <x:c r="M1593" s="6">
        <x:v>1014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3143573</x:v>
      </x:c>
      <x:c r="B1594" s="1">
        <x:v>43745.5185359954</x:v>
      </x:c>
      <x:c r="C1594" s="6">
        <x:v>79.600710305</x:v>
      </x:c>
      <x:c r="D1594" s="13" t="s">
        <x:v>68</x:v>
      </x:c>
      <x:c r="E1594">
        <x:v>3</x:v>
      </x:c>
      <x:c r="F1594" s="14" t="s">
        <x:v>63</x:v>
      </x:c>
      <x:c r="G1594" s="15">
        <x:v>43742.4687526273</x:v>
      </x:c>
      <x:c r="H1594" t="s">
        <x:v>69</x:v>
      </x:c>
      <x:c r="I1594" s="6">
        <x:v>117.770631230011</x:v>
      </x:c>
      <x:c r="J1594" t="s">
        <x:v>66</x:v>
      </x:c>
      <x:c r="K1594" s="6">
        <x:v>26.1772224355373</x:v>
      </x:c>
      <x:c r="L1594" t="s">
        <x:v>64</x:v>
      </x:c>
      <x:c r="M1594" s="6">
        <x:v>1014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3143583</x:v>
      </x:c>
      <x:c r="B1595" s="1">
        <x:v>43745.5185711806</x:v>
      </x:c>
      <x:c r="C1595" s="6">
        <x:v>79.6513595733333</x:v>
      </x:c>
      <x:c r="D1595" s="13" t="s">
        <x:v>68</x:v>
      </x:c>
      <x:c r="E1595">
        <x:v>3</x:v>
      </x:c>
      <x:c r="F1595" s="14" t="s">
        <x:v>63</x:v>
      </x:c>
      <x:c r="G1595" s="15">
        <x:v>43742.4687526273</x:v>
      </x:c>
      <x:c r="H1595" t="s">
        <x:v>69</x:v>
      </x:c>
      <x:c r="I1595" s="6">
        <x:v>117.826724048047</x:v>
      </x:c>
      <x:c r="J1595" t="s">
        <x:v>66</x:v>
      </x:c>
      <x:c r="K1595" s="6">
        <x:v>26.1627978145921</x:v>
      </x:c>
      <x:c r="L1595" t="s">
        <x:v>64</x:v>
      </x:c>
      <x:c r="M1595" s="6">
        <x:v>1014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3143593</x:v>
      </x:c>
      <x:c r="B1596" s="1">
        <x:v>43745.5186058218</x:v>
      </x:c>
      <x:c r="C1596" s="6">
        <x:v>79.701238635</x:v>
      </x:c>
      <x:c r="D1596" s="13" t="s">
        <x:v>68</x:v>
      </x:c>
      <x:c r="E1596">
        <x:v>3</x:v>
      </x:c>
      <x:c r="F1596" s="14" t="s">
        <x:v>63</x:v>
      </x:c>
      <x:c r="G1596" s="15">
        <x:v>43742.4687526273</x:v>
      </x:c>
      <x:c r="H1596" t="s">
        <x:v>69</x:v>
      </x:c>
      <x:c r="I1596" s="6">
        <x:v>117.889734976926</x:v>
      </x:c>
      <x:c r="J1596" t="s">
        <x:v>66</x:v>
      </x:c>
      <x:c r="K1596" s="6">
        <x:v>26.16788707879</x:v>
      </x:c>
      <x:c r="L1596" t="s">
        <x:v>64</x:v>
      </x:c>
      <x:c r="M1596" s="6">
        <x:v>1014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3143603</x:v>
      </x:c>
      <x:c r="B1597" s="1">
        <x:v>43745.5186405903</x:v>
      </x:c>
      <x:c r="C1597" s="6">
        <x:v>79.7513081683333</x:v>
      </x:c>
      <x:c r="D1597" s="13" t="s">
        <x:v>68</x:v>
      </x:c>
      <x:c r="E1597">
        <x:v>3</x:v>
      </x:c>
      <x:c r="F1597" s="14" t="s">
        <x:v>63</x:v>
      </x:c>
      <x:c r="G1597" s="15">
        <x:v>43742.4687526273</x:v>
      </x:c>
      <x:c r="H1597" t="s">
        <x:v>69</x:v>
      </x:c>
      <x:c r="I1597" s="6">
        <x:v>117.778127105748</x:v>
      </x:c>
      <x:c r="J1597" t="s">
        <x:v>66</x:v>
      </x:c>
      <x:c r="K1597" s="6">
        <x:v>26.1965256264884</x:v>
      </x:c>
      <x:c r="L1597" t="s">
        <x:v>64</x:v>
      </x:c>
      <x:c r="M1597" s="6">
        <x:v>1014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3143613</x:v>
      </x:c>
      <x:c r="B1598" s="1">
        <x:v>43745.5186753125</x:v>
      </x:c>
      <x:c r="C1598" s="6">
        <x:v>79.801296215</x:v>
      </x:c>
      <x:c r="D1598" s="13" t="s">
        <x:v>68</x:v>
      </x:c>
      <x:c r="E1598">
        <x:v>3</x:v>
      </x:c>
      <x:c r="F1598" s="14" t="s">
        <x:v>63</x:v>
      </x:c>
      <x:c r="G1598" s="15">
        <x:v>43742.4687526273</x:v>
      </x:c>
      <x:c r="H1598" t="s">
        <x:v>69</x:v>
      </x:c>
      <x:c r="I1598" s="6">
        <x:v>117.854001882035</x:v>
      </x:c>
      <x:c r="J1598" t="s">
        <x:v>66</x:v>
      </x:c>
      <x:c r="K1598" s="6">
        <x:v>26.1885754688801</x:v>
      </x:c>
      <x:c r="L1598" t="s">
        <x:v>64</x:v>
      </x:c>
      <x:c r="M1598" s="6">
        <x:v>1014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3143623</x:v>
      </x:c>
      <x:c r="B1599" s="1">
        <x:v>43745.5187100347</x:v>
      </x:c>
      <x:c r="C1599" s="6">
        <x:v>79.851268205</x:v>
      </x:c>
      <x:c r="D1599" s="13" t="s">
        <x:v>68</x:v>
      </x:c>
      <x:c r="E1599">
        <x:v>3</x:v>
      </x:c>
      <x:c r="F1599" s="14" t="s">
        <x:v>63</x:v>
      </x:c>
      <x:c r="G1599" s="15">
        <x:v>43742.4687526273</x:v>
      </x:c>
      <x:c r="H1599" t="s">
        <x:v>69</x:v>
      </x:c>
      <x:c r="I1599" s="6">
        <x:v>117.942087977975</x:v>
      </x:c>
      <x:c r="J1599" t="s">
        <x:v>66</x:v>
      </x:c>
      <x:c r="K1599" s="6">
        <x:v>26.1721933852905</x:v>
      </x:c>
      <x:c r="L1599" t="s">
        <x:v>64</x:v>
      </x:c>
      <x:c r="M1599" s="6">
        <x:v>1014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3143633</x:v>
      </x:c>
      <x:c r="B1600" s="1">
        <x:v>43745.5187445949</x:v>
      </x:c>
      <x:c r="C1600" s="6">
        <x:v>79.9010808733333</x:v>
      </x:c>
      <x:c r="D1600" s="13" t="s">
        <x:v>68</x:v>
      </x:c>
      <x:c r="E1600">
        <x:v>3</x:v>
      </x:c>
      <x:c r="F1600" s="14" t="s">
        <x:v>63</x:v>
      </x:c>
      <x:c r="G1600" s="15">
        <x:v>43742.4687526273</x:v>
      </x:c>
      <x:c r="H1600" t="s">
        <x:v>69</x:v>
      </x:c>
      <x:c r="I1600" s="6">
        <x:v>117.932896817361</x:v>
      </x:c>
      <x:c r="J1600" t="s">
        <x:v>66</x:v>
      </x:c>
      <x:c r="K1600" s="6">
        <x:v>26.1839981139483</x:v>
      </x:c>
      <x:c r="L1600" t="s">
        <x:v>64</x:v>
      </x:c>
      <x:c r="M1600" s="6">
        <x:v>1014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3143643</x:v>
      </x:c>
      <x:c r="B1601" s="1">
        <x:v>43745.5187792477</x:v>
      </x:c>
      <x:c r="C1601" s="6">
        <x:v>79.950960125</x:v>
      </x:c>
      <x:c r="D1601" s="13" t="s">
        <x:v>68</x:v>
      </x:c>
      <x:c r="E1601">
        <x:v>3</x:v>
      </x:c>
      <x:c r="F1601" s="14" t="s">
        <x:v>63</x:v>
      </x:c>
      <x:c r="G1601" s="15">
        <x:v>43742.4687526273</x:v>
      </x:c>
      <x:c r="H1601" t="s">
        <x:v>69</x:v>
      </x:c>
      <x:c r="I1601" s="6">
        <x:v>117.972415077831</x:v>
      </x:c>
      <x:c r="J1601" t="s">
        <x:v>66</x:v>
      </x:c>
      <x:c r="K1601" s="6">
        <x:v>26.1795111076049</x:v>
      </x:c>
      <x:c r="L1601" t="s">
        <x:v>64</x:v>
      </x:c>
      <x:c r="M1601" s="6">
        <x:v>1014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3143653</x:v>
      </x:c>
      <x:c r="B1602" s="1">
        <x:v>43745.5188138889</x:v>
      </x:c>
      <x:c r="C1602" s="6">
        <x:v>80.00087291</x:v>
      </x:c>
      <x:c r="D1602" s="13" t="s">
        <x:v>68</x:v>
      </x:c>
      <x:c r="E1602">
        <x:v>3</x:v>
      </x:c>
      <x:c r="F1602" s="14" t="s">
        <x:v>63</x:v>
      </x:c>
      <x:c r="G1602" s="15">
        <x:v>43742.4687526273</x:v>
      </x:c>
      <x:c r="H1602" t="s">
        <x:v>69</x:v>
      </x:c>
      <x:c r="I1602" s="6">
        <x:v>117.995649041881</x:v>
      </x:c>
      <x:c r="J1602" t="s">
        <x:v>66</x:v>
      </x:c>
      <x:c r="K1602" s="6">
        <x:v>26.1717416745591</x:v>
      </x:c>
      <x:c r="L1602" t="s">
        <x:v>64</x:v>
      </x:c>
      <x:c r="M1602" s="6">
        <x:v>1014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3143663</x:v>
      </x:c>
      <x:c r="B1603" s="1">
        <x:v>43745.5188485301</x:v>
      </x:c>
      <x:c r="C1603" s="6">
        <x:v>80.050752745</x:v>
      </x:c>
      <x:c r="D1603" s="13" t="s">
        <x:v>68</x:v>
      </x:c>
      <x:c r="E1603">
        <x:v>3</x:v>
      </x:c>
      <x:c r="F1603" s="14" t="s">
        <x:v>63</x:v>
      </x:c>
      <x:c r="G1603" s="15">
        <x:v>43742.4687526273</x:v>
      </x:c>
      <x:c r="H1603" t="s">
        <x:v>69</x:v>
      </x:c>
      <x:c r="I1603" s="6">
        <x:v>117.949551987604</x:v>
      </x:c>
      <x:c r="J1603" t="s">
        <x:v>66</x:v>
      </x:c>
      <x:c r="K1603" s="6">
        <x:v>26.1784269995887</x:v>
      </x:c>
      <x:c r="L1603" t="s">
        <x:v>64</x:v>
      </x:c>
      <x:c r="M1603" s="6">
        <x:v>1014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3143673</x:v>
      </x:c>
      <x:c r="B1604" s="1">
        <x:v>43745.5188833333</x:v>
      </x:c>
      <x:c r="C1604" s="6">
        <x:v>80.100833805</x:v>
      </x:c>
      <x:c r="D1604" s="13" t="s">
        <x:v>68</x:v>
      </x:c>
      <x:c r="E1604">
        <x:v>3</x:v>
      </x:c>
      <x:c r="F1604" s="14" t="s">
        <x:v>63</x:v>
      </x:c>
      <x:c r="G1604" s="15">
        <x:v>43742.4687526273</x:v>
      </x:c>
      <x:c r="H1604" t="s">
        <x:v>69</x:v>
      </x:c>
      <x:c r="I1604" s="6">
        <x:v>118.06068695232</x:v>
      </x:c>
      <x:c r="J1604" t="s">
        <x:v>66</x:v>
      </x:c>
      <x:c r="K1604" s="6">
        <x:v>26.1805651018449</x:v>
      </x:c>
      <x:c r="L1604" t="s">
        <x:v>64</x:v>
      </x:c>
      <x:c r="M1604" s="6">
        <x:v>1014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3143683</x:v>
      </x:c>
      <x:c r="B1605" s="1">
        <x:v>43745.5189179745</x:v>
      </x:c>
      <x:c r="C1605" s="6">
        <x:v>80.1507283016667</x:v>
      </x:c>
      <x:c r="D1605" s="13" t="s">
        <x:v>68</x:v>
      </x:c>
      <x:c r="E1605">
        <x:v>3</x:v>
      </x:c>
      <x:c r="F1605" s="14" t="s">
        <x:v>63</x:v>
      </x:c>
      <x:c r="G1605" s="15">
        <x:v>43742.4687526273</x:v>
      </x:c>
      <x:c r="H1605" t="s">
        <x:v>69</x:v>
      </x:c>
      <x:c r="I1605" s="6">
        <x:v>118.070780339554</x:v>
      </x:c>
      <x:c r="J1605" t="s">
        <x:v>66</x:v>
      </x:c>
      <x:c r="K1605" s="6">
        <x:v>26.1771923214415</x:v>
      </x:c>
      <x:c r="L1605" t="s">
        <x:v>64</x:v>
      </x:c>
      <x:c r="M1605" s="6">
        <x:v>1014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3143693</x:v>
      </x:c>
      <x:c r="B1606" s="1">
        <x:v>43745.518952662</x:v>
      </x:c>
      <x:c r="C1606" s="6">
        <x:v>80.20071014</x:v>
      </x:c>
      <x:c r="D1606" s="13" t="s">
        <x:v>68</x:v>
      </x:c>
      <x:c r="E1606">
        <x:v>3</x:v>
      </x:c>
      <x:c r="F1606" s="14" t="s">
        <x:v>63</x:v>
      </x:c>
      <x:c r="G1606" s="15">
        <x:v>43742.4687526273</x:v>
      </x:c>
      <x:c r="H1606" t="s">
        <x:v>69</x:v>
      </x:c>
      <x:c r="I1606" s="6">
        <x:v>118.119457517404</x:v>
      </x:c>
      <x:c r="J1606" t="s">
        <x:v>66</x:v>
      </x:c>
      <x:c r="K1606" s="6">
        <x:v>26.1696638059775</x:v>
      </x:c>
      <x:c r="L1606" t="s">
        <x:v>64</x:v>
      </x:c>
      <x:c r="M1606" s="6">
        <x:v>1014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3143703</x:v>
      </x:c>
      <x:c r="B1607" s="1">
        <x:v>43745.518987419</x:v>
      </x:c>
      <x:c r="C1607" s="6">
        <x:v>80.2507544766667</x:v>
      </x:c>
      <x:c r="D1607" s="13" t="s">
        <x:v>68</x:v>
      </x:c>
      <x:c r="E1607">
        <x:v>3</x:v>
      </x:c>
      <x:c r="F1607" s="14" t="s">
        <x:v>63</x:v>
      </x:c>
      <x:c r="G1607" s="15">
        <x:v>43742.4687526273</x:v>
      </x:c>
      <x:c r="H1607" t="s">
        <x:v>69</x:v>
      </x:c>
      <x:c r="I1607" s="6">
        <x:v>118.124689533174</x:v>
      </x:c>
      <x:c r="J1607" t="s">
        <x:v>66</x:v>
      </x:c>
      <x:c r="K1607" s="6">
        <x:v>26.1722837274442</x:v>
      </x:c>
      <x:c r="L1607" t="s">
        <x:v>64</x:v>
      </x:c>
      <x:c r="M1607" s="6">
        <x:v>1014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3143713</x:v>
      </x:c>
      <x:c r="B1608" s="1">
        <x:v>43745.5190221412</x:v>
      </x:c>
      <x:c r="C1608" s="6">
        <x:v>80.3007515433333</x:v>
      </x:c>
      <x:c r="D1608" s="13" t="s">
        <x:v>68</x:v>
      </x:c>
      <x:c r="E1608">
        <x:v>3</x:v>
      </x:c>
      <x:c r="F1608" s="14" t="s">
        <x:v>63</x:v>
      </x:c>
      <x:c r="G1608" s="15">
        <x:v>43742.4687526273</x:v>
      </x:c>
      <x:c r="H1608" t="s">
        <x:v>69</x:v>
      </x:c>
      <x:c r="I1608" s="6">
        <x:v>118.168785810677</x:v>
      </x:c>
      <x:c r="J1608" t="s">
        <x:v>66</x:v>
      </x:c>
      <x:c r="K1608" s="6">
        <x:v>26.1619245096772</x:v>
      </x:c>
      <x:c r="L1608" t="s">
        <x:v>64</x:v>
      </x:c>
      <x:c r="M1608" s="6">
        <x:v>1014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3143723</x:v>
      </x:c>
      <x:c r="B1609" s="1">
        <x:v>43745.5190568287</x:v>
      </x:c>
      <x:c r="C1609" s="6">
        <x:v>80.350674595</x:v>
      </x:c>
      <x:c r="D1609" s="13" t="s">
        <x:v>68</x:v>
      </x:c>
      <x:c r="E1609">
        <x:v>3</x:v>
      </x:c>
      <x:c r="F1609" s="14" t="s">
        <x:v>63</x:v>
      </x:c>
      <x:c r="G1609" s="15">
        <x:v>43742.4687526273</x:v>
      </x:c>
      <x:c r="H1609" t="s">
        <x:v>69</x:v>
      </x:c>
      <x:c r="I1609" s="6">
        <x:v>118.143537151648</x:v>
      </x:c>
      <x:c r="J1609" t="s">
        <x:v>66</x:v>
      </x:c>
      <x:c r="K1609" s="6">
        <x:v>26.170356428695</x:v>
      </x:c>
      <x:c r="L1609" t="s">
        <x:v>64</x:v>
      </x:c>
      <x:c r="M1609" s="6">
        <x:v>1014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3143733</x:v>
      </x:c>
      <x:c r="B1610" s="1">
        <x:v>43745.5190915856</x:v>
      </x:c>
      <x:c r="C1610" s="6">
        <x:v>80.4007178966667</x:v>
      </x:c>
      <x:c r="D1610" s="13" t="s">
        <x:v>68</x:v>
      </x:c>
      <x:c r="E1610">
        <x:v>3</x:v>
      </x:c>
      <x:c r="F1610" s="14" t="s">
        <x:v>63</x:v>
      </x:c>
      <x:c r="G1610" s="15">
        <x:v>43742.4687526273</x:v>
      </x:c>
      <x:c r="H1610" t="s">
        <x:v>69</x:v>
      </x:c>
      <x:c r="I1610" s="6">
        <x:v>118.10918923814</x:v>
      </x:c>
      <x:c r="J1610" t="s">
        <x:v>66</x:v>
      </x:c>
      <x:c r="K1610" s="6">
        <x:v>26.1905630065176</x:v>
      </x:c>
      <x:c r="L1610" t="s">
        <x:v>64</x:v>
      </x:c>
      <x:c r="M1610" s="6">
        <x:v>1014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3143743</x:v>
      </x:c>
      <x:c r="B1611" s="1">
        <x:v>43745.5191261921</x:v>
      </x:c>
      <x:c r="C1611" s="6">
        <x:v>80.4505558083333</x:v>
      </x:c>
      <x:c r="D1611" s="13" t="s">
        <x:v>68</x:v>
      </x:c>
      <x:c r="E1611">
        <x:v>3</x:v>
      </x:c>
      <x:c r="F1611" s="14" t="s">
        <x:v>63</x:v>
      </x:c>
      <x:c r="G1611" s="15">
        <x:v>43742.4687526273</x:v>
      </x:c>
      <x:c r="H1611" t="s">
        <x:v>69</x:v>
      </x:c>
      <x:c r="I1611" s="6">
        <x:v>118.278590490055</x:v>
      </x:c>
      <x:c r="J1611" t="s">
        <x:v>66</x:v>
      </x:c>
      <x:c r="K1611" s="6">
        <x:v>26.1777042611056</x:v>
      </x:c>
      <x:c r="L1611" t="s">
        <x:v>64</x:v>
      </x:c>
      <x:c r="M1611" s="6">
        <x:v>1014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3143753</x:v>
      </x:c>
      <x:c r="B1612" s="1">
        <x:v>43745.5191621875</x:v>
      </x:c>
      <x:c r="C1612" s="6">
        <x:v>80.5023985166667</x:v>
      </x:c>
      <x:c r="D1612" s="13" t="s">
        <x:v>68</x:v>
      </x:c>
      <x:c r="E1612">
        <x:v>3</x:v>
      </x:c>
      <x:c r="F1612" s="14" t="s">
        <x:v>63</x:v>
      </x:c>
      <x:c r="G1612" s="15">
        <x:v>43742.4687526273</x:v>
      </x:c>
      <x:c r="H1612" t="s">
        <x:v>69</x:v>
      </x:c>
      <x:c r="I1612" s="6">
        <x:v>118.258885688599</x:v>
      </x:c>
      <x:c r="J1612" t="s">
        <x:v>66</x:v>
      </x:c>
      <x:c r="K1612" s="6">
        <x:v>26.1711695077202</x:v>
      </x:c>
      <x:c r="L1612" t="s">
        <x:v>64</x:v>
      </x:c>
      <x:c r="M1612" s="6">
        <x:v>1014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3143763</x:v>
      </x:c>
      <x:c r="B1613" s="1">
        <x:v>43745.5191961806</x:v>
      </x:c>
      <x:c r="C1613" s="6">
        <x:v>80.5513633716667</x:v>
      </x:c>
      <x:c r="D1613" s="13" t="s">
        <x:v>68</x:v>
      </x:c>
      <x:c r="E1613">
        <x:v>3</x:v>
      </x:c>
      <x:c r="F1613" s="14" t="s">
        <x:v>63</x:v>
      </x:c>
      <x:c r="G1613" s="15">
        <x:v>43742.4687526273</x:v>
      </x:c>
      <x:c r="H1613" t="s">
        <x:v>69</x:v>
      </x:c>
      <x:c r="I1613" s="6">
        <x:v>118.425198647594</x:v>
      </x:c>
      <x:c r="J1613" t="s">
        <x:v>66</x:v>
      </x:c>
      <x:c r="K1613" s="6">
        <x:v>26.1637915756346</x:v>
      </x:c>
      <x:c r="L1613" t="s">
        <x:v>64</x:v>
      </x:c>
      <x:c r="M1613" s="6">
        <x:v>1014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3143773</x:v>
      </x:c>
      <x:c r="B1614" s="1">
        <x:v>43745.5192303588</x:v>
      </x:c>
      <x:c r="C1614" s="6">
        <x:v>80.60057123</x:v>
      </x:c>
      <x:c r="D1614" s="13" t="s">
        <x:v>68</x:v>
      </x:c>
      <x:c r="E1614">
        <x:v>3</x:v>
      </x:c>
      <x:c r="F1614" s="14" t="s">
        <x:v>63</x:v>
      </x:c>
      <x:c r="G1614" s="15">
        <x:v>43742.4687526273</x:v>
      </x:c>
      <x:c r="H1614" t="s">
        <x:v>69</x:v>
      </x:c>
      <x:c r="I1614" s="6">
        <x:v>118.431948219971</x:v>
      </x:c>
      <x:c r="J1614" t="s">
        <x:v>66</x:v>
      </x:c>
      <x:c r="K1614" s="6">
        <x:v>26.1790292817768</x:v>
      </x:c>
      <x:c r="L1614" t="s">
        <x:v>64</x:v>
      </x:c>
      <x:c r="M1614" s="6">
        <x:v>1014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3143783</x:v>
      </x:c>
      <x:c r="B1615" s="1">
        <x:v>43745.519265706</x:v>
      </x:c>
      <x:c r="C1615" s="6">
        <x:v>80.6514883966667</x:v>
      </x:c>
      <x:c r="D1615" s="13" t="s">
        <x:v>68</x:v>
      </x:c>
      <x:c r="E1615">
        <x:v>3</x:v>
      </x:c>
      <x:c r="F1615" s="14" t="s">
        <x:v>63</x:v>
      </x:c>
      <x:c r="G1615" s="15">
        <x:v>43742.4687526273</x:v>
      </x:c>
      <x:c r="H1615" t="s">
        <x:v>69</x:v>
      </x:c>
      <x:c r="I1615" s="6">
        <x:v>118.53851038701</x:v>
      </x:c>
      <x:c r="J1615" t="s">
        <x:v>66</x:v>
      </x:c>
      <x:c r="K1615" s="6">
        <x:v>26.1741507991619</x:v>
      </x:c>
      <x:c r="L1615" t="s">
        <x:v>64</x:v>
      </x:c>
      <x:c r="M1615" s="6">
        <x:v>1014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3143793</x:v>
      </x:c>
      <x:c r="B1616" s="1">
        <x:v>43745.5192998495</x:v>
      </x:c>
      <x:c r="C1616" s="6">
        <x:v>80.7006155983333</x:v>
      </x:c>
      <x:c r="D1616" s="13" t="s">
        <x:v>68</x:v>
      </x:c>
      <x:c r="E1616">
        <x:v>3</x:v>
      </x:c>
      <x:c r="F1616" s="14" t="s">
        <x:v>63</x:v>
      </x:c>
      <x:c r="G1616" s="15">
        <x:v>43742.4687526273</x:v>
      </x:c>
      <x:c r="H1616" t="s">
        <x:v>69</x:v>
      </x:c>
      <x:c r="I1616" s="6">
        <x:v>118.522968331964</x:v>
      </x:c>
      <x:c r="J1616" t="s">
        <x:v>66</x:v>
      </x:c>
      <x:c r="K1616" s="6">
        <x:v>26.1836969723954</x:v>
      </x:c>
      <x:c r="L1616" t="s">
        <x:v>64</x:v>
      </x:c>
      <x:c r="M1616" s="6">
        <x:v>1014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3143803</x:v>
      </x:c>
      <x:c r="B1617" s="1">
        <x:v>43745.5193346875</x:v>
      </x:c>
      <x:c r="C1617" s="6">
        <x:v>80.7508256883333</x:v>
      </x:c>
      <x:c r="D1617" s="13" t="s">
        <x:v>68</x:v>
      </x:c>
      <x:c r="E1617">
        <x:v>3</x:v>
      </x:c>
      <x:c r="F1617" s="14" t="s">
        <x:v>63</x:v>
      </x:c>
      <x:c r="G1617" s="15">
        <x:v>43742.4687526273</x:v>
      </x:c>
      <x:c r="H1617" t="s">
        <x:v>69</x:v>
      </x:c>
      <x:c r="I1617" s="6">
        <x:v>118.533753577675</x:v>
      </x:c>
      <x:c r="J1617" t="s">
        <x:v>66</x:v>
      </x:c>
      <x:c r="K1617" s="6">
        <x:v>26.1844799404894</x:v>
      </x:c>
      <x:c r="L1617" t="s">
        <x:v>64</x:v>
      </x:c>
      <x:c r="M1617" s="6">
        <x:v>1014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3143813</x:v>
      </x:c>
      <x:c r="B1618" s="1">
        <x:v>43745.5193694097</x:v>
      </x:c>
      <x:c r="C1618" s="6">
        <x:v>80.8007924616667</x:v>
      </x:c>
      <x:c r="D1618" s="13" t="s">
        <x:v>68</x:v>
      </x:c>
      <x:c r="E1618">
        <x:v>3</x:v>
      </x:c>
      <x:c r="F1618" s="14" t="s">
        <x:v>63</x:v>
      </x:c>
      <x:c r="G1618" s="15">
        <x:v>43742.4687526273</x:v>
      </x:c>
      <x:c r="H1618" t="s">
        <x:v>69</x:v>
      </x:c>
      <x:c r="I1618" s="6">
        <x:v>118.437326919962</x:v>
      </x:c>
      <x:c r="J1618" t="s">
        <x:v>66</x:v>
      </x:c>
      <x:c r="K1618" s="6">
        <x:v>26.1903522070152</x:v>
      </x:c>
      <x:c r="L1618" t="s">
        <x:v>64</x:v>
      </x:c>
      <x:c r="M1618" s="6">
        <x:v>1014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3143823</x:v>
      </x:c>
      <x:c r="B1619" s="1">
        <x:v>43745.5194043171</x:v>
      </x:c>
      <x:c r="C1619" s="6">
        <x:v>80.851078235</x:v>
      </x:c>
      <x:c r="D1619" s="13" t="s">
        <x:v>68</x:v>
      </x:c>
      <x:c r="E1619">
        <x:v>3</x:v>
      </x:c>
      <x:c r="F1619" s="14" t="s">
        <x:v>63</x:v>
      </x:c>
      <x:c r="G1619" s="15">
        <x:v>43742.4687526273</x:v>
      </x:c>
      <x:c r="H1619" t="s">
        <x:v>69</x:v>
      </x:c>
      <x:c r="I1619" s="6">
        <x:v>118.562859918118</x:v>
      </x:c>
      <x:c r="J1619" t="s">
        <x:v>66</x:v>
      </x:c>
      <x:c r="K1619" s="6">
        <x:v>26.1879129565964</x:v>
      </x:c>
      <x:c r="L1619" t="s">
        <x:v>64</x:v>
      </x:c>
      <x:c r="M1619" s="6">
        <x:v>1014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3143833</x:v>
      </x:c>
      <x:c r="B1620" s="1">
        <x:v>43745.5194389236</x:v>
      </x:c>
      <x:c r="C1620" s="6">
        <x:v>80.900915405</x:v>
      </x:c>
      <x:c r="D1620" s="13" t="s">
        <x:v>68</x:v>
      </x:c>
      <x:c r="E1620">
        <x:v>3</x:v>
      </x:c>
      <x:c r="F1620" s="14" t="s">
        <x:v>63</x:v>
      </x:c>
      <x:c r="G1620" s="15">
        <x:v>43742.4687526273</x:v>
      </x:c>
      <x:c r="H1620" t="s">
        <x:v>69</x:v>
      </x:c>
      <x:c r="I1620" s="6">
        <x:v>118.625974013963</x:v>
      </x:c>
      <x:c r="J1620" t="s">
        <x:v>66</x:v>
      </x:c>
      <x:c r="K1620" s="6">
        <x:v>26.1712899638887</x:v>
      </x:c>
      <x:c r="L1620" t="s">
        <x:v>64</x:v>
      </x:c>
      <x:c r="M1620" s="6">
        <x:v>1014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3143843</x:v>
      </x:c>
      <x:c r="B1621" s="1">
        <x:v>43745.5194737268</x:v>
      </x:c>
      <x:c r="C1621" s="6">
        <x:v>80.95100017</x:v>
      </x:c>
      <x:c r="D1621" s="13" t="s">
        <x:v>68</x:v>
      </x:c>
      <x:c r="E1621">
        <x:v>3</x:v>
      </x:c>
      <x:c r="F1621" s="14" t="s">
        <x:v>63</x:v>
      </x:c>
      <x:c r="G1621" s="15">
        <x:v>43742.4687526273</x:v>
      </x:c>
      <x:c r="H1621" t="s">
        <x:v>69</x:v>
      </x:c>
      <x:c r="I1621" s="6">
        <x:v>118.585327405186</x:v>
      </x:c>
      <x:c r="J1621" t="s">
        <x:v>66</x:v>
      </x:c>
      <x:c r="K1621" s="6">
        <x:v>26.1848111962768</x:v>
      </x:c>
      <x:c r="L1621" t="s">
        <x:v>64</x:v>
      </x:c>
      <x:c r="M1621" s="6">
        <x:v>1014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3143853</x:v>
      </x:c>
      <x:c r="B1622" s="1">
        <x:v>43745.5195084838</x:v>
      </x:c>
      <x:c r="C1622" s="6">
        <x:v>81.0010659733333</x:v>
      </x:c>
      <x:c r="D1622" s="13" t="s">
        <x:v>68</x:v>
      </x:c>
      <x:c r="E1622">
        <x:v>3</x:v>
      </x:c>
      <x:c r="F1622" s="14" t="s">
        <x:v>63</x:v>
      </x:c>
      <x:c r="G1622" s="15">
        <x:v>43742.4687526273</x:v>
      </x:c>
      <x:c r="H1622" t="s">
        <x:v>69</x:v>
      </x:c>
      <x:c r="I1622" s="6">
        <x:v>118.52904867688</x:v>
      </x:c>
      <x:c r="J1622" t="s">
        <x:v>66</x:v>
      </x:c>
      <x:c r="K1622" s="6">
        <x:v>26.1860458772258</x:v>
      </x:c>
      <x:c r="L1622" t="s">
        <x:v>64</x:v>
      </x:c>
      <x:c r="M1622" s="6">
        <x:v>1014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3143863</x:v>
      </x:c>
      <x:c r="B1623" s="1">
        <x:v>43745.5195430903</x:v>
      </x:c>
      <x:c r="C1623" s="6">
        <x:v>81.0509150333333</x:v>
      </x:c>
      <x:c r="D1623" s="13" t="s">
        <x:v>68</x:v>
      </x:c>
      <x:c r="E1623">
        <x:v>3</x:v>
      </x:c>
      <x:c r="F1623" s="14" t="s">
        <x:v>63</x:v>
      </x:c>
      <x:c r="G1623" s="15">
        <x:v>43742.4687526273</x:v>
      </x:c>
      <x:c r="H1623" t="s">
        <x:v>69</x:v>
      </x:c>
      <x:c r="I1623" s="6">
        <x:v>118.610532914894</x:v>
      </x:c>
      <x:c r="J1623" t="s">
        <x:v>66</x:v>
      </x:c>
      <x:c r="K1623" s="6">
        <x:v>26.2026689429867</x:v>
      </x:c>
      <x:c r="L1623" t="s">
        <x:v>64</x:v>
      </x:c>
      <x:c r="M1623" s="6">
        <x:v>1014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3143873</x:v>
      </x:c>
      <x:c r="B1624" s="1">
        <x:v>43745.5195778935</x:v>
      </x:c>
      <x:c r="C1624" s="6">
        <x:v>81.1009956533333</x:v>
      </x:c>
      <x:c r="D1624" s="13" t="s">
        <x:v>68</x:v>
      </x:c>
      <x:c r="E1624">
        <x:v>3</x:v>
      </x:c>
      <x:c r="F1624" s="14" t="s">
        <x:v>63</x:v>
      </x:c>
      <x:c r="G1624" s="15">
        <x:v>43742.4687526273</x:v>
      </x:c>
      <x:c r="H1624" t="s">
        <x:v>69</x:v>
      </x:c>
      <x:c r="I1624" s="6">
        <x:v>118.683171785536</x:v>
      </x:c>
      <x:c r="J1624" t="s">
        <x:v>66</x:v>
      </x:c>
      <x:c r="K1624" s="6">
        <x:v>26.1785173419098</x:v>
      </x:c>
      <x:c r="L1624" t="s">
        <x:v>64</x:v>
      </x:c>
      <x:c r="M1624" s="6">
        <x:v>1014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3143883</x:v>
      </x:c>
      <x:c r="B1625" s="1">
        <x:v>43745.519612581</x:v>
      </x:c>
      <x:c r="C1625" s="6">
        <x:v>81.1509578083333</x:v>
      </x:c>
      <x:c r="D1625" s="13" t="s">
        <x:v>68</x:v>
      </x:c>
      <x:c r="E1625">
        <x:v>3</x:v>
      </x:c>
      <x:c r="F1625" s="14" t="s">
        <x:v>63</x:v>
      </x:c>
      <x:c r="G1625" s="15">
        <x:v>43742.4687526273</x:v>
      </x:c>
      <x:c r="H1625" t="s">
        <x:v>69</x:v>
      </x:c>
      <x:c r="I1625" s="6">
        <x:v>118.790239807234</x:v>
      </x:c>
      <x:c r="J1625" t="s">
        <x:v>66</x:v>
      </x:c>
      <x:c r="K1625" s="6">
        <x:v>26.1648154509548</x:v>
      </x:c>
      <x:c r="L1625" t="s">
        <x:v>64</x:v>
      </x:c>
      <x:c r="M1625" s="6">
        <x:v>1014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3143893</x:v>
      </x:c>
      <x:c r="B1626" s="1">
        <x:v>43745.519647419</x:v>
      </x:c>
      <x:c r="C1626" s="6">
        <x:v>81.2011031533333</x:v>
      </x:c>
      <x:c r="D1626" s="13" t="s">
        <x:v>68</x:v>
      </x:c>
      <x:c r="E1626">
        <x:v>3</x:v>
      </x:c>
      <x:c r="F1626" s="14" t="s">
        <x:v>63</x:v>
      </x:c>
      <x:c r="G1626" s="15">
        <x:v>43742.4687526273</x:v>
      </x:c>
      <x:c r="H1626" t="s">
        <x:v>69</x:v>
      </x:c>
      <x:c r="I1626" s="6">
        <x:v>118.730598484603</x:v>
      </x:c>
      <x:c r="J1626" t="s">
        <x:v>66</x:v>
      </x:c>
      <x:c r="K1626" s="6">
        <x:v>26.1846305112977</x:v>
      </x:c>
      <x:c r="L1626" t="s">
        <x:v>64</x:v>
      </x:c>
      <x:c r="M1626" s="6">
        <x:v>1014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3143903</x:v>
      </x:c>
      <x:c r="B1627" s="1">
        <x:v>43745.5196820255</x:v>
      </x:c>
      <x:c r="C1627" s="6">
        <x:v>81.2509354883333</x:v>
      </x:c>
      <x:c r="D1627" s="13" t="s">
        <x:v>68</x:v>
      </x:c>
      <x:c r="E1627">
        <x:v>3</x:v>
      </x:c>
      <x:c r="F1627" s="14" t="s">
        <x:v>63</x:v>
      </x:c>
      <x:c r="G1627" s="15">
        <x:v>43742.4687526273</x:v>
      </x:c>
      <x:c r="H1627" t="s">
        <x:v>69</x:v>
      </x:c>
      <x:c r="I1627" s="6">
        <x:v>118.797913572699</x:v>
      </x:c>
      <x:c r="J1627" t="s">
        <x:v>66</x:v>
      </x:c>
      <x:c r="K1627" s="6">
        <x:v>26.1841486847352</x:v>
      </x:c>
      <x:c r="L1627" t="s">
        <x:v>64</x:v>
      </x:c>
      <x:c r="M1627" s="6">
        <x:v>1014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3143913</x:v>
      </x:c>
      <x:c r="B1628" s="1">
        <x:v>43745.5197167477</x:v>
      </x:c>
      <x:c r="C1628" s="6">
        <x:v>81.30095351</x:v>
      </x:c>
      <x:c r="D1628" s="13" t="s">
        <x:v>68</x:v>
      </x:c>
      <x:c r="E1628">
        <x:v>3</x:v>
      </x:c>
      <x:c r="F1628" s="14" t="s">
        <x:v>63</x:v>
      </x:c>
      <x:c r="G1628" s="15">
        <x:v>43742.4687526273</x:v>
      </x:c>
      <x:c r="H1628" t="s">
        <x:v>69</x:v>
      </x:c>
      <x:c r="I1628" s="6">
        <x:v>118.786067578568</x:v>
      </x:c>
      <x:c r="J1628" t="s">
        <x:v>66</x:v>
      </x:c>
      <x:c r="K1628" s="6">
        <x:v>26.1793304229113</x:v>
      </x:c>
      <x:c r="L1628" t="s">
        <x:v>64</x:v>
      </x:c>
      <x:c r="M1628" s="6">
        <x:v>1014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3143923</x:v>
      </x:c>
      <x:c r="B1629" s="1">
        <x:v>43745.5197515394</x:v>
      </x:c>
      <x:c r="C1629" s="6">
        <x:v>81.3510796416667</x:v>
      </x:c>
      <x:c r="D1629" s="13" t="s">
        <x:v>68</x:v>
      </x:c>
      <x:c r="E1629">
        <x:v>3</x:v>
      </x:c>
      <x:c r="F1629" s="14" t="s">
        <x:v>63</x:v>
      </x:c>
      <x:c r="G1629" s="15">
        <x:v>43742.4687526273</x:v>
      </x:c>
      <x:c r="H1629" t="s">
        <x:v>69</x:v>
      </x:c>
      <x:c r="I1629" s="6">
        <x:v>118.843476344771</x:v>
      </x:c>
      <x:c r="J1629" t="s">
        <x:v>66</x:v>
      </x:c>
      <x:c r="K1629" s="6">
        <x:v>26.1996575119265</x:v>
      </x:c>
      <x:c r="L1629" t="s">
        <x:v>64</x:v>
      </x:c>
      <x:c r="M1629" s="6">
        <x:v>1014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3143933</x:v>
      </x:c>
      <x:c r="B1630" s="1">
        <x:v>43745.5197863426</x:v>
      </x:c>
      <x:c r="C1630" s="6">
        <x:v>81.4011692566667</x:v>
      </x:c>
      <x:c r="D1630" s="13" t="s">
        <x:v>68</x:v>
      </x:c>
      <x:c r="E1630">
        <x:v>3</x:v>
      </x:c>
      <x:c r="F1630" s="14" t="s">
        <x:v>63</x:v>
      </x:c>
      <x:c r="G1630" s="15">
        <x:v>43742.4687526273</x:v>
      </x:c>
      <x:c r="H1630" t="s">
        <x:v>69</x:v>
      </x:c>
      <x:c r="I1630" s="6">
        <x:v>119.002692122611</x:v>
      </x:c>
      <x:c r="J1630" t="s">
        <x:v>66</x:v>
      </x:c>
      <x:c r="K1630" s="6">
        <x:v>26.1906232349493</x:v>
      </x:c>
      <x:c r="L1630" t="s">
        <x:v>64</x:v>
      </x:c>
      <x:c r="M1630" s="6">
        <x:v>1014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3143943</x:v>
      </x:c>
      <x:c r="B1631" s="1">
        <x:v>43745.5198210995</x:v>
      </x:c>
      <x:c r="C1631" s="6">
        <x:v>81.4512264416667</x:v>
      </x:c>
      <x:c r="D1631" s="13" t="s">
        <x:v>68</x:v>
      </x:c>
      <x:c r="E1631">
        <x:v>3</x:v>
      </x:c>
      <x:c r="F1631" s="14" t="s">
        <x:v>63</x:v>
      </x:c>
      <x:c r="G1631" s="15">
        <x:v>43742.4687526273</x:v>
      </x:c>
      <x:c r="H1631" t="s">
        <x:v>69</x:v>
      </x:c>
      <x:c r="I1631" s="6">
        <x:v>118.981797608521</x:v>
      </x:c>
      <x:c r="J1631" t="s">
        <x:v>66</x:v>
      </x:c>
      <x:c r="K1631" s="6">
        <x:v>26.1756565029168</x:v>
      </x:c>
      <x:c r="L1631" t="s">
        <x:v>64</x:v>
      </x:c>
      <x:c r="M1631" s="6">
        <x:v>1014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3143953</x:v>
      </x:c>
      <x:c r="B1632" s="1">
        <x:v>43745.5198557523</x:v>
      </x:c>
      <x:c r="C1632" s="6">
        <x:v>81.5011218166667</x:v>
      </x:c>
      <x:c r="D1632" s="13" t="s">
        <x:v>68</x:v>
      </x:c>
      <x:c r="E1632">
        <x:v>3</x:v>
      </x:c>
      <x:c r="F1632" s="14" t="s">
        <x:v>63</x:v>
      </x:c>
      <x:c r="G1632" s="15">
        <x:v>43742.4687526273</x:v>
      </x:c>
      <x:c r="H1632" t="s">
        <x:v>69</x:v>
      </x:c>
      <x:c r="I1632" s="6">
        <x:v>118.968703265763</x:v>
      </x:c>
      <x:c r="J1632" t="s">
        <x:v>66</x:v>
      </x:c>
      <x:c r="K1632" s="6">
        <x:v>26.1887561540711</x:v>
      </x:c>
      <x:c r="L1632" t="s">
        <x:v>64</x:v>
      </x:c>
      <x:c r="M1632" s="6">
        <x:v>1014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3143963</x:v>
      </x:c>
      <x:c r="B1633" s="1">
        <x:v>43745.5198904745</x:v>
      </x:c>
      <x:c r="C1633" s="6">
        <x:v>81.5511368966667</x:v>
      </x:c>
      <x:c r="D1633" s="13" t="s">
        <x:v>68</x:v>
      </x:c>
      <x:c r="E1633">
        <x:v>3</x:v>
      </x:c>
      <x:c r="F1633" s="14" t="s">
        <x:v>63</x:v>
      </x:c>
      <x:c r="G1633" s="15">
        <x:v>43742.4687526273</x:v>
      </x:c>
      <x:c r="H1633" t="s">
        <x:v>69</x:v>
      </x:c>
      <x:c r="I1633" s="6">
        <x:v>119.061281942428</x:v>
      </x:c>
      <x:c r="J1633" t="s">
        <x:v>66</x:v>
      </x:c>
      <x:c r="K1633" s="6">
        <x:v>26.1799628193812</x:v>
      </x:c>
      <x:c r="L1633" t="s">
        <x:v>64</x:v>
      </x:c>
      <x:c r="M1633" s="6">
        <x:v>1014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3143973</x:v>
      </x:c>
      <x:c r="B1634" s="1">
        <x:v>43745.5199253125</x:v>
      </x:c>
      <x:c r="C1634" s="6">
        <x:v>81.6012740333333</x:v>
      </x:c>
      <x:c r="D1634" s="13" t="s">
        <x:v>68</x:v>
      </x:c>
      <x:c r="E1634">
        <x:v>3</x:v>
      </x:c>
      <x:c r="F1634" s="14" t="s">
        <x:v>63</x:v>
      </x:c>
      <x:c r="G1634" s="15">
        <x:v>43742.4687526273</x:v>
      </x:c>
      <x:c r="H1634" t="s">
        <x:v>69</x:v>
      </x:c>
      <x:c r="I1634" s="6">
        <x:v>119.118983769967</x:v>
      </x:c>
      <x:c r="J1634" t="s">
        <x:v>66</x:v>
      </x:c>
      <x:c r="K1634" s="6">
        <x:v>26.1783667713758</x:v>
      </x:c>
      <x:c r="L1634" t="s">
        <x:v>64</x:v>
      </x:c>
      <x:c r="M1634" s="6">
        <x:v>1014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3143983</x:v>
      </x:c>
      <x:c r="B1635" s="1">
        <x:v>43745.519959919</x:v>
      </x:c>
      <x:c r="C1635" s="6">
        <x:v>81.6511306</x:v>
      </x:c>
      <x:c r="D1635" s="13" t="s">
        <x:v>68</x:v>
      </x:c>
      <x:c r="E1635">
        <x:v>3</x:v>
      </x:c>
      <x:c r="F1635" s="14" t="s">
        <x:v>63</x:v>
      </x:c>
      <x:c r="G1635" s="15">
        <x:v>43742.4687526273</x:v>
      </x:c>
      <x:c r="H1635" t="s">
        <x:v>69</x:v>
      </x:c>
      <x:c r="I1635" s="6">
        <x:v>118.94950723366</x:v>
      </x:c>
      <x:c r="J1635" t="s">
        <x:v>66</x:v>
      </x:c>
      <x:c r="K1635" s="6">
        <x:v>26.1907436918154</x:v>
      </x:c>
      <x:c r="L1635" t="s">
        <x:v>64</x:v>
      </x:c>
      <x:c r="M1635" s="6">
        <x:v>1014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3143993</x:v>
      </x:c>
      <x:c r="B1636" s="1">
        <x:v>43745.5199946759</x:v>
      </x:c>
      <x:c r="C1636" s="6">
        <x:v>81.701202495</x:v>
      </x:c>
      <x:c r="D1636" s="13" t="s">
        <x:v>68</x:v>
      </x:c>
      <x:c r="E1636">
        <x:v>3</x:v>
      </x:c>
      <x:c r="F1636" s="14" t="s">
        <x:v>63</x:v>
      </x:c>
      <x:c r="G1636" s="15">
        <x:v>43742.4687526273</x:v>
      </x:c>
      <x:c r="H1636" t="s">
        <x:v>69</x:v>
      </x:c>
      <x:c r="I1636" s="6">
        <x:v>119.072904445671</x:v>
      </x:c>
      <x:c r="J1636" t="s">
        <x:v>66</x:v>
      </x:c>
      <x:c r="K1636" s="6">
        <x:v>26.1848714246053</x:v>
      </x:c>
      <x:c r="L1636" t="s">
        <x:v>64</x:v>
      </x:c>
      <x:c r="M1636" s="6">
        <x:v>1014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3144003</x:v>
      </x:c>
      <x:c r="B1637" s="1">
        <x:v>43745.5200294792</x:v>
      </x:c>
      <x:c r="C1637" s="6">
        <x:v>81.7513043216667</x:v>
      </x:c>
      <x:c r="D1637" s="13" t="s">
        <x:v>68</x:v>
      </x:c>
      <x:c r="E1637">
        <x:v>3</x:v>
      </x:c>
      <x:c r="F1637" s="14" t="s">
        <x:v>63</x:v>
      </x:c>
      <x:c r="G1637" s="15">
        <x:v>43742.4687526273</x:v>
      </x:c>
      <x:c r="H1637" t="s">
        <x:v>69</x:v>
      </x:c>
      <x:c r="I1637" s="6">
        <x:v>119.166036828084</x:v>
      </x:c>
      <x:c r="J1637" t="s">
        <x:v>66</x:v>
      </x:c>
      <x:c r="K1637" s="6">
        <x:v>26.1671643425761</x:v>
      </x:c>
      <x:c r="L1637" t="s">
        <x:v>64</x:v>
      </x:c>
      <x:c r="M1637" s="6">
        <x:v>1014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3144013</x:v>
      </x:c>
      <x:c r="B1638" s="1">
        <x:v>43745.5200641551</x:v>
      </x:c>
      <x:c r="C1638" s="6">
        <x:v>81.8012390383333</x:v>
      </x:c>
      <x:c r="D1638" s="13" t="s">
        <x:v>68</x:v>
      </x:c>
      <x:c r="E1638">
        <x:v>3</x:v>
      </x:c>
      <x:c r="F1638" s="14" t="s">
        <x:v>63</x:v>
      </x:c>
      <x:c r="G1638" s="15">
        <x:v>43742.4687526273</x:v>
      </x:c>
      <x:c r="H1638" t="s">
        <x:v>69</x:v>
      </x:c>
      <x:c r="I1638" s="6">
        <x:v>119.154983823712</x:v>
      </x:c>
      <x:c r="J1638" t="s">
        <x:v>66</x:v>
      </x:c>
      <x:c r="K1638" s="6">
        <x:v>26.1839679997915</x:v>
      </x:c>
      <x:c r="L1638" t="s">
        <x:v>64</x:v>
      </x:c>
      <x:c r="M1638" s="6">
        <x:v>1014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3144023</x:v>
      </x:c>
      <x:c r="B1639" s="1">
        <x:v>43745.5200989236</x:v>
      </x:c>
      <x:c r="C1639" s="6">
        <x:v>81.8513172166667</x:v>
      </x:c>
      <x:c r="D1639" s="13" t="s">
        <x:v>68</x:v>
      </x:c>
      <x:c r="E1639">
        <x:v>3</x:v>
      </x:c>
      <x:c r="F1639" s="14" t="s">
        <x:v>63</x:v>
      </x:c>
      <x:c r="G1639" s="15">
        <x:v>43742.4687526273</x:v>
      </x:c>
      <x:c r="H1639" t="s">
        <x:v>69</x:v>
      </x:c>
      <x:c r="I1639" s="6">
        <x:v>119.161578962235</x:v>
      </x:c>
      <x:c r="J1639" t="s">
        <x:v>66</x:v>
      </x:c>
      <x:c r="K1639" s="6">
        <x:v>26.1774031201176</x:v>
      </x:c>
      <x:c r="L1639" t="s">
        <x:v>64</x:v>
      </x:c>
      <x:c r="M1639" s="6">
        <x:v>1014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3144033</x:v>
      </x:c>
      <x:c r="B1640" s="1">
        <x:v>43745.5201335995</x:v>
      </x:c>
      <x:c r="C1640" s="6">
        <x:v>81.9012149433333</x:v>
      </x:c>
      <x:c r="D1640" s="13" t="s">
        <x:v>68</x:v>
      </x:c>
      <x:c r="E1640">
        <x:v>3</x:v>
      </x:c>
      <x:c r="F1640" s="14" t="s">
        <x:v>63</x:v>
      </x:c>
      <x:c r="G1640" s="15">
        <x:v>43742.4687526273</x:v>
      </x:c>
      <x:c r="H1640" t="s">
        <x:v>69</x:v>
      </x:c>
      <x:c r="I1640" s="6">
        <x:v>119.284525524968</x:v>
      </x:c>
      <x:c r="J1640" t="s">
        <x:v>66</x:v>
      </x:c>
      <x:c r="K1640" s="6">
        <x:v>26.1805349877191</x:v>
      </x:c>
      <x:c r="L1640" t="s">
        <x:v>64</x:v>
      </x:c>
      <x:c r="M1640" s="6">
        <x:v>1014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3144043</x:v>
      </x:c>
      <x:c r="B1641" s="1">
        <x:v>43745.5201679745</x:v>
      </x:c>
      <x:c r="C1641" s="6">
        <x:v>81.950749475</x:v>
      </x:c>
      <x:c r="D1641" s="13" t="s">
        <x:v>68</x:v>
      </x:c>
      <x:c r="E1641">
        <x:v>3</x:v>
      </x:c>
      <x:c r="F1641" s="14" t="s">
        <x:v>63</x:v>
      </x:c>
      <x:c r="G1641" s="15">
        <x:v>43742.4687526273</x:v>
      </x:c>
      <x:c r="H1641" t="s">
        <x:v>69</x:v>
      </x:c>
      <x:c r="I1641" s="6">
        <x:v>119.312386385856</x:v>
      </x:c>
      <x:c r="J1641" t="s">
        <x:v>66</x:v>
      </x:c>
      <x:c r="K1641" s="6">
        <x:v>26.1713200779313</x:v>
      </x:c>
      <x:c r="L1641" t="s">
        <x:v>64</x:v>
      </x:c>
      <x:c r="M1641" s="6">
        <x:v>1014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3144053</x:v>
      </x:c>
      <x:c r="B1642" s="1">
        <x:v>43745.520202662</x:v>
      </x:c>
      <x:c r="C1642" s="6">
        <x:v>82.000679995</x:v>
      </x:c>
      <x:c r="D1642" s="13" t="s">
        <x:v>68</x:v>
      </x:c>
      <x:c r="E1642">
        <x:v>3</x:v>
      </x:c>
      <x:c r="F1642" s="14" t="s">
        <x:v>63</x:v>
      </x:c>
      <x:c r="G1642" s="15">
        <x:v>43742.4687526273</x:v>
      </x:c>
      <x:c r="H1642" t="s">
        <x:v>69</x:v>
      </x:c>
      <x:c r="I1642" s="6">
        <x:v>119.256121750334</x:v>
      </x:c>
      <x:c r="J1642" t="s">
        <x:v>66</x:v>
      </x:c>
      <x:c r="K1642" s="6">
        <x:v>26.1899306080509</x:v>
      </x:c>
      <x:c r="L1642" t="s">
        <x:v>64</x:v>
      </x:c>
      <x:c r="M1642" s="6">
        <x:v>1014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3144063</x:v>
      </x:c>
      <x:c r="B1643" s="1">
        <x:v>43745.5202374653</x:v>
      </x:c>
      <x:c r="C1643" s="6">
        <x:v>82.0507971883333</x:v>
      </x:c>
      <x:c r="D1643" s="13" t="s">
        <x:v>68</x:v>
      </x:c>
      <x:c r="E1643">
        <x:v>3</x:v>
      </x:c>
      <x:c r="F1643" s="14" t="s">
        <x:v>63</x:v>
      </x:c>
      <x:c r="G1643" s="15">
        <x:v>43742.4687526273</x:v>
      </x:c>
      <x:c r="H1643" t="s">
        <x:v>69</x:v>
      </x:c>
      <x:c r="I1643" s="6">
        <x:v>119.400471068743</x:v>
      </x:c>
      <x:c r="J1643" t="s">
        <x:v>66</x:v>
      </x:c>
      <x:c r="K1643" s="6">
        <x:v>26.1728860085295</x:v>
      </x:c>
      <x:c r="L1643" t="s">
        <x:v>64</x:v>
      </x:c>
      <x:c r="M1643" s="6">
        <x:v>1014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3144073</x:v>
      </x:c>
      <x:c r="B1644" s="1">
        <x:v>43745.5202721875</x:v>
      </x:c>
      <x:c r="C1644" s="6">
        <x:v>82.1007691133333</x:v>
      </x:c>
      <x:c r="D1644" s="13" t="s">
        <x:v>68</x:v>
      </x:c>
      <x:c r="E1644">
        <x:v>3</x:v>
      </x:c>
      <x:c r="F1644" s="14" t="s">
        <x:v>63</x:v>
      </x:c>
      <x:c r="G1644" s="15">
        <x:v>43742.4687526273</x:v>
      </x:c>
      <x:c r="H1644" t="s">
        <x:v>69</x:v>
      </x:c>
      <x:c r="I1644" s="6">
        <x:v>119.282340498235</x:v>
      </x:c>
      <x:c r="J1644" t="s">
        <x:v>66</x:v>
      </x:c>
      <x:c r="K1644" s="6">
        <x:v>26.1812577268111</x:v>
      </x:c>
      <x:c r="L1644" t="s">
        <x:v>64</x:v>
      </x:c>
      <x:c r="M1644" s="6">
        <x:v>1014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3144083</x:v>
      </x:c>
      <x:c r="B1645" s="1">
        <x:v>43745.5203068634</x:v>
      </x:c>
      <x:c r="C1645" s="6">
        <x:v>82.1507269083333</x:v>
      </x:c>
      <x:c r="D1645" s="13" t="s">
        <x:v>68</x:v>
      </x:c>
      <x:c r="E1645">
        <x:v>3</x:v>
      </x:c>
      <x:c r="F1645" s="14" t="s">
        <x:v>63</x:v>
      </x:c>
      <x:c r="G1645" s="15">
        <x:v>43742.4687526273</x:v>
      </x:c>
      <x:c r="H1645" t="s">
        <x:v>69</x:v>
      </x:c>
      <x:c r="I1645" s="6">
        <x:v>119.285400615531</x:v>
      </x:c>
      <x:c r="J1645" t="s">
        <x:v>66</x:v>
      </x:c>
      <x:c r="K1645" s="6">
        <x:v>26.1933937439712</x:v>
      </x:c>
      <x:c r="L1645" t="s">
        <x:v>64</x:v>
      </x:c>
      <x:c r="M1645" s="6">
        <x:v>1014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3144093</x:v>
      </x:c>
      <x:c r="B1646" s="1">
        <x:v>43745.5203416667</x:v>
      </x:c>
      <x:c r="C1646" s="6">
        <x:v>82.2008557766667</x:v>
      </x:c>
      <x:c r="D1646" s="13" t="s">
        <x:v>68</x:v>
      </x:c>
      <x:c r="E1646">
        <x:v>3</x:v>
      </x:c>
      <x:c r="F1646" s="14" t="s">
        <x:v>63</x:v>
      </x:c>
      <x:c r="G1646" s="15">
        <x:v>43742.4687526273</x:v>
      </x:c>
      <x:c r="H1646" t="s">
        <x:v>69</x:v>
      </x:c>
      <x:c r="I1646" s="6">
        <x:v>119.385474053052</x:v>
      </x:c>
      <x:c r="J1646" t="s">
        <x:v>66</x:v>
      </x:c>
      <x:c r="K1646" s="6">
        <x:v>26.1734581756614</x:v>
      </x:c>
      <x:c r="L1646" t="s">
        <x:v>64</x:v>
      </x:c>
      <x:c r="M1646" s="6">
        <x:v>1014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3144103</x:v>
      </x:c>
      <x:c r="B1647" s="1">
        <x:v>43745.5203763889</x:v>
      </x:c>
      <x:c r="C1647" s="6">
        <x:v>82.2508662366667</x:v>
      </x:c>
      <x:c r="D1647" s="13" t="s">
        <x:v>68</x:v>
      </x:c>
      <x:c r="E1647">
        <x:v>3</x:v>
      </x:c>
      <x:c r="F1647" s="14" t="s">
        <x:v>63</x:v>
      </x:c>
      <x:c r="G1647" s="15">
        <x:v>43742.4687526273</x:v>
      </x:c>
      <x:c r="H1647" t="s">
        <x:v>69</x:v>
      </x:c>
      <x:c r="I1647" s="6">
        <x:v>119.420464880511</x:v>
      </x:c>
      <x:c r="J1647" t="s">
        <x:v>66</x:v>
      </x:c>
      <x:c r="K1647" s="6">
        <x:v>26.1838174290133</x:v>
      </x:c>
      <x:c r="L1647" t="s">
        <x:v>64</x:v>
      </x:c>
      <x:c r="M1647" s="6">
        <x:v>1014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3144113</x:v>
      </x:c>
      <x:c r="B1648" s="1">
        <x:v>43745.5204111458</x:v>
      </x:c>
      <x:c r="C1648" s="6">
        <x:v>82.3009036083333</x:v>
      </x:c>
      <x:c r="D1648" s="13" t="s">
        <x:v>68</x:v>
      </x:c>
      <x:c r="E1648">
        <x:v>3</x:v>
      </x:c>
      <x:c r="F1648" s="14" t="s">
        <x:v>63</x:v>
      </x:c>
      <x:c r="G1648" s="15">
        <x:v>43742.4687526273</x:v>
      </x:c>
      <x:c r="H1648" t="s">
        <x:v>69</x:v>
      </x:c>
      <x:c r="I1648" s="6">
        <x:v>119.409361143018</x:v>
      </x:c>
      <x:c r="J1648" t="s">
        <x:v>66</x:v>
      </x:c>
      <x:c r="K1648" s="6">
        <x:v>26.1962545980778</x:v>
      </x:c>
      <x:c r="L1648" t="s">
        <x:v>64</x:v>
      </x:c>
      <x:c r="M1648" s="6">
        <x:v>1014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3144123</x:v>
      </x:c>
      <x:c r="B1649" s="1">
        <x:v>43745.5204460301</x:v>
      </x:c>
      <x:c r="C1649" s="6">
        <x:v>82.3511040183333</x:v>
      </x:c>
      <x:c r="D1649" s="13" t="s">
        <x:v>68</x:v>
      </x:c>
      <x:c r="E1649">
        <x:v>3</x:v>
      </x:c>
      <x:c r="F1649" s="14" t="s">
        <x:v>63</x:v>
      </x:c>
      <x:c r="G1649" s="15">
        <x:v>43742.4687526273</x:v>
      </x:c>
      <x:c r="H1649" t="s">
        <x:v>69</x:v>
      </x:c>
      <x:c r="I1649" s="6">
        <x:v>119.465688382283</x:v>
      </x:c>
      <x:c r="J1649" t="s">
        <x:v>66</x:v>
      </x:c>
      <x:c r="K1649" s="6">
        <x:v>26.1908039202503</x:v>
      </x:c>
      <x:c r="L1649" t="s">
        <x:v>64</x:v>
      </x:c>
      <x:c r="M1649" s="6">
        <x:v>1014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3144133</x:v>
      </x:c>
      <x:c r="B1650" s="1">
        <x:v>43745.5204806366</x:v>
      </x:c>
      <x:c r="C1650" s="6">
        <x:v>82.4009773716667</x:v>
      </x:c>
      <x:c r="D1650" s="13" t="s">
        <x:v>68</x:v>
      </x:c>
      <x:c r="E1650">
        <x:v>3</x:v>
      </x:c>
      <x:c r="F1650" s="14" t="s">
        <x:v>63</x:v>
      </x:c>
      <x:c r="G1650" s="15">
        <x:v>43742.4687526273</x:v>
      </x:c>
      <x:c r="H1650" t="s">
        <x:v>69</x:v>
      </x:c>
      <x:c r="I1650" s="6">
        <x:v>119.494746660547</x:v>
      </x:c>
      <x:c r="J1650" t="s">
        <x:v>66</x:v>
      </x:c>
      <x:c r="K1650" s="6">
        <x:v>26.1855941646309</x:v>
      </x:c>
      <x:c r="L1650" t="s">
        <x:v>64</x:v>
      </x:c>
      <x:c r="M1650" s="6">
        <x:v>1014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3144143</x:v>
      </x:c>
      <x:c r="B1651" s="1">
        <x:v>43745.5205153588</x:v>
      </x:c>
      <x:c r="C1651" s="6">
        <x:v>82.45094797</x:v>
      </x:c>
      <x:c r="D1651" s="13" t="s">
        <x:v>68</x:v>
      </x:c>
      <x:c r="E1651">
        <x:v>3</x:v>
      </x:c>
      <x:c r="F1651" s="14" t="s">
        <x:v>63</x:v>
      </x:c>
      <x:c r="G1651" s="15">
        <x:v>43742.4687526273</x:v>
      </x:c>
      <x:c r="H1651" t="s">
        <x:v>69</x:v>
      </x:c>
      <x:c r="I1651" s="6">
        <x:v>119.603809753622</x:v>
      </x:c>
      <x:c r="J1651" t="s">
        <x:v>66</x:v>
      </x:c>
      <x:c r="K1651" s="6">
        <x:v>26.184690739623</x:v>
      </x:c>
      <x:c r="L1651" t="s">
        <x:v>64</x:v>
      </x:c>
      <x:c r="M1651" s="6">
        <x:v>1014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3144153</x:v>
      </x:c>
      <x:c r="B1652" s="1">
        <x:v>43745.5205498032</x:v>
      </x:c>
      <x:c r="C1652" s="6">
        <x:v>82.500558715</x:v>
      </x:c>
      <x:c r="D1652" s="13" t="s">
        <x:v>68</x:v>
      </x:c>
      <x:c r="E1652">
        <x:v>3</x:v>
      </x:c>
      <x:c r="F1652" s="14" t="s">
        <x:v>63</x:v>
      </x:c>
      <x:c r="G1652" s="15">
        <x:v>43742.4687526273</x:v>
      </x:c>
      <x:c r="H1652" t="s">
        <x:v>69</x:v>
      </x:c>
      <x:c r="I1652" s="6">
        <x:v>119.551756724372</x:v>
      </x:c>
      <x:c r="J1652" t="s">
        <x:v>66</x:v>
      </x:c>
      <x:c r="K1652" s="6">
        <x:v>26.1799327052609</x:v>
      </x:c>
      <x:c r="L1652" t="s">
        <x:v>64</x:v>
      </x:c>
      <x:c r="M1652" s="6">
        <x:v>1014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3144163</x:v>
      </x:c>
      <x:c r="B1653" s="1">
        <x:v>43745.5205846065</x:v>
      </x:c>
      <x:c r="C1653" s="6">
        <x:v>82.550664905</x:v>
      </x:c>
      <x:c r="D1653" s="13" t="s">
        <x:v>68</x:v>
      </x:c>
      <x:c r="E1653">
        <x:v>3</x:v>
      </x:c>
      <x:c r="F1653" s="14" t="s">
        <x:v>63</x:v>
      </x:c>
      <x:c r="G1653" s="15">
        <x:v>43742.4687526273</x:v>
      </x:c>
      <x:c r="H1653" t="s">
        <x:v>69</x:v>
      </x:c>
      <x:c r="I1653" s="6">
        <x:v>119.680636965005</x:v>
      </x:c>
      <x:c r="J1653" t="s">
        <x:v>66</x:v>
      </x:c>
      <x:c r="K1653" s="6">
        <x:v>26.1681279908962</x:v>
      </x:c>
      <x:c r="L1653" t="s">
        <x:v>64</x:v>
      </x:c>
      <x:c r="M1653" s="6">
        <x:v>1014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3144173</x:v>
      </x:c>
      <x:c r="B1654" s="1">
        <x:v>43745.5206194792</x:v>
      </x:c>
      <x:c r="C1654" s="6">
        <x:v>82.60088782</x:v>
      </x:c>
      <x:c r="D1654" s="13" t="s">
        <x:v>68</x:v>
      </x:c>
      <x:c r="E1654">
        <x:v>3</x:v>
      </x:c>
      <x:c r="F1654" s="14" t="s">
        <x:v>63</x:v>
      </x:c>
      <x:c r="G1654" s="15">
        <x:v>43742.4687526273</x:v>
      </x:c>
      <x:c r="H1654" t="s">
        <x:v>69</x:v>
      </x:c>
      <x:c r="I1654" s="6">
        <x:v>119.637448926256</x:v>
      </x:c>
      <x:c r="J1654" t="s">
        <x:v>66</x:v>
      </x:c>
      <x:c r="K1654" s="6">
        <x:v>26.195531855758</x:v>
      </x:c>
      <x:c r="L1654" t="s">
        <x:v>64</x:v>
      </x:c>
      <x:c r="M1654" s="6">
        <x:v>1014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3144183</x:v>
      </x:c>
      <x:c r="B1655" s="1">
        <x:v>43745.5206542477</x:v>
      </x:c>
      <x:c r="C1655" s="6">
        <x:v>82.650932965</x:v>
      </x:c>
      <x:c r="D1655" s="13" t="s">
        <x:v>68</x:v>
      </x:c>
      <x:c r="E1655">
        <x:v>3</x:v>
      </x:c>
      <x:c r="F1655" s="14" t="s">
        <x:v>63</x:v>
      </x:c>
      <x:c r="G1655" s="15">
        <x:v>43742.4687526273</x:v>
      </x:c>
      <x:c r="H1655" t="s">
        <x:v>69</x:v>
      </x:c>
      <x:c r="I1655" s="6">
        <x:v>119.644270289277</x:v>
      </x:c>
      <x:c r="J1655" t="s">
        <x:v>66</x:v>
      </x:c>
      <x:c r="K1655" s="6">
        <x:v>26.1976699689058</x:v>
      </x:c>
      <x:c r="L1655" t="s">
        <x:v>64</x:v>
      </x:c>
      <x:c r="M1655" s="6">
        <x:v>1014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3144193</x:v>
      </x:c>
      <x:c r="B1656" s="1">
        <x:v>43745.5206889236</x:v>
      </x:c>
      <x:c r="C1656" s="6">
        <x:v>82.70088393</x:v>
      </x:c>
      <x:c r="D1656" s="13" t="s">
        <x:v>68</x:v>
      </x:c>
      <x:c r="E1656">
        <x:v>3</x:v>
      </x:c>
      <x:c r="F1656" s="14" t="s">
        <x:v>63</x:v>
      </x:c>
      <x:c r="G1656" s="15">
        <x:v>43742.4687526273</x:v>
      </x:c>
      <x:c r="H1656" t="s">
        <x:v>69</x:v>
      </x:c>
      <x:c r="I1656" s="6">
        <x:v>119.746373925228</x:v>
      </x:c>
      <x:c r="J1656" t="s">
        <x:v>66</x:v>
      </x:c>
      <x:c r="K1656" s="6">
        <x:v>26.2035121441681</x:v>
      </x:c>
      <x:c r="L1656" t="s">
        <x:v>64</x:v>
      </x:c>
      <x:c r="M1656" s="6">
        <x:v>1014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3144203</x:v>
      </x:c>
      <x:c r="B1657" s="1">
        <x:v>43745.5207235764</x:v>
      </x:c>
      <x:c r="C1657" s="6">
        <x:v>82.750824675</x:v>
      </x:c>
      <x:c r="D1657" s="13" t="s">
        <x:v>68</x:v>
      </x:c>
      <x:c r="E1657">
        <x:v>3</x:v>
      </x:c>
      <x:c r="F1657" s="14" t="s">
        <x:v>63</x:v>
      </x:c>
      <x:c r="G1657" s="15">
        <x:v>43742.4687526273</x:v>
      </x:c>
      <x:c r="H1657" t="s">
        <x:v>69</x:v>
      </x:c>
      <x:c r="I1657" s="6">
        <x:v>119.828948773732</x:v>
      </x:c>
      <x:c r="J1657" t="s">
        <x:v>66</x:v>
      </x:c>
      <x:c r="K1657" s="6">
        <x:v>26.1938755718611</x:v>
      </x:c>
      <x:c r="L1657" t="s">
        <x:v>64</x:v>
      </x:c>
      <x:c r="M1657" s="6">
        <x:v>1014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3144213</x:v>
      </x:c>
      <x:c r="B1658" s="1">
        <x:v>43745.5207583333</x:v>
      </x:c>
      <x:c r="C1658" s="6">
        <x:v>82.800854795</x:v>
      </x:c>
      <x:c r="D1658" s="13" t="s">
        <x:v>68</x:v>
      </x:c>
      <x:c r="E1658">
        <x:v>3</x:v>
      </x:c>
      <x:c r="F1658" s="14" t="s">
        <x:v>63</x:v>
      </x:c>
      <x:c r="G1658" s="15">
        <x:v>43742.4687526273</x:v>
      </x:c>
      <x:c r="H1658" t="s">
        <x:v>69</x:v>
      </x:c>
      <x:c r="I1658" s="6">
        <x:v>119.879628567466</x:v>
      </x:c>
      <x:c r="J1658" t="s">
        <x:v>66</x:v>
      </x:c>
      <x:c r="K1658" s="6">
        <x:v>26.1771923214415</x:v>
      </x:c>
      <x:c r="L1658" t="s">
        <x:v>64</x:v>
      </x:c>
      <x:c r="M1658" s="6">
        <x:v>1014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3144223</x:v>
      </x:c>
      <x:c r="B1659" s="1">
        <x:v>43745.5207931713</x:v>
      </x:c>
      <x:c r="C1659" s="6">
        <x:v>82.8510049983333</x:v>
      </x:c>
      <x:c r="D1659" s="13" t="s">
        <x:v>68</x:v>
      </x:c>
      <x:c r="E1659">
        <x:v>3</x:v>
      </x:c>
      <x:c r="F1659" s="14" t="s">
        <x:v>63</x:v>
      </x:c>
      <x:c r="G1659" s="15">
        <x:v>43742.4687526273</x:v>
      </x:c>
      <x:c r="H1659" t="s">
        <x:v>69</x:v>
      </x:c>
      <x:c r="I1659" s="6">
        <x:v>119.801209660774</x:v>
      </x:c>
      <x:c r="J1659" t="s">
        <x:v>66</x:v>
      </x:c>
      <x:c r="K1659" s="6">
        <x:v>26.1898402654228</x:v>
      </x:c>
      <x:c r="L1659" t="s">
        <x:v>64</x:v>
      </x:c>
      <x:c r="M1659" s="6">
        <x:v>1014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3144233</x:v>
      </x:c>
      <x:c r="B1660" s="1">
        <x:v>43745.5208276273</x:v>
      </x:c>
      <x:c r="C1660" s="6">
        <x:v>82.9006491516667</x:v>
      </x:c>
      <x:c r="D1660" s="13" t="s">
        <x:v>68</x:v>
      </x:c>
      <x:c r="E1660">
        <x:v>3</x:v>
      </x:c>
      <x:c r="F1660" s="14" t="s">
        <x:v>63</x:v>
      </x:c>
      <x:c r="G1660" s="15">
        <x:v>43742.4687526273</x:v>
      </x:c>
      <x:c r="H1660" t="s">
        <x:v>69</x:v>
      </x:c>
      <x:c r="I1660" s="6">
        <x:v>119.886838557534</x:v>
      </x:c>
      <x:c r="J1660" t="s">
        <x:v>66</x:v>
      </x:c>
      <x:c r="K1660" s="6">
        <x:v>26.179209966454</x:v>
      </x:c>
      <x:c r="L1660" t="s">
        <x:v>64</x:v>
      </x:c>
      <x:c r="M1660" s="6">
        <x:v>1014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3144243</x:v>
      </x:c>
      <x:c r="B1661" s="1">
        <x:v>43745.5208626157</x:v>
      </x:c>
      <x:c r="C1661" s="6">
        <x:v>82.9510367516667</x:v>
      </x:c>
      <x:c r="D1661" s="13" t="s">
        <x:v>68</x:v>
      </x:c>
      <x:c r="E1661">
        <x:v>3</x:v>
      </x:c>
      <x:c r="F1661" s="14" t="s">
        <x:v>63</x:v>
      </x:c>
      <x:c r="G1661" s="15">
        <x:v>43742.4687526273</x:v>
      </x:c>
      <x:c r="H1661" t="s">
        <x:v>69</x:v>
      </x:c>
      <x:c r="I1661" s="6">
        <x:v>119.975278951772</x:v>
      </x:c>
      <x:c r="J1661" t="s">
        <x:v>66</x:v>
      </x:c>
      <x:c r="K1661" s="6">
        <x:v>26.1676762807115</x:v>
      </x:c>
      <x:c r="L1661" t="s">
        <x:v>64</x:v>
      </x:c>
      <x:c r="M1661" s="6">
        <x:v>1014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3144253</x:v>
      </x:c>
      <x:c r="B1662" s="1">
        <x:v>43745.5208971412</x:v>
      </x:c>
      <x:c r="C1662" s="6">
        <x:v>83.0007199883333</x:v>
      </x:c>
      <x:c r="D1662" s="13" t="s">
        <x:v>68</x:v>
      </x:c>
      <x:c r="E1662">
        <x:v>3</x:v>
      </x:c>
      <x:c r="F1662" s="14" t="s">
        <x:v>63</x:v>
      </x:c>
      <x:c r="G1662" s="15">
        <x:v>43742.4687526273</x:v>
      </x:c>
      <x:c r="H1662" t="s">
        <x:v>69</x:v>
      </x:c>
      <x:c r="I1662" s="6">
        <x:v>120.014444394366</x:v>
      </x:c>
      <x:c r="J1662" t="s">
        <x:v>66</x:v>
      </x:c>
      <x:c r="K1662" s="6">
        <x:v>26.1943272855697</x:v>
      </x:c>
      <x:c r="L1662" t="s">
        <x:v>64</x:v>
      </x:c>
      <x:c r="M1662" s="6">
        <x:v>1014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3144263</x:v>
      </x:c>
      <x:c r="B1663" s="1">
        <x:v>43745.520931794</x:v>
      </x:c>
      <x:c r="C1663" s="6">
        <x:v>83.05060169</x:v>
      </x:c>
      <x:c r="D1663" s="13" t="s">
        <x:v>68</x:v>
      </x:c>
      <x:c r="E1663">
        <x:v>3</x:v>
      </x:c>
      <x:c r="F1663" s="14" t="s">
        <x:v>63</x:v>
      </x:c>
      <x:c r="G1663" s="15">
        <x:v>43742.4687526273</x:v>
      </x:c>
      <x:c r="H1663" t="s">
        <x:v>69</x:v>
      </x:c>
      <x:c r="I1663" s="6">
        <x:v>119.92689460347</x:v>
      </x:c>
      <x:c r="J1663" t="s">
        <x:v>66</x:v>
      </x:c>
      <x:c r="K1663" s="6">
        <x:v>26.1967665406492</x:v>
      </x:c>
      <x:c r="L1663" t="s">
        <x:v>64</x:v>
      </x:c>
      <x:c r="M1663" s="6">
        <x:v>1014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3144273</x:v>
      </x:c>
      <x:c r="B1664" s="1">
        <x:v>43745.5209665856</x:v>
      </x:c>
      <x:c r="C1664" s="6">
        <x:v>83.1007242616667</x:v>
      </x:c>
      <x:c r="D1664" s="13" t="s">
        <x:v>68</x:v>
      </x:c>
      <x:c r="E1664">
        <x:v>3</x:v>
      </x:c>
      <x:c r="F1664" s="14" t="s">
        <x:v>63</x:v>
      </x:c>
      <x:c r="G1664" s="15">
        <x:v>43742.4687526273</x:v>
      </x:c>
      <x:c r="H1664" t="s">
        <x:v>69</x:v>
      </x:c>
      <x:c r="I1664" s="6">
        <x:v>120.01166853398</x:v>
      </x:c>
      <x:c r="J1664" t="s">
        <x:v>66</x:v>
      </x:c>
      <x:c r="K1664" s="6">
        <x:v>26.2040240878459</x:v>
      </x:c>
      <x:c r="L1664" t="s">
        <x:v>64</x:v>
      </x:c>
      <x:c r="M1664" s="6">
        <x:v>1014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3144283</x:v>
      </x:c>
      <x:c r="B1665" s="1">
        <x:v>43745.5210017014</x:v>
      </x:c>
      <x:c r="C1665" s="6">
        <x:v>83.1512652016667</x:v>
      </x:c>
      <x:c r="D1665" s="13" t="s">
        <x:v>68</x:v>
      </x:c>
      <x:c r="E1665">
        <x:v>3</x:v>
      </x:c>
      <x:c r="F1665" s="14" t="s">
        <x:v>63</x:v>
      </x:c>
      <x:c r="G1665" s="15">
        <x:v>43742.4687526273</x:v>
      </x:c>
      <x:c r="H1665" t="s">
        <x:v>69</x:v>
      </x:c>
      <x:c r="I1665" s="6">
        <x:v>119.958342124806</x:v>
      </x:c>
      <x:c r="J1665" t="s">
        <x:v>66</x:v>
      </x:c>
      <x:c r="K1665" s="6">
        <x:v>26.1995972833329</x:v>
      </x:c>
      <x:c r="L1665" t="s">
        <x:v>64</x:v>
      </x:c>
      <x:c r="M1665" s="6">
        <x:v>1014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3144293</x:v>
      </x:c>
      <x:c r="B1666" s="1">
        <x:v>43745.5210364583</x:v>
      </x:c>
      <x:c r="C1666" s="6">
        <x:v>83.2013433516667</x:v>
      </x:c>
      <x:c r="D1666" s="13" t="s">
        <x:v>68</x:v>
      </x:c>
      <x:c r="E1666">
        <x:v>3</x:v>
      </x:c>
      <x:c r="F1666" s="14" t="s">
        <x:v>63</x:v>
      </x:c>
      <x:c r="G1666" s="15">
        <x:v>43742.4687526273</x:v>
      </x:c>
      <x:c r="H1666" t="s">
        <x:v>69</x:v>
      </x:c>
      <x:c r="I1666" s="6">
        <x:v>120.148995872614</x:v>
      </x:c>
      <x:c r="J1666" t="s">
        <x:v>66</x:v>
      </x:c>
      <x:c r="K1666" s="6">
        <x:v>26.1896595801727</x:v>
      </x:c>
      <x:c r="L1666" t="s">
        <x:v>64</x:v>
      </x:c>
      <x:c r="M1666" s="6">
        <x:v>1014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3144303</x:v>
      </x:c>
      <x:c r="B1667" s="1">
        <x:v>43745.5210707176</x:v>
      </x:c>
      <x:c r="C1667" s="6">
        <x:v>83.2506627283333</x:v>
      </x:c>
      <x:c r="D1667" s="13" t="s">
        <x:v>68</x:v>
      </x:c>
      <x:c r="E1667">
        <x:v>3</x:v>
      </x:c>
      <x:c r="F1667" s="14" t="s">
        <x:v>63</x:v>
      </x:c>
      <x:c r="G1667" s="15">
        <x:v>43742.4687526273</x:v>
      </x:c>
      <x:c r="H1667" t="s">
        <x:v>69</x:v>
      </x:c>
      <x:c r="I1667" s="6">
        <x:v>120.162646087918</x:v>
      </x:c>
      <x:c r="J1667" t="s">
        <x:v>66</x:v>
      </x:c>
      <x:c r="K1667" s="6">
        <x:v>26.1939659145974</x:v>
      </x:c>
      <x:c r="L1667" t="s">
        <x:v>64</x:v>
      </x:c>
      <x:c r="M1667" s="6">
        <x:v>1014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3144313</x:v>
      </x:c>
      <x:c r="B1668" s="1">
        <x:v>43745.5211054745</x:v>
      </x:c>
      <x:c r="C1668" s="6">
        <x:v>83.3007415233333</x:v>
      </x:c>
      <x:c r="D1668" s="13" t="s">
        <x:v>68</x:v>
      </x:c>
      <x:c r="E1668">
        <x:v>3</x:v>
      </x:c>
      <x:c r="F1668" s="14" t="s">
        <x:v>63</x:v>
      </x:c>
      <x:c r="G1668" s="15">
        <x:v>43742.4687526273</x:v>
      </x:c>
      <x:c r="H1668" t="s">
        <x:v>69</x:v>
      </x:c>
      <x:c r="I1668" s="6">
        <x:v>120.144310656933</x:v>
      </x:c>
      <x:c r="J1668" t="s">
        <x:v>66</x:v>
      </x:c>
      <x:c r="K1668" s="6">
        <x:v>26.1955920842784</x:v>
      </x:c>
      <x:c r="L1668" t="s">
        <x:v>64</x:v>
      </x:c>
      <x:c r="M1668" s="6">
        <x:v>1014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3144323</x:v>
      </x:c>
      <x:c r="B1669" s="1">
        <x:v>43745.5211403935</x:v>
      </x:c>
      <x:c r="C1669" s="6">
        <x:v>83.3510381633333</x:v>
      </x:c>
      <x:c r="D1669" s="13" t="s">
        <x:v>68</x:v>
      </x:c>
      <x:c r="E1669">
        <x:v>3</x:v>
      </x:c>
      <x:c r="F1669" s="14" t="s">
        <x:v>63</x:v>
      </x:c>
      <x:c r="G1669" s="15">
        <x:v>43742.4687526273</x:v>
      </x:c>
      <x:c r="H1669" t="s">
        <x:v>69</x:v>
      </x:c>
      <x:c r="I1669" s="6">
        <x:v>120.303198522751</x:v>
      </x:c>
      <x:c r="J1669" t="s">
        <x:v>66</x:v>
      </x:c>
      <x:c r="K1669" s="6">
        <x:v>26.1917976895816</x:v>
      </x:c>
      <x:c r="L1669" t="s">
        <x:v>64</x:v>
      </x:c>
      <x:c r="M1669" s="6">
        <x:v>1014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3144333</x:v>
      </x:c>
      <x:c r="B1670" s="1">
        <x:v>43745.5211751505</x:v>
      </x:c>
      <x:c r="C1670" s="6">
        <x:v>83.4010789666667</x:v>
      </x:c>
      <x:c r="D1670" s="13" t="s">
        <x:v>68</x:v>
      </x:c>
      <x:c r="E1670">
        <x:v>3</x:v>
      </x:c>
      <x:c r="F1670" s="14" t="s">
        <x:v>63</x:v>
      </x:c>
      <x:c r="G1670" s="15">
        <x:v>43742.4687526273</x:v>
      </x:c>
      <x:c r="H1670" t="s">
        <x:v>69</x:v>
      </x:c>
      <x:c r="I1670" s="6">
        <x:v>120.184732567785</x:v>
      </x:c>
      <x:c r="J1670" t="s">
        <x:v>66</x:v>
      </x:c>
      <x:c r="K1670" s="6">
        <x:v>26.1998984263118</x:v>
      </x:c>
      <x:c r="L1670" t="s">
        <x:v>64</x:v>
      </x:c>
      <x:c r="M1670" s="6">
        <x:v>1014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3144343</x:v>
      </x:c>
      <x:c r="B1671" s="1">
        <x:v>43745.521209919</x:v>
      </x:c>
      <x:c r="C1671" s="6">
        <x:v>83.45113851</x:v>
      </x:c>
      <x:c r="D1671" s="13" t="s">
        <x:v>68</x:v>
      </x:c>
      <x:c r="E1671">
        <x:v>3</x:v>
      </x:c>
      <x:c r="F1671" s="14" t="s">
        <x:v>63</x:v>
      </x:c>
      <x:c r="G1671" s="15">
        <x:v>43742.4687526273</x:v>
      </x:c>
      <x:c r="H1671" t="s">
        <x:v>69</x:v>
      </x:c>
      <x:c r="I1671" s="6">
        <x:v>120.239682313382</x:v>
      </x:c>
      <x:c r="J1671" t="s">
        <x:v>66</x:v>
      </x:c>
      <x:c r="K1671" s="6">
        <x:v>26.1950500276307</x:v>
      </x:c>
      <x:c r="L1671" t="s">
        <x:v>64</x:v>
      </x:c>
      <x:c r="M1671" s="6">
        <x:v>1014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3144353</x:v>
      </x:c>
      <x:c r="B1672" s="1">
        <x:v>43745.521244213</x:v>
      </x:c>
      <x:c r="C1672" s="6">
        <x:v>83.5005422533333</x:v>
      </x:c>
      <x:c r="D1672" s="13" t="s">
        <x:v>68</x:v>
      </x:c>
      <x:c r="E1672">
        <x:v>3</x:v>
      </x:c>
      <x:c r="F1672" s="14" t="s">
        <x:v>63</x:v>
      </x:c>
      <x:c r="G1672" s="15">
        <x:v>43742.4687526273</x:v>
      </x:c>
      <x:c r="H1672" t="s">
        <x:v>69</x:v>
      </x:c>
      <x:c r="I1672" s="6">
        <x:v>120.274920834546</x:v>
      </x:c>
      <x:c r="J1672" t="s">
        <x:v>66</x:v>
      </x:c>
      <x:c r="K1672" s="6">
        <x:v>26.1966761978365</x:v>
      </x:c>
      <x:c r="L1672" t="s">
        <x:v>64</x:v>
      </x:c>
      <x:c r="M1672" s="6">
        <x:v>1014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3144363</x:v>
      </x:c>
      <x:c r="B1673" s="1">
        <x:v>43745.5212794792</x:v>
      </x:c>
      <x:c r="C1673" s="6">
        <x:v>83.55128453</x:v>
      </x:c>
      <x:c r="D1673" s="13" t="s">
        <x:v>68</x:v>
      </x:c>
      <x:c r="E1673">
        <x:v>3</x:v>
      </x:c>
      <x:c r="F1673" s="14" t="s">
        <x:v>63</x:v>
      </x:c>
      <x:c r="G1673" s="15">
        <x:v>43742.4687526273</x:v>
      </x:c>
      <x:c r="H1673" t="s">
        <x:v>69</x:v>
      </x:c>
      <x:c r="I1673" s="6">
        <x:v>120.256651227944</x:v>
      </x:c>
      <x:c r="J1673" t="s">
        <x:v>66</x:v>
      </x:c>
      <x:c r="K1673" s="6">
        <x:v>26.2026689429867</x:v>
      </x:c>
      <x:c r="L1673" t="s">
        <x:v>64</x:v>
      </x:c>
      <x:c r="M1673" s="6">
        <x:v>1014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3144373</x:v>
      </x:c>
      <x:c r="B1674" s="1">
        <x:v>43745.5213140856</x:v>
      </x:c>
      <x:c r="C1674" s="6">
        <x:v>83.6011407633333</x:v>
      </x:c>
      <x:c r="D1674" s="13" t="s">
        <x:v>68</x:v>
      </x:c>
      <x:c r="E1674">
        <x:v>3</x:v>
      </x:c>
      <x:c r="F1674" s="14" t="s">
        <x:v>63</x:v>
      </x:c>
      <x:c r="G1674" s="15">
        <x:v>43742.4687526273</x:v>
      </x:c>
      <x:c r="H1674" t="s">
        <x:v>69</x:v>
      </x:c>
      <x:c r="I1674" s="6">
        <x:v>120.264825420659</x:v>
      </x:c>
      <x:c r="J1674" t="s">
        <x:v>66</x:v>
      </x:c>
      <x:c r="K1674" s="6">
        <x:v>26.1955920842784</x:v>
      </x:c>
      <x:c r="L1674" t="s">
        <x:v>64</x:v>
      </x:c>
      <x:c r="M1674" s="6">
        <x:v>1014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3144383</x:v>
      </x:c>
      <x:c r="B1675" s="1">
        <x:v>43745.5213489236</x:v>
      </x:c>
      <x:c r="C1675" s="6">
        <x:v>83.6513248166667</x:v>
      </x:c>
      <x:c r="D1675" s="13" t="s">
        <x:v>68</x:v>
      </x:c>
      <x:c r="E1675">
        <x:v>3</x:v>
      </x:c>
      <x:c r="F1675" s="14" t="s">
        <x:v>63</x:v>
      </x:c>
      <x:c r="G1675" s="15">
        <x:v>43742.4687526273</x:v>
      </x:c>
      <x:c r="H1675" t="s">
        <x:v>69</x:v>
      </x:c>
      <x:c r="I1675" s="6">
        <x:v>120.266287149478</x:v>
      </x:c>
      <x:c r="J1675" t="s">
        <x:v>66</x:v>
      </x:c>
      <x:c r="K1675" s="6">
        <x:v>26.2039036305032</x:v>
      </x:c>
      <x:c r="L1675" t="s">
        <x:v>64</x:v>
      </x:c>
      <x:c r="M1675" s="6">
        <x:v>1014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3144393</x:v>
      </x:c>
      <x:c r="B1676" s="1">
        <x:v>43745.5213831366</x:v>
      </x:c>
      <x:c r="C1676" s="6">
        <x:v>83.7005688483333</x:v>
      </x:c>
      <x:c r="D1676" s="13" t="s">
        <x:v>68</x:v>
      </x:c>
      <x:c r="E1676">
        <x:v>3</x:v>
      </x:c>
      <x:c r="F1676" s="14" t="s">
        <x:v>63</x:v>
      </x:c>
      <x:c r="G1676" s="15">
        <x:v>43742.4687526273</x:v>
      </x:c>
      <x:c r="H1676" t="s">
        <x:v>69</x:v>
      </x:c>
      <x:c r="I1676" s="6">
        <x:v>120.353251593805</x:v>
      </x:c>
      <x:c r="J1676" t="s">
        <x:v>66</x:v>
      </x:c>
      <x:c r="K1676" s="6">
        <x:v>26.1929721446245</x:v>
      </x:c>
      <x:c r="L1676" t="s">
        <x:v>64</x:v>
      </x:c>
      <x:c r="M1676" s="6">
        <x:v>1014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3144403</x:v>
      </x:c>
      <x:c r="B1677" s="1">
        <x:v>43745.5214179398</x:v>
      </x:c>
      <x:c r="C1677" s="6">
        <x:v>83.7506739483333</x:v>
      </x:c>
      <x:c r="D1677" s="13" t="s">
        <x:v>68</x:v>
      </x:c>
      <x:c r="E1677">
        <x:v>3</x:v>
      </x:c>
      <x:c r="F1677" s="14" t="s">
        <x:v>63</x:v>
      </x:c>
      <x:c r="G1677" s="15">
        <x:v>43742.4687526273</x:v>
      </x:c>
      <x:c r="H1677" t="s">
        <x:v>69</x:v>
      </x:c>
      <x:c r="I1677" s="6">
        <x:v>120.333226492065</x:v>
      </x:c>
      <x:c r="J1677" t="s">
        <x:v>66</x:v>
      </x:c>
      <x:c r="K1677" s="6">
        <x:v>26.1951403703988</x:v>
      </x:c>
      <x:c r="L1677" t="s">
        <x:v>64</x:v>
      </x:c>
      <x:c r="M1677" s="6">
        <x:v>1014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3144413</x:v>
      </x:c>
      <x:c r="B1678" s="1">
        <x:v>43745.521452581</x:v>
      </x:c>
      <x:c r="C1678" s="6">
        <x:v>83.8005842716667</x:v>
      </x:c>
      <x:c r="D1678" s="13" t="s">
        <x:v>68</x:v>
      </x:c>
      <x:c r="E1678">
        <x:v>3</x:v>
      </x:c>
      <x:c r="F1678" s="14" t="s">
        <x:v>63</x:v>
      </x:c>
      <x:c r="G1678" s="15">
        <x:v>43742.4687526273</x:v>
      </x:c>
      <x:c r="H1678" t="s">
        <x:v>69</x:v>
      </x:c>
      <x:c r="I1678" s="6">
        <x:v>120.384307646343</x:v>
      </x:c>
      <x:c r="J1678" t="s">
        <x:v>66</x:v>
      </x:c>
      <x:c r="K1678" s="6">
        <x:v>26.1915868900023</x:v>
      </x:c>
      <x:c r="L1678" t="s">
        <x:v>64</x:v>
      </x:c>
      <x:c r="M1678" s="6">
        <x:v>1014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3144423</x:v>
      </x:c>
      <x:c r="B1679" s="1">
        <x:v>43745.5214873495</x:v>
      </x:c>
      <x:c r="C1679" s="6">
        <x:v>83.8506044916667</x:v>
      </x:c>
      <x:c r="D1679" s="13" t="s">
        <x:v>68</x:v>
      </x:c>
      <x:c r="E1679">
        <x:v>3</x:v>
      </x:c>
      <x:c r="F1679" s="14" t="s">
        <x:v>63</x:v>
      </x:c>
      <x:c r="G1679" s="15">
        <x:v>43742.4687526273</x:v>
      </x:c>
      <x:c r="H1679" t="s">
        <x:v>69</x:v>
      </x:c>
      <x:c r="I1679" s="6">
        <x:v>120.404799442152</x:v>
      </x:c>
      <x:c r="J1679" t="s">
        <x:v>66</x:v>
      </x:c>
      <x:c r="K1679" s="6">
        <x:v>26.1848714246053</x:v>
      </x:c>
      <x:c r="L1679" t="s">
        <x:v>64</x:v>
      </x:c>
      <x:c r="M1679" s="6">
        <x:v>1014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3144433</x:v>
      </x:c>
      <x:c r="B1680" s="1">
        <x:v>43745.5215225694</x:v>
      </x:c>
      <x:c r="C1680" s="6">
        <x:v>83.90136486</x:v>
      </x:c>
      <x:c r="D1680" s="13" t="s">
        <x:v>68</x:v>
      </x:c>
      <x:c r="E1680">
        <x:v>3</x:v>
      </x:c>
      <x:c r="F1680" s="14" t="s">
        <x:v>63</x:v>
      </x:c>
      <x:c r="G1680" s="15">
        <x:v>43742.4687526273</x:v>
      </x:c>
      <x:c r="H1680" t="s">
        <x:v>69</x:v>
      </x:c>
      <x:c r="I1680" s="6">
        <x:v>120.328631670226</x:v>
      </x:c>
      <x:c r="J1680" t="s">
        <x:v>66</x:v>
      </x:c>
      <x:c r="K1680" s="6">
        <x:v>26.2054394619486</x:v>
      </x:c>
      <x:c r="L1680" t="s">
        <x:v>64</x:v>
      </x:c>
      <x:c r="M1680" s="6">
        <x:v>1014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3144443</x:v>
      </x:c>
      <x:c r="B1681" s="1">
        <x:v>43745.5215572569</x:v>
      </x:c>
      <x:c r="C1681" s="6">
        <x:v>83.9513200083333</x:v>
      </x:c>
      <x:c r="D1681" s="13" t="s">
        <x:v>68</x:v>
      </x:c>
      <x:c r="E1681">
        <x:v>3</x:v>
      </x:c>
      <x:c r="F1681" s="14" t="s">
        <x:v>63</x:v>
      </x:c>
      <x:c r="G1681" s="15">
        <x:v>43742.4687526273</x:v>
      </x:c>
      <x:c r="H1681" t="s">
        <x:v>69</x:v>
      </x:c>
      <x:c r="I1681" s="6">
        <x:v>120.356467012089</x:v>
      </x:c>
      <x:c r="J1681" t="s">
        <x:v>66</x:v>
      </x:c>
      <x:c r="K1681" s="6">
        <x:v>26.2095049015202</x:v>
      </x:c>
      <x:c r="L1681" t="s">
        <x:v>64</x:v>
      </x:c>
      <x:c r="M1681" s="6">
        <x:v>1014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3144453</x:v>
      </x:c>
      <x:c r="B1682" s="1">
        <x:v>43745.5215915162</x:v>
      </x:c>
      <x:c r="C1682" s="6">
        <x:v>84.00060152</x:v>
      </x:c>
      <x:c r="D1682" s="13" t="s">
        <x:v>68</x:v>
      </x:c>
      <x:c r="E1682">
        <x:v>3</x:v>
      </x:c>
      <x:c r="F1682" s="14" t="s">
        <x:v>63</x:v>
      </x:c>
      <x:c r="G1682" s="15">
        <x:v>43742.4687526273</x:v>
      </x:c>
      <x:c r="H1682" t="s">
        <x:v>69</x:v>
      </x:c>
      <x:c r="I1682" s="6">
        <x:v>120.433388660243</x:v>
      </x:c>
      <x:c r="J1682" t="s">
        <x:v>66</x:v>
      </x:c>
      <x:c r="K1682" s="6">
        <x:v>26.1842992555285</x:v>
      </x:c>
      <x:c r="L1682" t="s">
        <x:v>64</x:v>
      </x:c>
      <x:c r="M1682" s="6">
        <x:v>1014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3144463</x:v>
      </x:c>
      <x:c r="B1683" s="1">
        <x:v>43745.5216267708</x:v>
      </x:c>
      <x:c r="C1683" s="6">
        <x:v>84.051389525</x:v>
      </x:c>
      <x:c r="D1683" s="13" t="s">
        <x:v>68</x:v>
      </x:c>
      <x:c r="E1683">
        <x:v>3</x:v>
      </x:c>
      <x:c r="F1683" s="14" t="s">
        <x:v>63</x:v>
      </x:c>
      <x:c r="G1683" s="15">
        <x:v>43742.4687526273</x:v>
      </x:c>
      <x:c r="H1683" t="s">
        <x:v>69</x:v>
      </x:c>
      <x:c r="I1683" s="6">
        <x:v>120.561854545387</x:v>
      </x:c>
      <x:c r="J1683" t="s">
        <x:v>66</x:v>
      </x:c>
      <x:c r="K1683" s="6">
        <x:v>26.1950199133753</x:v>
      </x:c>
      <x:c r="L1683" t="s">
        <x:v>64</x:v>
      </x:c>
      <x:c r="M1683" s="6">
        <x:v>1014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3144473</x:v>
      </x:c>
      <x:c r="B1684" s="1">
        <x:v>43745.5216609144</x:v>
      </x:c>
      <x:c r="C1684" s="6">
        <x:v>84.1005572633333</x:v>
      </x:c>
      <x:c r="D1684" s="13" t="s">
        <x:v>68</x:v>
      </x:c>
      <x:c r="E1684">
        <x:v>3</x:v>
      </x:c>
      <x:c r="F1684" s="14" t="s">
        <x:v>63</x:v>
      </x:c>
      <x:c r="G1684" s="15">
        <x:v>43742.4687526273</x:v>
      </x:c>
      <x:c r="H1684" t="s">
        <x:v>69</x:v>
      </x:c>
      <x:c r="I1684" s="6">
        <x:v>120.47580420161</x:v>
      </x:c>
      <x:c r="J1684" t="s">
        <x:v>66</x:v>
      </x:c>
      <x:c r="K1684" s="6">
        <x:v>26.2011933414301</x:v>
      </x:c>
      <x:c r="L1684" t="s">
        <x:v>64</x:v>
      </x:c>
      <x:c r="M1684" s="6">
        <x:v>1014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3144483</x:v>
      </x:c>
      <x:c r="B1685" s="1">
        <x:v>43745.5216961458</x:v>
      </x:c>
      <x:c r="C1685" s="6">
        <x:v>84.1512794166667</x:v>
      </x:c>
      <x:c r="D1685" s="13" t="s">
        <x:v>68</x:v>
      </x:c>
      <x:c r="E1685">
        <x:v>3</x:v>
      </x:c>
      <x:c r="F1685" s="14" t="s">
        <x:v>63</x:v>
      </x:c>
      <x:c r="G1685" s="15">
        <x:v>43742.4687526273</x:v>
      </x:c>
      <x:c r="H1685" t="s">
        <x:v>69</x:v>
      </x:c>
      <x:c r="I1685" s="6">
        <x:v>120.487754734878</x:v>
      </x:c>
      <x:c r="J1685" t="s">
        <x:v>66</x:v>
      </x:c>
      <x:c r="K1685" s="6">
        <x:v>26.1928818019142</x:v>
      </x:c>
      <x:c r="L1685" t="s">
        <x:v>64</x:v>
      </x:c>
      <x:c r="M1685" s="6">
        <x:v>1014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3144493</x:v>
      </x:c>
      <x:c r="B1686" s="1">
        <x:v>43745.5217308218</x:v>
      </x:c>
      <x:c r="C1686" s="6">
        <x:v>84.20123463</x:v>
      </x:c>
      <x:c r="D1686" s="13" t="s">
        <x:v>68</x:v>
      </x:c>
      <x:c r="E1686">
        <x:v>3</x:v>
      </x:c>
      <x:c r="F1686" s="14" t="s">
        <x:v>63</x:v>
      </x:c>
      <x:c r="G1686" s="15">
        <x:v>43742.4687526273</x:v>
      </x:c>
      <x:c r="H1686" t="s">
        <x:v>69</x:v>
      </x:c>
      <x:c r="I1686" s="6">
        <x:v>120.577184224981</x:v>
      </x:c>
      <x:c r="J1686" t="s">
        <x:v>66</x:v>
      </x:c>
      <x:c r="K1686" s="6">
        <x:v>26.2164011028644</x:v>
      </x:c>
      <x:c r="L1686" t="s">
        <x:v>64</x:v>
      </x:c>
      <x:c r="M1686" s="6">
        <x:v>1014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3144503</x:v>
      </x:c>
      <x:c r="B1687" s="1">
        <x:v>43745.5217654282</x:v>
      </x:c>
      <x:c r="C1687" s="6">
        <x:v>84.25106575</x:v>
      </x:c>
      <x:c r="D1687" s="13" t="s">
        <x:v>68</x:v>
      </x:c>
      <x:c r="E1687">
        <x:v>3</x:v>
      </x:c>
      <x:c r="F1687" s="14" t="s">
        <x:v>63</x:v>
      </x:c>
      <x:c r="G1687" s="15">
        <x:v>43742.4687526273</x:v>
      </x:c>
      <x:c r="H1687" t="s">
        <x:v>69</x:v>
      </x:c>
      <x:c r="I1687" s="6">
        <x:v>120.611136817815</x:v>
      </x:c>
      <x:c r="J1687" t="s">
        <x:v>66</x:v>
      </x:c>
      <x:c r="K1687" s="6">
        <x:v>26.1964955122194</x:v>
      </x:c>
      <x:c r="L1687" t="s">
        <x:v>64</x:v>
      </x:c>
      <x:c r="M1687" s="6">
        <x:v>1014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3144513</x:v>
      </x:c>
      <x:c r="B1688" s="1">
        <x:v>43745.5218001968</x:v>
      </x:c>
      <x:c r="C1688" s="6">
        <x:v>84.3011561783333</x:v>
      </x:c>
      <x:c r="D1688" s="13" t="s">
        <x:v>68</x:v>
      </x:c>
      <x:c r="E1688">
        <x:v>3</x:v>
      </x:c>
      <x:c r="F1688" s="14" t="s">
        <x:v>63</x:v>
      </x:c>
      <x:c r="G1688" s="15">
        <x:v>43742.4687526273</x:v>
      </x:c>
      <x:c r="H1688" t="s">
        <x:v>69</x:v>
      </x:c>
      <x:c r="I1688" s="6">
        <x:v>120.593019367848</x:v>
      </x:c>
      <x:c r="J1688" t="s">
        <x:v>66</x:v>
      </x:c>
      <x:c r="K1688" s="6">
        <x:v>26.2112214219283</x:v>
      </x:c>
      <x:c r="L1688" t="s">
        <x:v>64</x:v>
      </x:c>
      <x:c r="M1688" s="6">
        <x:v>1014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3144523</x:v>
      </x:c>
      <x:c r="B1689" s="1">
        <x:v>43745.5218350347</x:v>
      </x:c>
      <x:c r="C1689" s="6">
        <x:v>84.3512705283333</x:v>
      </x:c>
      <x:c r="D1689" s="13" t="s">
        <x:v>68</x:v>
      </x:c>
      <x:c r="E1689">
        <x:v>3</x:v>
      </x:c>
      <x:c r="F1689" s="14" t="s">
        <x:v>63</x:v>
      </x:c>
      <x:c r="G1689" s="15">
        <x:v>43742.4687526273</x:v>
      </x:c>
      <x:c r="H1689" t="s">
        <x:v>69</x:v>
      </x:c>
      <x:c r="I1689" s="6">
        <x:v>120.675658398773</x:v>
      </x:c>
      <x:c r="J1689" t="s">
        <x:v>66</x:v>
      </x:c>
      <x:c r="K1689" s="6">
        <x:v>26.1973989404028</x:v>
      </x:c>
      <x:c r="L1689" t="s">
        <x:v>64</x:v>
      </x:c>
      <x:c r="M1689" s="6">
        <x:v>1014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3144533</x:v>
      </x:c>
      <x:c r="B1690" s="1">
        <x:v>43745.5218696759</x:v>
      </x:c>
      <x:c r="C1690" s="6">
        <x:v>84.401165395</x:v>
      </x:c>
      <x:c r="D1690" s="13" t="s">
        <x:v>68</x:v>
      </x:c>
      <x:c r="E1690">
        <x:v>3</x:v>
      </x:c>
      <x:c r="F1690" s="14" t="s">
        <x:v>63</x:v>
      </x:c>
      <x:c r="G1690" s="15">
        <x:v>43742.4687526273</x:v>
      </x:c>
      <x:c r="H1690" t="s">
        <x:v>69</x:v>
      </x:c>
      <x:c r="I1690" s="6">
        <x:v>120.7098792373</x:v>
      </x:c>
      <x:c r="J1690" t="s">
        <x:v>66</x:v>
      </x:c>
      <x:c r="K1690" s="6">
        <x:v>26.1994165975584</x:v>
      </x:c>
      <x:c r="L1690" t="s">
        <x:v>64</x:v>
      </x:c>
      <x:c r="M1690" s="6">
        <x:v>1014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3144543</x:v>
      </x:c>
      <x:c r="B1691" s="1">
        <x:v>43745.5219046296</x:v>
      </x:c>
      <x:c r="C1691" s="6">
        <x:v>84.45154345</x:v>
      </x:c>
      <x:c r="D1691" s="13" t="s">
        <x:v>68</x:v>
      </x:c>
      <x:c r="E1691">
        <x:v>3</x:v>
      </x:c>
      <x:c r="F1691" s="14" t="s">
        <x:v>63</x:v>
      </x:c>
      <x:c r="G1691" s="15">
        <x:v>43742.4687526273</x:v>
      </x:c>
      <x:c r="H1691" t="s">
        <x:v>69</x:v>
      </x:c>
      <x:c r="I1691" s="6">
        <x:v>120.764929078271</x:v>
      </x:c>
      <x:c r="J1691" t="s">
        <x:v>66</x:v>
      </x:c>
      <x:c r="K1691" s="6">
        <x:v>26.1902317501631</x:v>
      </x:c>
      <x:c r="L1691" t="s">
        <x:v>64</x:v>
      </x:c>
      <x:c r="M1691" s="6">
        <x:v>1014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3144553</x:v>
      </x:c>
      <x:c r="B1692" s="1">
        <x:v>43745.5219392361</x:v>
      </x:c>
      <x:c r="C1692" s="6">
        <x:v>84.5013308133333</x:v>
      </x:c>
      <x:c r="D1692" s="13" t="s">
        <x:v>68</x:v>
      </x:c>
      <x:c r="E1692">
        <x:v>3</x:v>
      </x:c>
      <x:c r="F1692" s="14" t="s">
        <x:v>63</x:v>
      </x:c>
      <x:c r="G1692" s="15">
        <x:v>43742.4687526273</x:v>
      </x:c>
      <x:c r="H1692" t="s">
        <x:v>69</x:v>
      </x:c>
      <x:c r="I1692" s="6">
        <x:v>120.80967668167</x:v>
      </x:c>
      <x:c r="J1692" t="s">
        <x:v>66</x:v>
      </x:c>
      <x:c r="K1692" s="6">
        <x:v>26.2064332356113</x:v>
      </x:c>
      <x:c r="L1692" t="s">
        <x:v>64</x:v>
      </x:c>
      <x:c r="M1692" s="6">
        <x:v>1014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3144563</x:v>
      </x:c>
      <x:c r="B1693" s="1">
        <x:v>43745.5219739583</x:v>
      </x:c>
      <x:c r="C1693" s="6">
        <x:v>84.5513310416667</x:v>
      </x:c>
      <x:c r="D1693" s="13" t="s">
        <x:v>68</x:v>
      </x:c>
      <x:c r="E1693">
        <x:v>3</x:v>
      </x:c>
      <x:c r="F1693" s="14" t="s">
        <x:v>63</x:v>
      </x:c>
      <x:c r="G1693" s="15">
        <x:v>43742.4687526273</x:v>
      </x:c>
      <x:c r="H1693" t="s">
        <x:v>69</x:v>
      </x:c>
      <x:c r="I1693" s="6">
        <x:v>120.826588983086</x:v>
      </x:c>
      <x:c r="J1693" t="s">
        <x:v>66</x:v>
      </x:c>
      <x:c r="K1693" s="6">
        <x:v>26.1877021572604</x:v>
      </x:c>
      <x:c r="L1693" t="s">
        <x:v>64</x:v>
      </x:c>
      <x:c r="M1693" s="6">
        <x:v>1014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3144573</x:v>
      </x:c>
      <x:c r="B1694" s="1">
        <x:v>43745.5220081366</x:v>
      </x:c>
      <x:c r="C1694" s="6">
        <x:v>84.60056241</x:v>
      </x:c>
      <x:c r="D1694" s="13" t="s">
        <x:v>68</x:v>
      </x:c>
      <x:c r="E1694">
        <x:v>3</x:v>
      </x:c>
      <x:c r="F1694" s="14" t="s">
        <x:v>63</x:v>
      </x:c>
      <x:c r="G1694" s="15">
        <x:v>43742.4687526273</x:v>
      </x:c>
      <x:c r="H1694" t="s">
        <x:v>69</x:v>
      </x:c>
      <x:c r="I1694" s="6">
        <x:v>120.961807956671</x:v>
      </x:c>
      <x:c r="J1694" t="s">
        <x:v>66</x:v>
      </x:c>
      <x:c r="K1694" s="6">
        <x:v>26.2052286615126</x:v>
      </x:c>
      <x:c r="L1694" t="s">
        <x:v>64</x:v>
      </x:c>
      <x:c r="M1694" s="6">
        <x:v>1014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3144583</x:v>
      </x:c>
      <x:c r="B1695" s="1">
        <x:v>43745.5220429398</x:v>
      </x:c>
      <x:c r="C1695" s="6">
        <x:v>84.6506936366667</x:v>
      </x:c>
      <x:c r="D1695" s="13" t="s">
        <x:v>68</x:v>
      </x:c>
      <x:c r="E1695">
        <x:v>3</x:v>
      </x:c>
      <x:c r="F1695" s="14" t="s">
        <x:v>63</x:v>
      </x:c>
      <x:c r="G1695" s="15">
        <x:v>43742.4687526273</x:v>
      </x:c>
      <x:c r="H1695" t="s">
        <x:v>69</x:v>
      </x:c>
      <x:c r="I1695" s="6">
        <x:v>121.006847178933</x:v>
      </x:c>
      <x:c r="J1695" t="s">
        <x:v>66</x:v>
      </x:c>
      <x:c r="K1695" s="6">
        <x:v>26.1861362197524</x:v>
      </x:c>
      <x:c r="L1695" t="s">
        <x:v>64</x:v>
      </x:c>
      <x:c r="M1695" s="6">
        <x:v>1014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3144593</x:v>
      </x:c>
      <x:c r="B1696" s="1">
        <x:v>43745.5220777431</x:v>
      </x:c>
      <x:c r="C1696" s="6">
        <x:v>84.7007831883333</x:v>
      </x:c>
      <x:c r="D1696" s="13" t="s">
        <x:v>68</x:v>
      </x:c>
      <x:c r="E1696">
        <x:v>3</x:v>
      </x:c>
      <x:c r="F1696" s="14" t="s">
        <x:v>63</x:v>
      </x:c>
      <x:c r="G1696" s="15">
        <x:v>43742.4687526273</x:v>
      </x:c>
      <x:c r="H1696" t="s">
        <x:v>69</x:v>
      </x:c>
      <x:c r="I1696" s="6">
        <x:v>121.020782776136</x:v>
      </x:c>
      <x:c r="J1696" t="s">
        <x:v>66</x:v>
      </x:c>
      <x:c r="K1696" s="6">
        <x:v>26.1948091135928</x:v>
      </x:c>
      <x:c r="L1696" t="s">
        <x:v>64</x:v>
      </x:c>
      <x:c r="M1696" s="6">
        <x:v>1014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3144603</x:v>
      </x:c>
      <x:c r="B1697" s="1">
        <x:v>43745.5221125347</x:v>
      </x:c>
      <x:c r="C1697" s="6">
        <x:v>84.7508906283333</x:v>
      </x:c>
      <x:c r="D1697" s="13" t="s">
        <x:v>68</x:v>
      </x:c>
      <x:c r="E1697">
        <x:v>3</x:v>
      </x:c>
      <x:c r="F1697" s="14" t="s">
        <x:v>63</x:v>
      </x:c>
      <x:c r="G1697" s="15">
        <x:v>43742.4687526273</x:v>
      </x:c>
      <x:c r="H1697" t="s">
        <x:v>69</x:v>
      </x:c>
      <x:c r="I1697" s="6">
        <x:v>120.95056307926</x:v>
      </x:c>
      <x:c r="J1697" t="s">
        <x:v>66</x:v>
      </x:c>
      <x:c r="K1697" s="6">
        <x:v>26.1956824270619</x:v>
      </x:c>
      <x:c r="L1697" t="s">
        <x:v>64</x:v>
      </x:c>
      <x:c r="M1697" s="6">
        <x:v>1014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3144613</x:v>
      </x:c>
      <x:c r="B1698" s="1">
        <x:v>43745.5221471065</x:v>
      </x:c>
      <x:c r="C1698" s="6">
        <x:v>84.8006662766667</x:v>
      </x:c>
      <x:c r="D1698" s="13" t="s">
        <x:v>68</x:v>
      </x:c>
      <x:c r="E1698">
        <x:v>3</x:v>
      </x:c>
      <x:c r="F1698" s="14" t="s">
        <x:v>63</x:v>
      </x:c>
      <x:c r="G1698" s="15">
        <x:v>43742.4687526273</x:v>
      </x:c>
      <x:c r="H1698" t="s">
        <x:v>69</x:v>
      </x:c>
      <x:c r="I1698" s="6">
        <x:v>121.07765883977</x:v>
      </x:c>
      <x:c r="J1698" t="s">
        <x:v>66</x:v>
      </x:c>
      <x:c r="K1698" s="6">
        <x:v>26.1850822237629</x:v>
      </x:c>
      <x:c r="L1698" t="s">
        <x:v>64</x:v>
      </x:c>
      <x:c r="M1698" s="6">
        <x:v>1014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3144623</x:v>
      </x:c>
      <x:c r="B1699" s="1">
        <x:v>43745.5221822569</x:v>
      </x:c>
      <x:c r="C1699" s="6">
        <x:v>84.8513225216667</x:v>
      </x:c>
      <x:c r="D1699" s="13" t="s">
        <x:v>68</x:v>
      </x:c>
      <x:c r="E1699">
        <x:v>3</x:v>
      </x:c>
      <x:c r="F1699" s="14" t="s">
        <x:v>63</x:v>
      </x:c>
      <x:c r="G1699" s="15">
        <x:v>43742.4687526273</x:v>
      </x:c>
      <x:c r="H1699" t="s">
        <x:v>69</x:v>
      </x:c>
      <x:c r="I1699" s="6">
        <x:v>120.988639242985</x:v>
      </x:c>
      <x:c r="J1699" t="s">
        <x:v>66</x:v>
      </x:c>
      <x:c r="K1699" s="6">
        <x:v>26.2052888902076</x:v>
      </x:c>
      <x:c r="L1699" t="s">
        <x:v>64</x:v>
      </x:c>
      <x:c r="M1699" s="6">
        <x:v>1014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3144633</x:v>
      </x:c>
      <x:c r="B1700" s="1">
        <x:v>43745.5222169329</x:v>
      </x:c>
      <x:c r="C1700" s="6">
        <x:v>84.9012166683333</x:v>
      </x:c>
      <x:c r="D1700" s="13" t="s">
        <x:v>68</x:v>
      </x:c>
      <x:c r="E1700">
        <x:v>3</x:v>
      </x:c>
      <x:c r="F1700" s="14" t="s">
        <x:v>63</x:v>
      </x:c>
      <x:c r="G1700" s="15">
        <x:v>43742.4687526273</x:v>
      </x:c>
      <x:c r="H1700" t="s">
        <x:v>69</x:v>
      </x:c>
      <x:c r="I1700" s="6">
        <x:v>120.97469323758</x:v>
      </x:c>
      <x:c r="J1700" t="s">
        <x:v>66</x:v>
      </x:c>
      <x:c r="K1700" s="6">
        <x:v>26.2098361597759</x:v>
      </x:c>
      <x:c r="L1700" t="s">
        <x:v>64</x:v>
      </x:c>
      <x:c r="M1700" s="6">
        <x:v>1014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3144643</x:v>
      </x:c>
      <x:c r="B1701" s="1">
        <x:v>43745.5222515046</x:v>
      </x:c>
      <x:c r="C1701" s="6">
        <x:v>84.951034135</x:v>
      </x:c>
      <x:c r="D1701" s="13" t="s">
        <x:v>68</x:v>
      </x:c>
      <x:c r="E1701">
        <x:v>3</x:v>
      </x:c>
      <x:c r="F1701" s="14" t="s">
        <x:v>63</x:v>
      </x:c>
      <x:c r="G1701" s="15">
        <x:v>43742.4687526273</x:v>
      </x:c>
      <x:c r="H1701" t="s">
        <x:v>69</x:v>
      </x:c>
      <x:c r="I1701" s="6">
        <x:v>121.083450078921</x:v>
      </x:c>
      <x:c r="J1701" t="s">
        <x:v>66</x:v>
      </x:c>
      <x:c r="K1701" s="6">
        <x:v>26.1787883688885</x:v>
      </x:c>
      <x:c r="L1701" t="s">
        <x:v>64</x:v>
      </x:c>
      <x:c r="M1701" s="6">
        <x:v>1014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3144653</x:v>
      </x:c>
      <x:c r="B1702" s="1">
        <x:v>43745.5222863426</x:v>
      </x:c>
      <x:c r="C1702" s="6">
        <x:v>85.0011764666667</x:v>
      </x:c>
      <x:c r="D1702" s="13" t="s">
        <x:v>68</x:v>
      </x:c>
      <x:c r="E1702">
        <x:v>3</x:v>
      </x:c>
      <x:c r="F1702" s="14" t="s">
        <x:v>63</x:v>
      </x:c>
      <x:c r="G1702" s="15">
        <x:v>43742.4687526273</x:v>
      </x:c>
      <x:c r="H1702" t="s">
        <x:v>69</x:v>
      </x:c>
      <x:c r="I1702" s="6">
        <x:v>120.994919826446</x:v>
      </x:c>
      <x:c r="J1702" t="s">
        <x:v>66</x:v>
      </x:c>
      <x:c r="K1702" s="6">
        <x:v>26.203241115194</x:v>
      </x:c>
      <x:c r="L1702" t="s">
        <x:v>64</x:v>
      </x:c>
      <x:c r="M1702" s="6">
        <x:v>1014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3144663</x:v>
      </x:c>
      <x:c r="B1703" s="1">
        <x:v>43745.5223211458</x:v>
      </x:c>
      <x:c r="C1703" s="6">
        <x:v>85.05127936</x:v>
      </x:c>
      <x:c r="D1703" s="13" t="s">
        <x:v>68</x:v>
      </x:c>
      <x:c r="E1703">
        <x:v>3</x:v>
      </x:c>
      <x:c r="F1703" s="14" t="s">
        <x:v>63</x:v>
      </x:c>
      <x:c r="G1703" s="15">
        <x:v>43742.4687526273</x:v>
      </x:c>
      <x:c r="H1703" t="s">
        <x:v>69</x:v>
      </x:c>
      <x:c r="I1703" s="6">
        <x:v>121.185750309367</x:v>
      </x:c>
      <x:c r="J1703" t="s">
        <x:v>66</x:v>
      </x:c>
      <x:c r="K1703" s="6">
        <x:v>26.2027592859608</x:v>
      </x:c>
      <x:c r="L1703" t="s">
        <x:v>64</x:v>
      </x:c>
      <x:c r="M1703" s="6">
        <x:v>1014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3144673</x:v>
      </x:c>
      <x:c r="B1704" s="1">
        <x:v>43745.5223558681</x:v>
      </x:c>
      <x:c r="C1704" s="6">
        <x:v>85.1012785983333</x:v>
      </x:c>
      <x:c r="D1704" s="13" t="s">
        <x:v>68</x:v>
      </x:c>
      <x:c r="E1704">
        <x:v>3</x:v>
      </x:c>
      <x:c r="F1704" s="14" t="s">
        <x:v>63</x:v>
      </x:c>
      <x:c r="G1704" s="15">
        <x:v>43742.4687526273</x:v>
      </x:c>
      <x:c r="H1704" t="s">
        <x:v>69</x:v>
      </x:c>
      <x:c r="I1704" s="6">
        <x:v>121.224236094294</x:v>
      </x:c>
      <x:c r="J1704" t="s">
        <x:v>66</x:v>
      </x:c>
      <x:c r="K1704" s="6">
        <x:v>26.1902317501631</x:v>
      </x:c>
      <x:c r="L1704" t="s">
        <x:v>64</x:v>
      </x:c>
      <x:c r="M1704" s="6">
        <x:v>1014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3144683</x:v>
      </x:c>
      <x:c r="B1705" s="1">
        <x:v>43745.522390081</x:v>
      </x:c>
      <x:c r="C1705" s="6">
        <x:v>85.1505839983333</x:v>
      </x:c>
      <x:c r="D1705" s="13" t="s">
        <x:v>68</x:v>
      </x:c>
      <x:c r="E1705">
        <x:v>3</x:v>
      </x:c>
      <x:c r="F1705" s="14" t="s">
        <x:v>63</x:v>
      </x:c>
      <x:c r="G1705" s="15">
        <x:v>43742.4687526273</x:v>
      </x:c>
      <x:c r="H1705" t="s">
        <x:v>69</x:v>
      </x:c>
      <x:c r="I1705" s="6">
        <x:v>121.114810821793</x:v>
      </x:c>
      <x:c r="J1705" t="s">
        <x:v>66</x:v>
      </x:c>
      <x:c r="K1705" s="6">
        <x:v>26.2126367990645</x:v>
      </x:c>
      <x:c r="L1705" t="s">
        <x:v>64</x:v>
      </x:c>
      <x:c r="M1705" s="6">
        <x:v>1014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3144693</x:v>
      </x:c>
      <x:c r="B1706" s="1">
        <x:v>43745.5224248032</x:v>
      </x:c>
      <x:c r="C1706" s="6">
        <x:v>85.2005864183333</x:v>
      </x:c>
      <x:c r="D1706" s="13" t="s">
        <x:v>68</x:v>
      </x:c>
      <x:c r="E1706">
        <x:v>3</x:v>
      </x:c>
      <x:c r="F1706" s="14" t="s">
        <x:v>63</x:v>
      </x:c>
      <x:c r="G1706" s="15">
        <x:v>43742.4687526273</x:v>
      </x:c>
      <x:c r="H1706" t="s">
        <x:v>69</x:v>
      </x:c>
      <x:c r="I1706" s="6">
        <x:v>121.178904922965</x:v>
      </x:c>
      <x:c r="J1706" t="s">
        <x:v>66</x:v>
      </x:c>
      <x:c r="K1706" s="6">
        <x:v>26.2049877467448</x:v>
      </x:c>
      <x:c r="L1706" t="s">
        <x:v>64</x:v>
      </x:c>
      <x:c r="M1706" s="6">
        <x:v>1014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3144703</x:v>
      </x:c>
      <x:c r="B1707" s="1">
        <x:v>43745.522459838</x:v>
      </x:c>
      <x:c r="C1707" s="6">
        <x:v>85.25103659</x:v>
      </x:c>
      <x:c r="D1707" s="13" t="s">
        <x:v>68</x:v>
      </x:c>
      <x:c r="E1707">
        <x:v>3</x:v>
      </x:c>
      <x:c r="F1707" s="14" t="s">
        <x:v>63</x:v>
      </x:c>
      <x:c r="G1707" s="15">
        <x:v>43742.4687526273</x:v>
      </x:c>
      <x:c r="H1707" t="s">
        <x:v>69</x:v>
      </x:c>
      <x:c r="I1707" s="6">
        <x:v>121.304725776695</x:v>
      </x:c>
      <x:c r="J1707" t="s">
        <x:v>66</x:v>
      </x:c>
      <x:c r="K1707" s="6">
        <x:v>26.2037229444968</x:v>
      </x:c>
      <x:c r="L1707" t="s">
        <x:v>64</x:v>
      </x:c>
      <x:c r="M1707" s="6">
        <x:v>1014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3144713</x:v>
      </x:c>
      <x:c r="B1708" s="1">
        <x:v>43745.5224945255</x:v>
      </x:c>
      <x:c r="C1708" s="6">
        <x:v>85.3009595583333</x:v>
      </x:c>
      <x:c r="D1708" s="13" t="s">
        <x:v>68</x:v>
      </x:c>
      <x:c r="E1708">
        <x:v>3</x:v>
      </x:c>
      <x:c r="F1708" s="14" t="s">
        <x:v>63</x:v>
      </x:c>
      <x:c r="G1708" s="15">
        <x:v>43742.4687526273</x:v>
      </x:c>
      <x:c r="H1708" t="s">
        <x:v>69</x:v>
      </x:c>
      <x:c r="I1708" s="6">
        <x:v>121.187448989162</x:v>
      </x:c>
      <x:c r="J1708" t="s">
        <x:v>66</x:v>
      </x:c>
      <x:c r="K1708" s="6">
        <x:v>26.2066139217636</x:v>
      </x:c>
      <x:c r="L1708" t="s">
        <x:v>64</x:v>
      </x:c>
      <x:c r="M1708" s="6">
        <x:v>1014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3144723</x:v>
      </x:c>
      <x:c r="B1709" s="1">
        <x:v>43745.5225291667</x:v>
      </x:c>
      <x:c r="C1709" s="6">
        <x:v>85.3508511166667</x:v>
      </x:c>
      <x:c r="D1709" s="13" t="s">
        <x:v>68</x:v>
      </x:c>
      <x:c r="E1709">
        <x:v>3</x:v>
      </x:c>
      <x:c r="F1709" s="14" t="s">
        <x:v>63</x:v>
      </x:c>
      <x:c r="G1709" s="15">
        <x:v>43742.4687526273</x:v>
      </x:c>
      <x:c r="H1709" t="s">
        <x:v>69</x:v>
      </x:c>
      <x:c r="I1709" s="6">
        <x:v>121.311338943548</x:v>
      </x:c>
      <x:c r="J1709" t="s">
        <x:v>66</x:v>
      </x:c>
      <x:c r="K1709" s="6">
        <x:v>26.2059815202738</x:v>
      </x:c>
      <x:c r="L1709" t="s">
        <x:v>64</x:v>
      </x:c>
      <x:c r="M1709" s="6">
        <x:v>1014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3144733</x:v>
      </x:c>
      <x:c r="B1710" s="1">
        <x:v>43745.5225637384</x:v>
      </x:c>
      <x:c r="C1710" s="6">
        <x:v>85.400625765</x:v>
      </x:c>
      <x:c r="D1710" s="13" t="s">
        <x:v>68</x:v>
      </x:c>
      <x:c r="E1710">
        <x:v>3</x:v>
      </x:c>
      <x:c r="F1710" s="14" t="s">
        <x:v>63</x:v>
      </x:c>
      <x:c r="G1710" s="15">
        <x:v>43742.4687526273</x:v>
      </x:c>
      <x:c r="H1710" t="s">
        <x:v>69</x:v>
      </x:c>
      <x:c r="I1710" s="6">
        <x:v>121.21185015141</x:v>
      </x:c>
      <x:c r="J1710" t="s">
        <x:v>66</x:v>
      </x:c>
      <x:c r="K1710" s="6">
        <x:v>26.2074872383027</x:v>
      </x:c>
      <x:c r="L1710" t="s">
        <x:v>64</x:v>
      </x:c>
      <x:c r="M1710" s="6">
        <x:v>1014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3144743</x:v>
      </x:c>
      <x:c r="B1711" s="1">
        <x:v>43745.5225989236</x:v>
      </x:c>
      <x:c r="C1711" s="6">
        <x:v>85.4512975633333</x:v>
      </x:c>
      <x:c r="D1711" s="13" t="s">
        <x:v>68</x:v>
      </x:c>
      <x:c r="E1711">
        <x:v>3</x:v>
      </x:c>
      <x:c r="F1711" s="14" t="s">
        <x:v>63</x:v>
      </x:c>
      <x:c r="G1711" s="15">
        <x:v>43742.4687526273</x:v>
      </x:c>
      <x:c r="H1711" t="s">
        <x:v>69</x:v>
      </x:c>
      <x:c r="I1711" s="6">
        <x:v>121.333391171501</x:v>
      </x:c>
      <x:c r="J1711" t="s">
        <x:v>66</x:v>
      </x:c>
      <x:c r="K1711" s="6">
        <x:v>26.2208580440197</x:v>
      </x:c>
      <x:c r="L1711" t="s">
        <x:v>64</x:v>
      </x:c>
      <x:c r="M1711" s="6">
        <x:v>1014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3144753</x:v>
      </x:c>
      <x:c r="B1712" s="1">
        <x:v>43745.5226335995</x:v>
      </x:c>
      <x:c r="C1712" s="6">
        <x:v>85.5012211</x:v>
      </x:c>
      <x:c r="D1712" s="13" t="s">
        <x:v>68</x:v>
      </x:c>
      <x:c r="E1712">
        <x:v>3</x:v>
      </x:c>
      <x:c r="F1712" s="14" t="s">
        <x:v>63</x:v>
      </x:c>
      <x:c r="G1712" s="15">
        <x:v>43742.4687526273</x:v>
      </x:c>
      <x:c r="H1712" t="s">
        <x:v>69</x:v>
      </x:c>
      <x:c r="I1712" s="6">
        <x:v>121.357542539375</x:v>
      </x:c>
      <x:c r="J1712" t="s">
        <x:v>66</x:v>
      </x:c>
      <x:c r="K1712" s="6">
        <x:v>26.1997779691169</x:v>
      </x:c>
      <x:c r="L1712" t="s">
        <x:v>64</x:v>
      </x:c>
      <x:c r="M1712" s="6">
        <x:v>1014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3144763</x:v>
      </x:c>
      <x:c r="B1713" s="1">
        <x:v>43745.522668206</x:v>
      </x:c>
      <x:c r="C1713" s="6">
        <x:v>85.55108191</x:v>
      </x:c>
      <x:c r="D1713" s="13" t="s">
        <x:v>68</x:v>
      </x:c>
      <x:c r="E1713">
        <x:v>3</x:v>
      </x:c>
      <x:c r="F1713" s="14" t="s">
        <x:v>63</x:v>
      </x:c>
      <x:c r="G1713" s="15">
        <x:v>43742.4687526273</x:v>
      </x:c>
      <x:c r="H1713" t="s">
        <x:v>69</x:v>
      </x:c>
      <x:c r="I1713" s="6">
        <x:v>121.442580843259</x:v>
      </x:c>
      <x:c r="J1713" t="s">
        <x:v>66</x:v>
      </x:c>
      <x:c r="K1713" s="6">
        <x:v>26.2074270095682</x:v>
      </x:c>
      <x:c r="L1713" t="s">
        <x:v>64</x:v>
      </x:c>
      <x:c r="M1713" s="6">
        <x:v>1014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3144773</x:v>
      </x:c>
      <x:c r="B1714" s="1">
        <x:v>43745.5227031597</x:v>
      </x:c>
      <x:c r="C1714" s="6">
        <x:v>85.6013832</x:v>
      </x:c>
      <x:c r="D1714" s="13" t="s">
        <x:v>68</x:v>
      </x:c>
      <x:c r="E1714">
        <x:v>3</x:v>
      </x:c>
      <x:c r="F1714" s="14" t="s">
        <x:v>63</x:v>
      </x:c>
      <x:c r="G1714" s="15">
        <x:v>43742.4687526273</x:v>
      </x:c>
      <x:c r="H1714" t="s">
        <x:v>69</x:v>
      </x:c>
      <x:c r="I1714" s="6">
        <x:v>121.402644945884</x:v>
      </x:c>
      <x:c r="J1714" t="s">
        <x:v>66</x:v>
      </x:c>
      <x:c r="K1714" s="6">
        <x:v>26.2027592859608</x:v>
      </x:c>
      <x:c r="L1714" t="s">
        <x:v>64</x:v>
      </x:c>
      <x:c r="M1714" s="6">
        <x:v>1014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3144783</x:v>
      </x:c>
      <x:c r="B1715" s="1">
        <x:v>43745.5227378125</x:v>
      </x:c>
      <x:c r="C1715" s="6">
        <x:v>85.651323165</x:v>
      </x:c>
      <x:c r="D1715" s="13" t="s">
        <x:v>68</x:v>
      </x:c>
      <x:c r="E1715">
        <x:v>3</x:v>
      </x:c>
      <x:c r="F1715" s="14" t="s">
        <x:v>63</x:v>
      </x:c>
      <x:c r="G1715" s="15">
        <x:v>43742.4687526273</x:v>
      </x:c>
      <x:c r="H1715" t="s">
        <x:v>69</x:v>
      </x:c>
      <x:c r="I1715" s="6">
        <x:v>121.480913520438</x:v>
      </x:c>
      <x:c r="J1715" t="s">
        <x:v>66</x:v>
      </x:c>
      <x:c r="K1715" s="6">
        <x:v>26.217033506317</x:v>
      </x:c>
      <x:c r="L1715" t="s">
        <x:v>64</x:v>
      </x:c>
      <x:c r="M1715" s="6">
        <x:v>1014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3144793</x:v>
      </x:c>
      <x:c r="B1716" s="1">
        <x:v>43745.5227725347</x:v>
      </x:c>
      <x:c r="C1716" s="6">
        <x:v>85.7012861033333</x:v>
      </x:c>
      <x:c r="D1716" s="13" t="s">
        <x:v>68</x:v>
      </x:c>
      <x:c r="E1716">
        <x:v>3</x:v>
      </x:c>
      <x:c r="F1716" s="14" t="s">
        <x:v>63</x:v>
      </x:c>
      <x:c r="G1716" s="15">
        <x:v>43742.4687526273</x:v>
      </x:c>
      <x:c r="H1716" t="s">
        <x:v>69</x:v>
      </x:c>
      <x:c r="I1716" s="6">
        <x:v>121.463721064182</x:v>
      </x:c>
      <x:c r="J1716" t="s">
        <x:v>66</x:v>
      </x:c>
      <x:c r="K1716" s="6">
        <x:v>26.1917374611285</x:v>
      </x:c>
      <x:c r="L1716" t="s">
        <x:v>64</x:v>
      </x:c>
      <x:c r="M1716" s="6">
        <x:v>1014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3144803</x:v>
      </x:c>
      <x:c r="B1717" s="1">
        <x:v>43745.522806794</x:v>
      </x:c>
      <x:c r="C1717" s="6">
        <x:v>85.7506576033333</x:v>
      </x:c>
      <x:c r="D1717" s="13" t="s">
        <x:v>68</x:v>
      </x:c>
      <x:c r="E1717">
        <x:v>3</x:v>
      </x:c>
      <x:c r="F1717" s="14" t="s">
        <x:v>63</x:v>
      </x:c>
      <x:c r="G1717" s="15">
        <x:v>43742.4687526273</x:v>
      </x:c>
      <x:c r="H1717" t="s">
        <x:v>69</x:v>
      </x:c>
      <x:c r="I1717" s="6">
        <x:v>121.528311490615</x:v>
      </x:c>
      <x:c r="J1717" t="s">
        <x:v>66</x:v>
      </x:c>
      <x:c r="K1717" s="6">
        <x:v>26.2016450561232</x:v>
      </x:c>
      <x:c r="L1717" t="s">
        <x:v>64</x:v>
      </x:c>
      <x:c r="M1717" s="6">
        <x:v>1014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3144813</x:v>
      </x:c>
      <x:c r="B1718" s="1">
        <x:v>43745.5228415856</x:v>
      </x:c>
      <x:c r="C1718" s="6">
        <x:v>85.8007533883333</x:v>
      </x:c>
      <x:c r="D1718" s="13" t="s">
        <x:v>68</x:v>
      </x:c>
      <x:c r="E1718">
        <x:v>3</x:v>
      </x:c>
      <x:c r="F1718" s="14" t="s">
        <x:v>63</x:v>
      </x:c>
      <x:c r="G1718" s="15">
        <x:v>43742.4687526273</x:v>
      </x:c>
      <x:c r="H1718" t="s">
        <x:v>69</x:v>
      </x:c>
      <x:c r="I1718" s="6">
        <x:v>121.568829900431</x:v>
      </x:c>
      <x:c r="J1718" t="s">
        <x:v>66</x:v>
      </x:c>
      <x:c r="K1718" s="6">
        <x:v>26.2282059869499</x:v>
      </x:c>
      <x:c r="L1718" t="s">
        <x:v>64</x:v>
      </x:c>
      <x:c r="M1718" s="6">
        <x:v>1014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3144823</x:v>
      </x:c>
      <x:c r="B1719" s="1">
        <x:v>43745.5228764699</x:v>
      </x:c>
      <x:c r="C1719" s="6">
        <x:v>85.8509464766667</x:v>
      </x:c>
      <x:c r="D1719" s="13" t="s">
        <x:v>68</x:v>
      </x:c>
      <x:c r="E1719">
        <x:v>3</x:v>
      </x:c>
      <x:c r="F1719" s="14" t="s">
        <x:v>63</x:v>
      </x:c>
      <x:c r="G1719" s="15">
        <x:v>43742.4687526273</x:v>
      </x:c>
      <x:c r="H1719" t="s">
        <x:v>69</x:v>
      </x:c>
      <x:c r="I1719" s="6">
        <x:v>121.635033976886</x:v>
      </x:c>
      <x:c r="J1719" t="s">
        <x:v>66</x:v>
      </x:c>
      <x:c r="K1719" s="6">
        <x:v>26.2155578984466</x:v>
      </x:c>
      <x:c r="L1719" t="s">
        <x:v>64</x:v>
      </x:c>
      <x:c r="M1719" s="6">
        <x:v>1014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3144833</x:v>
      </x:c>
      <x:c r="B1720" s="1">
        <x:v>43745.5229110764</x:v>
      </x:c>
      <x:c r="C1720" s="6">
        <x:v>85.9008178233333</x:v>
      </x:c>
      <x:c r="D1720" s="13" t="s">
        <x:v>68</x:v>
      </x:c>
      <x:c r="E1720">
        <x:v>3</x:v>
      </x:c>
      <x:c r="F1720" s="14" t="s">
        <x:v>63</x:v>
      </x:c>
      <x:c r="G1720" s="15">
        <x:v>43742.4687526273</x:v>
      </x:c>
      <x:c r="H1720" t="s">
        <x:v>69</x:v>
      </x:c>
      <x:c r="I1720" s="6">
        <x:v>121.666608825807</x:v>
      </x:c>
      <x:c r="J1720" t="s">
        <x:v>66</x:v>
      </x:c>
      <x:c r="K1720" s="6">
        <x:v>26.2053190045549</x:v>
      </x:c>
      <x:c r="L1720" t="s">
        <x:v>64</x:v>
      </x:c>
      <x:c r="M1720" s="6">
        <x:v>1014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3144843</x:v>
      </x:c>
      <x:c r="B1721" s="1">
        <x:v>43745.5229457523</x:v>
      </x:c>
      <x:c r="C1721" s="6">
        <x:v>85.9507369933333</x:v>
      </x:c>
      <x:c r="D1721" s="13" t="s">
        <x:v>68</x:v>
      </x:c>
      <x:c r="E1721">
        <x:v>3</x:v>
      </x:c>
      <x:c r="F1721" s="14" t="s">
        <x:v>63</x:v>
      </x:c>
      <x:c r="G1721" s="15">
        <x:v>43742.4687526273</x:v>
      </x:c>
      <x:c r="H1721" t="s">
        <x:v>69</x:v>
      </x:c>
      <x:c r="I1721" s="6">
        <x:v>121.636900982823</x:v>
      </x:c>
      <x:c r="J1721" t="s">
        <x:v>66</x:v>
      </x:c>
      <x:c r="K1721" s="6">
        <x:v>26.2237791505545</x:v>
      </x:c>
      <x:c r="L1721" t="s">
        <x:v>64</x:v>
      </x:c>
      <x:c r="M1721" s="6">
        <x:v>1014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3144853</x:v>
      </x:c>
      <x:c r="B1722" s="1">
        <x:v>43745.5229805208</x:v>
      </x:c>
      <x:c r="C1722" s="6">
        <x:v>86.0007710133333</x:v>
      </x:c>
      <x:c r="D1722" s="13" t="s">
        <x:v>68</x:v>
      </x:c>
      <x:c r="E1722">
        <x:v>3</x:v>
      </x:c>
      <x:c r="F1722" s="14" t="s">
        <x:v>63</x:v>
      </x:c>
      <x:c r="G1722" s="15">
        <x:v>43742.4687526273</x:v>
      </x:c>
      <x:c r="H1722" t="s">
        <x:v>69</x:v>
      </x:c>
      <x:c r="I1722" s="6">
        <x:v>121.770870811537</x:v>
      </x:c>
      <x:c r="J1722" t="s">
        <x:v>66</x:v>
      </x:c>
      <x:c r="K1722" s="6">
        <x:v>26.2024280284027</x:v>
      </x:c>
      <x:c r="L1722" t="s">
        <x:v>64</x:v>
      </x:c>
      <x:c r="M1722" s="6">
        <x:v>1014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3144863</x:v>
      </x:c>
      <x:c r="B1723" s="1">
        <x:v>43745.5230153935</x:v>
      </x:c>
      <x:c r="C1723" s="6">
        <x:v>86.0509962966667</x:v>
      </x:c>
      <x:c r="D1723" s="13" t="s">
        <x:v>68</x:v>
      </x:c>
      <x:c r="E1723">
        <x:v>3</x:v>
      </x:c>
      <x:c r="F1723" s="14" t="s">
        <x:v>63</x:v>
      </x:c>
      <x:c r="G1723" s="15">
        <x:v>43742.4687526273</x:v>
      </x:c>
      <x:c r="H1723" t="s">
        <x:v>69</x:v>
      </x:c>
      <x:c r="I1723" s="6">
        <x:v>121.722655454199</x:v>
      </x:c>
      <x:c r="J1723" t="s">
        <x:v>66</x:v>
      </x:c>
      <x:c r="K1723" s="6">
        <x:v>26.2048070606802</x:v>
      </x:c>
      <x:c r="L1723" t="s">
        <x:v>64</x:v>
      </x:c>
      <x:c r="M1723" s="6">
        <x:v>1014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3144873</x:v>
      </x:c>
      <x:c r="B1724" s="1">
        <x:v>43745.5230501968</x:v>
      </x:c>
      <x:c r="C1724" s="6">
        <x:v>86.1011601466667</x:v>
      </x:c>
      <x:c r="D1724" s="13" t="s">
        <x:v>68</x:v>
      </x:c>
      <x:c r="E1724">
        <x:v>3</x:v>
      </x:c>
      <x:c r="F1724" s="14" t="s">
        <x:v>63</x:v>
      </x:c>
      <x:c r="G1724" s="15">
        <x:v>43742.4687526273</x:v>
      </x:c>
      <x:c r="H1724" t="s">
        <x:v>69</x:v>
      </x:c>
      <x:c r="I1724" s="6">
        <x:v>121.629596881776</x:v>
      </x:c>
      <x:c r="J1724" t="s">
        <x:v>66</x:v>
      </x:c>
      <x:c r="K1724" s="6">
        <x:v>26.2129078287976</x:v>
      </x:c>
      <x:c r="L1724" t="s">
        <x:v>64</x:v>
      </x:c>
      <x:c r="M1724" s="6">
        <x:v>1014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3144883</x:v>
      </x:c>
      <x:c r="B1725" s="1">
        <x:v>43745.5230846412</x:v>
      </x:c>
      <x:c r="C1725" s="6">
        <x:v>86.1507364016667</x:v>
      </x:c>
      <x:c r="D1725" s="13" t="s">
        <x:v>68</x:v>
      </x:c>
      <x:c r="E1725">
        <x:v>3</x:v>
      </x:c>
      <x:c r="F1725" s="14" t="s">
        <x:v>63</x:v>
      </x:c>
      <x:c r="G1725" s="15">
        <x:v>43742.4687526273</x:v>
      </x:c>
      <x:c r="H1725" t="s">
        <x:v>69</x:v>
      </x:c>
      <x:c r="I1725" s="6">
        <x:v>121.74540418145</x:v>
      </x:c>
      <x:c r="J1725" t="s">
        <x:v>66</x:v>
      </x:c>
      <x:c r="K1725" s="6">
        <x:v>26.2106793627572</x:v>
      </x:c>
      <x:c r="L1725" t="s">
        <x:v>64</x:v>
      </x:c>
      <x:c r="M1725" s="6">
        <x:v>1014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3144893</x:v>
      </x:c>
      <x:c r="B1726" s="1">
        <x:v>43745.5231193287</x:v>
      </x:c>
      <x:c r="C1726" s="6">
        <x:v>86.2007112266667</x:v>
      </x:c>
      <x:c r="D1726" s="13" t="s">
        <x:v>68</x:v>
      </x:c>
      <x:c r="E1726">
        <x:v>3</x:v>
      </x:c>
      <x:c r="F1726" s="14" t="s">
        <x:v>63</x:v>
      </x:c>
      <x:c r="G1726" s="15">
        <x:v>43742.4687526273</x:v>
      </x:c>
      <x:c r="H1726" t="s">
        <x:v>69</x:v>
      </x:c>
      <x:c r="I1726" s="6">
        <x:v>121.785138339961</x:v>
      </x:c>
      <x:c r="J1726" t="s">
        <x:v>66</x:v>
      </x:c>
      <x:c r="K1726" s="6">
        <x:v>26.2154675551287</x:v>
      </x:c>
      <x:c r="L1726" t="s">
        <x:v>64</x:v>
      </x:c>
      <x:c r="M1726" s="6">
        <x:v>1014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3144903</x:v>
      </x:c>
      <x:c r="B1727" s="1">
        <x:v>43745.5231539699</x:v>
      </x:c>
      <x:c r="C1727" s="6">
        <x:v>86.250557195</x:v>
      </x:c>
      <x:c r="D1727" s="13" t="s">
        <x:v>68</x:v>
      </x:c>
      <x:c r="E1727">
        <x:v>3</x:v>
      </x:c>
      <x:c r="F1727" s="14" t="s">
        <x:v>63</x:v>
      </x:c>
      <x:c r="G1727" s="15">
        <x:v>43742.4687526273</x:v>
      </x:c>
      <x:c r="H1727" t="s">
        <x:v>69</x:v>
      </x:c>
      <x:c r="I1727" s="6">
        <x:v>121.856672599337</x:v>
      </x:c>
      <x:c r="J1727" t="s">
        <x:v>66</x:v>
      </x:c>
      <x:c r="K1727" s="6">
        <x:v>26.2143834355029</x:v>
      </x:c>
      <x:c r="L1727" t="s">
        <x:v>64</x:v>
      </x:c>
      <x:c r="M1727" s="6">
        <x:v>1014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3144913</x:v>
      </x:c>
      <x:c r="B1728" s="1">
        <x:v>43745.5231892708</x:v>
      </x:c>
      <x:c r="C1728" s="6">
        <x:v>86.3013849616667</x:v>
      </x:c>
      <x:c r="D1728" s="13" t="s">
        <x:v>68</x:v>
      </x:c>
      <x:c r="E1728">
        <x:v>3</x:v>
      </x:c>
      <x:c r="F1728" s="14" t="s">
        <x:v>63</x:v>
      </x:c>
      <x:c r="G1728" s="15">
        <x:v>43742.4687526273</x:v>
      </x:c>
      <x:c r="H1728" t="s">
        <x:v>69</x:v>
      </x:c>
      <x:c r="I1728" s="6">
        <x:v>121.792434936462</x:v>
      </x:c>
      <x:c r="J1728" t="s">
        <x:v>66</x:v>
      </x:c>
      <x:c r="K1728" s="6">
        <x:v>26.2307657249444</x:v>
      </x:c>
      <x:c r="L1728" t="s">
        <x:v>64</x:v>
      </x:c>
      <x:c r="M1728" s="6">
        <x:v>1014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3144923</x:v>
      </x:c>
      <x:c r="B1729" s="1">
        <x:v>43745.5232239236</x:v>
      </x:c>
      <x:c r="C1729" s="6">
        <x:v>86.3513131683333</x:v>
      </x:c>
      <x:c r="D1729" s="13" t="s">
        <x:v>68</x:v>
      </x:c>
      <x:c r="E1729">
        <x:v>3</x:v>
      </x:c>
      <x:c r="F1729" s="14" t="s">
        <x:v>63</x:v>
      </x:c>
      <x:c r="G1729" s="15">
        <x:v>43742.4687526273</x:v>
      </x:c>
      <x:c r="H1729" t="s">
        <x:v>69</x:v>
      </x:c>
      <x:c r="I1729" s="6">
        <x:v>121.944831239449</x:v>
      </x:c>
      <x:c r="J1729" t="s">
        <x:v>66</x:v>
      </x:c>
      <x:c r="K1729" s="6">
        <x:v>26.2079389538426</x:v>
      </x:c>
      <x:c r="L1729" t="s">
        <x:v>64</x:v>
      </x:c>
      <x:c r="M1729" s="6">
        <x:v>1014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3144933</x:v>
      </x:c>
      <x:c r="B1730" s="1">
        <x:v>43745.5232585301</x:v>
      </x:c>
      <x:c r="C1730" s="6">
        <x:v>86.4011569283333</x:v>
      </x:c>
      <x:c r="D1730" s="13" t="s">
        <x:v>68</x:v>
      </x:c>
      <x:c r="E1730">
        <x:v>3</x:v>
      </x:c>
      <x:c r="F1730" s="14" t="s">
        <x:v>63</x:v>
      </x:c>
      <x:c r="G1730" s="15">
        <x:v>43742.4687526273</x:v>
      </x:c>
      <x:c r="H1730" t="s">
        <x:v>69</x:v>
      </x:c>
      <x:c r="I1730" s="6">
        <x:v>121.933915137582</x:v>
      </x:c>
      <x:c r="J1730" t="s">
        <x:v>66</x:v>
      </x:c>
      <x:c r="K1730" s="6">
        <x:v>26.2291395382272</x:v>
      </x:c>
      <x:c r="L1730" t="s">
        <x:v>64</x:v>
      </x:c>
      <x:c r="M1730" s="6">
        <x:v>1014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3144943</x:v>
      </x:c>
      <x:c r="B1731" s="1">
        <x:v>43745.523293206</x:v>
      </x:c>
      <x:c r="C1731" s="6">
        <x:v>86.4510906516667</x:v>
      </x:c>
      <x:c r="D1731" s="13" t="s">
        <x:v>68</x:v>
      </x:c>
      <x:c r="E1731">
        <x:v>3</x:v>
      </x:c>
      <x:c r="F1731" s="14" t="s">
        <x:v>63</x:v>
      </x:c>
      <x:c r="G1731" s="15">
        <x:v>43742.4687526273</x:v>
      </x:c>
      <x:c r="H1731" t="s">
        <x:v>69</x:v>
      </x:c>
      <x:c r="I1731" s="6">
        <x:v>121.895841164385</x:v>
      </x:c>
      <x:c r="J1731" t="s">
        <x:v>66</x:v>
      </x:c>
      <x:c r="K1731" s="6">
        <x:v>26.2282059869499</x:v>
      </x:c>
      <x:c r="L1731" t="s">
        <x:v>64</x:v>
      </x:c>
      <x:c r="M1731" s="6">
        <x:v>1014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3144953</x:v>
      </x:c>
      <x:c r="B1732" s="1">
        <x:v>43745.5233278588</x:v>
      </x:c>
      <x:c r="C1732" s="6">
        <x:v>86.500952735</x:v>
      </x:c>
      <x:c r="D1732" s="13" t="s">
        <x:v>68</x:v>
      </x:c>
      <x:c r="E1732">
        <x:v>3</x:v>
      </x:c>
      <x:c r="F1732" s="14" t="s">
        <x:v>63</x:v>
      </x:c>
      <x:c r="G1732" s="15">
        <x:v>43742.4687526273</x:v>
      </x:c>
      <x:c r="H1732" t="s">
        <x:v>69</x:v>
      </x:c>
      <x:c r="I1732" s="6">
        <x:v>121.983275227318</x:v>
      </x:c>
      <x:c r="J1732" t="s">
        <x:v>66</x:v>
      </x:c>
      <x:c r="K1732" s="6">
        <x:v>26.2264292287841</x:v>
      </x:c>
      <x:c r="L1732" t="s">
        <x:v>64</x:v>
      </x:c>
      <x:c r="M1732" s="6">
        <x:v>1014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3144963</x:v>
      </x:c>
      <x:c r="B1733" s="1">
        <x:v>43745.5233626505</x:v>
      </x:c>
      <x:c r="C1733" s="6">
        <x:v>86.5510472</x:v>
      </x:c>
      <x:c r="D1733" s="13" t="s">
        <x:v>68</x:v>
      </x:c>
      <x:c r="E1733">
        <x:v>3</x:v>
      </x:c>
      <x:c r="F1733" s="14" t="s">
        <x:v>63</x:v>
      </x:c>
      <x:c r="G1733" s="15">
        <x:v>43742.4687526273</x:v>
      </x:c>
      <x:c r="H1733" t="s">
        <x:v>69</x:v>
      </x:c>
      <x:c r="I1733" s="6">
        <x:v>121.986496856416</x:v>
      </x:c>
      <x:c r="J1733" t="s">
        <x:v>66</x:v>
      </x:c>
      <x:c r="K1733" s="6">
        <x:v>26.2165516751043</x:v>
      </x:c>
      <x:c r="L1733" t="s">
        <x:v>64</x:v>
      </x:c>
      <x:c r="M1733" s="6">
        <x:v>1014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3144973</x:v>
      </x:c>
      <x:c r="B1734" s="1">
        <x:v>43745.523397338</x:v>
      </x:c>
      <x:c r="C1734" s="6">
        <x:v>86.6010219016667</x:v>
      </x:c>
      <x:c r="D1734" s="13" t="s">
        <x:v>68</x:v>
      </x:c>
      <x:c r="E1734">
        <x:v>3</x:v>
      </x:c>
      <x:c r="F1734" s="14" t="s">
        <x:v>63</x:v>
      </x:c>
      <x:c r="G1734" s="15">
        <x:v>43742.4687526273</x:v>
      </x:c>
      <x:c r="H1734" t="s">
        <x:v>69</x:v>
      </x:c>
      <x:c r="I1734" s="6">
        <x:v>122.050990519715</x:v>
      </x:c>
      <x:c r="J1734" t="s">
        <x:v>66</x:v>
      </x:c>
      <x:c r="K1734" s="6">
        <x:v>26.2222131962194</x:v>
      </x:c>
      <x:c r="L1734" t="s">
        <x:v>64</x:v>
      </x:c>
      <x:c r="M1734" s="6">
        <x:v>1014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3144983</x:v>
      </x:c>
      <x:c r="B1735" s="1">
        <x:v>43745.5234319792</x:v>
      </x:c>
      <x:c r="C1735" s="6">
        <x:v>86.6509057316667</x:v>
      </x:c>
      <x:c r="D1735" s="13" t="s">
        <x:v>68</x:v>
      </x:c>
      <x:c r="E1735">
        <x:v>3</x:v>
      </x:c>
      <x:c r="F1735" s="14" t="s">
        <x:v>63</x:v>
      </x:c>
      <x:c r="G1735" s="15">
        <x:v>43742.4687526273</x:v>
      </x:c>
      <x:c r="H1735" t="s">
        <x:v>69</x:v>
      </x:c>
      <x:c r="I1735" s="6">
        <x:v>122.048313165936</x:v>
      </x:c>
      <x:c r="J1735" t="s">
        <x:v>66</x:v>
      </x:c>
      <x:c r="K1735" s="6">
        <x:v>26.2186596871702</x:v>
      </x:c>
      <x:c r="L1735" t="s">
        <x:v>64</x:v>
      </x:c>
      <x:c r="M1735" s="6">
        <x:v>1014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3144993</x:v>
      </x:c>
      <x:c r="B1736" s="1">
        <x:v>43745.5234667824</x:v>
      </x:c>
      <x:c r="C1736" s="6">
        <x:v>86.70103165</x:v>
      </x:c>
      <x:c r="D1736" s="13" t="s">
        <x:v>68</x:v>
      </x:c>
      <x:c r="E1736">
        <x:v>3</x:v>
      </x:c>
      <x:c r="F1736" s="14" t="s">
        <x:v>63</x:v>
      </x:c>
      <x:c r="G1736" s="15">
        <x:v>43742.4687526273</x:v>
      </x:c>
      <x:c r="H1736" t="s">
        <x:v>69</x:v>
      </x:c>
      <x:c r="I1736" s="6">
        <x:v>122.124947433703</x:v>
      </x:c>
      <x:c r="J1736" t="s">
        <x:v>66</x:v>
      </x:c>
      <x:c r="K1736" s="6">
        <x:v>26.2071559802785</x:v>
      </x:c>
      <x:c r="L1736" t="s">
        <x:v>64</x:v>
      </x:c>
      <x:c r="M1736" s="6">
        <x:v>1014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3145003</x:v>
      </x:c>
      <x:c r="B1737" s="1">
        <x:v>43745.5235015393</x:v>
      </x:c>
      <x:c r="C1737" s="6">
        <x:v>86.7510485266667</x:v>
      </x:c>
      <x:c r="D1737" s="13" t="s">
        <x:v>68</x:v>
      </x:c>
      <x:c r="E1737">
        <x:v>3</x:v>
      </x:c>
      <x:c r="F1737" s="14" t="s">
        <x:v>63</x:v>
      </x:c>
      <x:c r="G1737" s="15">
        <x:v>43742.4687526273</x:v>
      </x:c>
      <x:c r="H1737" t="s">
        <x:v>69</x:v>
      </x:c>
      <x:c r="I1737" s="6">
        <x:v>122.100292211774</x:v>
      </x:c>
      <x:c r="J1737" t="s">
        <x:v>66</x:v>
      </x:c>
      <x:c r="K1737" s="6">
        <x:v>26.2416371045224</x:v>
      </x:c>
      <x:c r="L1737" t="s">
        <x:v>64</x:v>
      </x:c>
      <x:c r="M1737" s="6">
        <x:v>1014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3145013</x:v>
      </x:c>
      <x:c r="B1738" s="1">
        <x:v>43745.5235363079</x:v>
      </x:c>
      <x:c r="C1738" s="6">
        <x:v>86.8011499233333</x:v>
      </x:c>
      <x:c r="D1738" s="13" t="s">
        <x:v>68</x:v>
      </x:c>
      <x:c r="E1738">
        <x:v>3</x:v>
      </x:c>
      <x:c r="F1738" s="14" t="s">
        <x:v>63</x:v>
      </x:c>
      <x:c r="G1738" s="15">
        <x:v>43742.4687526273</x:v>
      </x:c>
      <x:c r="H1738" t="s">
        <x:v>69</x:v>
      </x:c>
      <x:c r="I1738" s="6">
        <x:v>122.081392876292</x:v>
      </x:c>
      <x:c r="J1738" t="s">
        <x:v>66</x:v>
      </x:c>
      <x:c r="K1738" s="6">
        <x:v>26.2256462509076</x:v>
      </x:c>
      <x:c r="L1738" t="s">
        <x:v>64</x:v>
      </x:c>
      <x:c r="M1738" s="6">
        <x:v>1014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3145023</x:v>
      </x:c>
      <x:c r="B1739" s="1">
        <x:v>43745.5235709144</x:v>
      </x:c>
      <x:c r="C1739" s="6">
        <x:v>86.8509494783333</x:v>
      </x:c>
      <x:c r="D1739" s="13" t="s">
        <x:v>68</x:v>
      </x:c>
      <x:c r="E1739">
        <x:v>3</x:v>
      </x:c>
      <x:c r="F1739" s="14" t="s">
        <x:v>63</x:v>
      </x:c>
      <x:c r="G1739" s="15">
        <x:v>43742.4687526273</x:v>
      </x:c>
      <x:c r="H1739" t="s">
        <x:v>69</x:v>
      </x:c>
      <x:c r="I1739" s="6">
        <x:v>122.180121669154</x:v>
      </x:c>
      <x:c r="J1739" t="s">
        <x:v>66</x:v>
      </x:c>
      <x:c r="K1739" s="6">
        <x:v>26.2158590428571</x:v>
      </x:c>
      <x:c r="L1739" t="s">
        <x:v>64</x:v>
      </x:c>
      <x:c r="M1739" s="6">
        <x:v>1014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3145033</x:v>
      </x:c>
      <x:c r="B1740" s="1">
        <x:v>43745.52360625</x:v>
      </x:c>
      <x:c r="C1740" s="6">
        <x:v>86.9018701216667</x:v>
      </x:c>
      <x:c r="D1740" s="13" t="s">
        <x:v>68</x:v>
      </x:c>
      <x:c r="E1740">
        <x:v>3</x:v>
      </x:c>
      <x:c r="F1740" s="14" t="s">
        <x:v>63</x:v>
      </x:c>
      <x:c r="G1740" s="15">
        <x:v>43742.4687526273</x:v>
      </x:c>
      <x:c r="H1740" t="s">
        <x:v>69</x:v>
      </x:c>
      <x:c r="I1740" s="6">
        <x:v>122.211036675847</x:v>
      </x:c>
      <x:c r="J1740" t="s">
        <x:v>66</x:v>
      </x:c>
      <x:c r="K1740" s="6">
        <x:v>26.2191415186858</x:v>
      </x:c>
      <x:c r="L1740" t="s">
        <x:v>64</x:v>
      </x:c>
      <x:c r="M1740" s="6">
        <x:v>1014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3145043</x:v>
      </x:c>
      <x:c r="B1741" s="1">
        <x:v>43745.5236403125</x:v>
      </x:c>
      <x:c r="C1741" s="6">
        <x:v>86.950917755</x:v>
      </x:c>
      <x:c r="D1741" s="13" t="s">
        <x:v>68</x:v>
      </x:c>
      <x:c r="E1741">
        <x:v>3</x:v>
      </x:c>
      <x:c r="F1741" s="14" t="s">
        <x:v>63</x:v>
      </x:c>
      <x:c r="G1741" s="15">
        <x:v>43742.4687526273</x:v>
      </x:c>
      <x:c r="H1741" t="s">
        <x:v>69</x:v>
      </x:c>
      <x:c r="I1741" s="6">
        <x:v>122.202546420712</x:v>
      </x:c>
      <x:c r="J1741" t="s">
        <x:v>66</x:v>
      </x:c>
      <x:c r="K1741" s="6">
        <x:v>26.2218819367426</x:v>
      </x:c>
      <x:c r="L1741" t="s">
        <x:v>64</x:v>
      </x:c>
      <x:c r="M1741" s="6">
        <x:v>1014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3145053</x:v>
      </x:c>
      <x:c r="B1742" s="1">
        <x:v>43745.5236751968</x:v>
      </x:c>
      <x:c r="C1742" s="6">
        <x:v>87.0011561783333</x:v>
      </x:c>
      <x:c r="D1742" s="13" t="s">
        <x:v>68</x:v>
      </x:c>
      <x:c r="E1742">
        <x:v>3</x:v>
      </x:c>
      <x:c r="F1742" s="14" t="s">
        <x:v>63</x:v>
      </x:c>
      <x:c r="G1742" s="15">
        <x:v>43742.4687526273</x:v>
      </x:c>
      <x:c r="H1742" t="s">
        <x:v>69</x:v>
      </x:c>
      <x:c r="I1742" s="6">
        <x:v>122.273215527658</x:v>
      </x:c>
      <x:c r="J1742" t="s">
        <x:v>66</x:v>
      </x:c>
      <x:c r="K1742" s="6">
        <x:v>26.2167624762515</x:v>
      </x:c>
      <x:c r="L1742" t="s">
        <x:v>64</x:v>
      </x:c>
      <x:c r="M1742" s="6">
        <x:v>1014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3145063</x:v>
      </x:c>
      <x:c r="B1743" s="1">
        <x:v>43745.523709919</x:v>
      </x:c>
      <x:c r="C1743" s="6">
        <x:v>87.0511544866667</x:v>
      </x:c>
      <x:c r="D1743" s="13" t="s">
        <x:v>68</x:v>
      </x:c>
      <x:c r="E1743">
        <x:v>3</x:v>
      </x:c>
      <x:c r="F1743" s="14" t="s">
        <x:v>63</x:v>
      </x:c>
      <x:c r="G1743" s="15">
        <x:v>43742.4687526273</x:v>
      </x:c>
      <x:c r="H1743" t="s">
        <x:v>69</x:v>
      </x:c>
      <x:c r="I1743" s="6">
        <x:v>122.18074830993</x:v>
      </x:c>
      <x:c r="J1743" t="s">
        <x:v>66</x:v>
      </x:c>
      <x:c r="K1743" s="6">
        <x:v>26.2421791686907</x:v>
      </x:c>
      <x:c r="L1743" t="s">
        <x:v>64</x:v>
      </x:c>
      <x:c r="M1743" s="6">
        <x:v>1014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3145073</x:v>
      </x:c>
      <x:c r="B1744" s="1">
        <x:v>43745.5237447569</x:v>
      </x:c>
      <x:c r="C1744" s="6">
        <x:v>87.1012721683333</x:v>
      </x:c>
      <x:c r="D1744" s="13" t="s">
        <x:v>68</x:v>
      </x:c>
      <x:c r="E1744">
        <x:v>3</x:v>
      </x:c>
      <x:c r="F1744" s="14" t="s">
        <x:v>63</x:v>
      </x:c>
      <x:c r="G1744" s="15">
        <x:v>43742.4687526273</x:v>
      </x:c>
      <x:c r="H1744" t="s">
        <x:v>69</x:v>
      </x:c>
      <x:c r="I1744" s="6">
        <x:v>122.306672142997</x:v>
      </x:c>
      <x:c r="J1744" t="s">
        <x:v>66</x:v>
      </x:c>
      <x:c r="K1744" s="6">
        <x:v>26.2236586925023</x:v>
      </x:c>
      <x:c r="L1744" t="s">
        <x:v>64</x:v>
      </x:c>
      <x:c r="M1744" s="6">
        <x:v>1014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3145083</x:v>
      </x:c>
      <x:c r="B1745" s="1">
        <x:v>43745.5237790509</x:v>
      </x:c>
      <x:c r="C1745" s="6">
        <x:v>87.1507029</x:v>
      </x:c>
      <x:c r="D1745" s="13" t="s">
        <x:v>68</x:v>
      </x:c>
      <x:c r="E1745">
        <x:v>3</x:v>
      </x:c>
      <x:c r="F1745" s="14" t="s">
        <x:v>63</x:v>
      </x:c>
      <x:c r="G1745" s="15">
        <x:v>43742.4687526273</x:v>
      </x:c>
      <x:c r="H1745" t="s">
        <x:v>69</x:v>
      </x:c>
      <x:c r="I1745" s="6">
        <x:v>122.321290893401</x:v>
      </x:c>
      <x:c r="J1745" t="s">
        <x:v>66</x:v>
      </x:c>
      <x:c r="K1745" s="6">
        <x:v>26.2322112249094</x:v>
      </x:c>
      <x:c r="L1745" t="s">
        <x:v>64</x:v>
      </x:c>
      <x:c r="M1745" s="6">
        <x:v>1014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3145093</x:v>
      </x:c>
      <x:c r="B1746" s="1">
        <x:v>43745.5238137731</x:v>
      </x:c>
      <x:c r="C1746" s="6">
        <x:v>87.2006986916667</x:v>
      </x:c>
      <x:c r="D1746" s="13" t="s">
        <x:v>68</x:v>
      </x:c>
      <x:c r="E1746">
        <x:v>3</x:v>
      </x:c>
      <x:c r="F1746" s="14" t="s">
        <x:v>63</x:v>
      </x:c>
      <x:c r="G1746" s="15">
        <x:v>43742.4687526273</x:v>
      </x:c>
      <x:c r="H1746" t="s">
        <x:v>69</x:v>
      </x:c>
      <x:c r="I1746" s="6">
        <x:v>122.278363795357</x:v>
      </x:c>
      <x:c r="J1746" t="s">
        <x:v>66</x:v>
      </x:c>
      <x:c r="K1746" s="6">
        <x:v>26.2372102504178</x:v>
      </x:c>
      <x:c r="L1746" t="s">
        <x:v>64</x:v>
      </x:c>
      <x:c r="M1746" s="6">
        <x:v>1014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3145103</x:v>
      </x:c>
      <x:c r="B1747" s="1">
        <x:v>43745.5238484143</x:v>
      </x:c>
      <x:c r="C1747" s="6">
        <x:v>87.2505921083333</x:v>
      </x:c>
      <x:c r="D1747" s="13" t="s">
        <x:v>68</x:v>
      </x:c>
      <x:c r="E1747">
        <x:v>3</x:v>
      </x:c>
      <x:c r="F1747" s="14" t="s">
        <x:v>63</x:v>
      </x:c>
      <x:c r="G1747" s="15">
        <x:v>43742.4687526273</x:v>
      </x:c>
      <x:c r="H1747" t="s">
        <x:v>69</x:v>
      </x:c>
      <x:c r="I1747" s="6">
        <x:v>122.360858219349</x:v>
      </x:c>
      <x:c r="J1747" t="s">
        <x:v>66</x:v>
      </x:c>
      <x:c r="K1747" s="6">
        <x:v>26.2327231729623</x:v>
      </x:c>
      <x:c r="L1747" t="s">
        <x:v>64</x:v>
      </x:c>
      <x:c r="M1747" s="6">
        <x:v>1014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3145113</x:v>
      </x:c>
      <x:c r="B1748" s="1">
        <x:v>43745.5238831366</x:v>
      </x:c>
      <x:c r="C1748" s="6">
        <x:v>87.3005826983333</x:v>
      </x:c>
      <x:c r="D1748" s="13" t="s">
        <x:v>68</x:v>
      </x:c>
      <x:c r="E1748">
        <x:v>3</x:v>
      </x:c>
      <x:c r="F1748" s="14" t="s">
        <x:v>63</x:v>
      </x:c>
      <x:c r="G1748" s="15">
        <x:v>43742.4687526273</x:v>
      </x:c>
      <x:c r="H1748" t="s">
        <x:v>69</x:v>
      </x:c>
      <x:c r="I1748" s="6">
        <x:v>122.411201978926</x:v>
      </x:c>
      <x:c r="J1748" t="s">
        <x:v>66</x:v>
      </x:c>
      <x:c r="K1748" s="6">
        <x:v>26.225345105619</x:v>
      </x:c>
      <x:c r="L1748" t="s">
        <x:v>64</x:v>
      </x:c>
      <x:c r="M1748" s="6">
        <x:v>1014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3145123</x:v>
      </x:c>
      <x:c r="B1749" s="1">
        <x:v>43745.5239180208</x:v>
      </x:c>
      <x:c r="C1749" s="6">
        <x:v>87.35081195</x:v>
      </x:c>
      <x:c r="D1749" s="13" t="s">
        <x:v>68</x:v>
      </x:c>
      <x:c r="E1749">
        <x:v>3</x:v>
      </x:c>
      <x:c r="F1749" s="14" t="s">
        <x:v>63</x:v>
      </x:c>
      <x:c r="G1749" s="15">
        <x:v>43742.4687526273</x:v>
      </x:c>
      <x:c r="H1749" t="s">
        <x:v>69</x:v>
      </x:c>
      <x:c r="I1749" s="6">
        <x:v>122.512699668763</x:v>
      </x:c>
      <x:c r="J1749" t="s">
        <x:v>66</x:v>
      </x:c>
      <x:c r="K1749" s="6">
        <x:v>26.2103481044178</x:v>
      </x:c>
      <x:c r="L1749" t="s">
        <x:v>64</x:v>
      </x:c>
      <x:c r="M1749" s="6">
        <x:v>1014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3145133</x:v>
      </x:c>
      <x:c r="B1750" s="1">
        <x:v>43745.5239528125</x:v>
      </x:c>
      <x:c r="C1750" s="6">
        <x:v>87.4009048033333</x:v>
      </x:c>
      <x:c r="D1750" s="13" t="s">
        <x:v>68</x:v>
      </x:c>
      <x:c r="E1750">
        <x:v>3</x:v>
      </x:c>
      <x:c r="F1750" s="14" t="s">
        <x:v>63</x:v>
      </x:c>
      <x:c r="G1750" s="15">
        <x:v>43742.4687526273</x:v>
      </x:c>
      <x:c r="H1750" t="s">
        <x:v>69</x:v>
      </x:c>
      <x:c r="I1750" s="6">
        <x:v>122.41212616181</x:v>
      </x:c>
      <x:c r="J1750" t="s">
        <x:v>66</x:v>
      </x:c>
      <x:c r="K1750" s="6">
        <x:v>26.2294707984206</x:v>
      </x:c>
      <x:c r="L1750" t="s">
        <x:v>64</x:v>
      </x:c>
      <x:c r="M1750" s="6">
        <x:v>1014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3145143</x:v>
      </x:c>
      <x:c r="B1751" s="1">
        <x:v>43745.5239875347</x:v>
      </x:c>
      <x:c r="C1751" s="6">
        <x:v>87.4509137466667</x:v>
      </x:c>
      <x:c r="D1751" s="13" t="s">
        <x:v>68</x:v>
      </x:c>
      <x:c r="E1751">
        <x:v>3</x:v>
      </x:c>
      <x:c r="F1751" s="14" t="s">
        <x:v>63</x:v>
      </x:c>
      <x:c r="G1751" s="15">
        <x:v>43742.4687526273</x:v>
      </x:c>
      <x:c r="H1751" t="s">
        <x:v>69</x:v>
      </x:c>
      <x:c r="I1751" s="6">
        <x:v>122.521462809627</x:v>
      </x:c>
      <x:c r="J1751" t="s">
        <x:v>66</x:v>
      </x:c>
      <x:c r="K1751" s="6">
        <x:v>26.2296514858126</x:v>
      </x:c>
      <x:c r="L1751" t="s">
        <x:v>64</x:v>
      </x:c>
      <x:c r="M1751" s="6">
        <x:v>1014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3145153</x:v>
      </x:c>
      <x:c r="B1752" s="1">
        <x:v>43745.5240225347</x:v>
      </x:c>
      <x:c r="C1752" s="6">
        <x:v>87.501327205</x:v>
      </x:c>
      <x:c r="D1752" s="13" t="s">
        <x:v>68</x:v>
      </x:c>
      <x:c r="E1752">
        <x:v>3</x:v>
      </x:c>
      <x:c r="F1752" s="14" t="s">
        <x:v>63</x:v>
      </x:c>
      <x:c r="G1752" s="15">
        <x:v>43742.4687526273</x:v>
      </x:c>
      <x:c r="H1752" t="s">
        <x:v>69</x:v>
      </x:c>
      <x:c r="I1752" s="6">
        <x:v>122.529981332566</x:v>
      </x:c>
      <x:c r="J1752" t="s">
        <x:v>66</x:v>
      </x:c>
      <x:c r="K1752" s="6">
        <x:v>26.2224842267256</x:v>
      </x:c>
      <x:c r="L1752" t="s">
        <x:v>64</x:v>
      </x:c>
      <x:c r="M1752" s="6">
        <x:v>1014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3145163</x:v>
      </x:c>
      <x:c r="B1753" s="1">
        <x:v>43745.5240573264</x:v>
      </x:c>
      <x:c r="C1753" s="6">
        <x:v>87.5513882266667</x:v>
      </x:c>
      <x:c r="D1753" s="13" t="s">
        <x:v>68</x:v>
      </x:c>
      <x:c r="E1753">
        <x:v>3</x:v>
      </x:c>
      <x:c r="F1753" s="14" t="s">
        <x:v>63</x:v>
      </x:c>
      <x:c r="G1753" s="15">
        <x:v>43742.4687526273</x:v>
      </x:c>
      <x:c r="H1753" t="s">
        <x:v>69</x:v>
      </x:c>
      <x:c r="I1753" s="6">
        <x:v>122.558212364404</x:v>
      </x:c>
      <x:c r="J1753" t="s">
        <x:v>66</x:v>
      </x:c>
      <x:c r="K1753" s="6">
        <x:v>26.2355238313417</x:v>
      </x:c>
      <x:c r="L1753" t="s">
        <x:v>64</x:v>
      </x:c>
      <x:c r="M1753" s="6">
        <x:v>1014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3145173</x:v>
      </x:c>
      <x:c r="B1754" s="1">
        <x:v>43745.5240919792</x:v>
      </x:c>
      <x:c r="C1754" s="6">
        <x:v>87.6013064283333</x:v>
      </x:c>
      <x:c r="D1754" s="13" t="s">
        <x:v>68</x:v>
      </x:c>
      <x:c r="E1754">
        <x:v>3</x:v>
      </x:c>
      <x:c r="F1754" s="14" t="s">
        <x:v>63</x:v>
      </x:c>
      <x:c r="G1754" s="15">
        <x:v>43742.4687526273</x:v>
      </x:c>
      <x:c r="H1754" t="s">
        <x:v>69</x:v>
      </x:c>
      <x:c r="I1754" s="6">
        <x:v>122.650407805323</x:v>
      </x:c>
      <x:c r="J1754" t="s">
        <x:v>66</x:v>
      </x:c>
      <x:c r="K1754" s="6">
        <x:v>26.2279951850846</x:v>
      </x:c>
      <x:c r="L1754" t="s">
        <x:v>64</x:v>
      </x:c>
      <x:c r="M1754" s="6">
        <x:v>1014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3145183</x:v>
      </x:c>
      <x:c r="B1755" s="1">
        <x:v>43745.5241267361</x:v>
      </x:c>
      <x:c r="C1755" s="6">
        <x:v>87.6513631383333</x:v>
      </x:c>
      <x:c r="D1755" s="13" t="s">
        <x:v>68</x:v>
      </x:c>
      <x:c r="E1755">
        <x:v>3</x:v>
      </x:c>
      <x:c r="F1755" s="14" t="s">
        <x:v>63</x:v>
      </x:c>
      <x:c r="G1755" s="15">
        <x:v>43742.4687526273</x:v>
      </x:c>
      <x:c r="H1755" t="s">
        <x:v>69</x:v>
      </x:c>
      <x:c r="I1755" s="6">
        <x:v>122.668107138075</x:v>
      </x:c>
      <x:c r="J1755" t="s">
        <x:v>66</x:v>
      </x:c>
      <x:c r="K1755" s="6">
        <x:v>26.2223035397192</x:v>
      </x:c>
      <x:c r="L1755" t="s">
        <x:v>64</x:v>
      </x:c>
      <x:c r="M1755" s="6">
        <x:v>1014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3145193</x:v>
      </x:c>
      <x:c r="B1756" s="1">
        <x:v>43745.5241609606</x:v>
      </x:c>
      <x:c r="C1756" s="6">
        <x:v>87.7006186383333</x:v>
      </x:c>
      <x:c r="D1756" s="13" t="s">
        <x:v>68</x:v>
      </x:c>
      <x:c r="E1756">
        <x:v>3</x:v>
      </x:c>
      <x:c r="F1756" s="14" t="s">
        <x:v>63</x:v>
      </x:c>
      <x:c r="G1756" s="15">
        <x:v>43742.4687526273</x:v>
      </x:c>
      <x:c r="H1756" t="s">
        <x:v>69</x:v>
      </x:c>
      <x:c r="I1756" s="6">
        <x:v>122.669886506595</x:v>
      </x:c>
      <x:c r="J1756" t="s">
        <x:v>66</x:v>
      </x:c>
      <x:c r="K1756" s="6">
        <x:v>26.2217313642636</x:v>
      </x:c>
      <x:c r="L1756" t="s">
        <x:v>64</x:v>
      </x:c>
      <x:c r="M1756" s="6">
        <x:v>1014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3145203</x:v>
      </x:c>
      <x:c r="B1757" s="1">
        <x:v>43745.5241957176</x:v>
      </x:c>
      <x:c r="C1757" s="6">
        <x:v>87.7506643966667</x:v>
      </x:c>
      <x:c r="D1757" s="13" t="s">
        <x:v>68</x:v>
      </x:c>
      <x:c r="E1757">
        <x:v>3</x:v>
      </x:c>
      <x:c r="F1757" s="14" t="s">
        <x:v>63</x:v>
      </x:c>
      <x:c r="G1757" s="15">
        <x:v>43742.4687526273</x:v>
      </x:c>
      <x:c r="H1757" t="s">
        <x:v>69</x:v>
      </x:c>
      <x:c r="I1757" s="6">
        <x:v>122.733772429375</x:v>
      </x:c>
      <x:c r="J1757" t="s">
        <x:v>66</x:v>
      </x:c>
      <x:c r="K1757" s="6">
        <x:v>26.2100469605016</x:v>
      </x:c>
      <x:c r="L1757" t="s">
        <x:v>64</x:v>
      </x:c>
      <x:c r="M1757" s="6">
        <x:v>1014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3145213</x:v>
      </x:c>
      <x:c r="B1758" s="1">
        <x:v>43745.524265081</x:v>
      </x:c>
      <x:c r="C1758" s="6">
        <x:v>87.8505458433333</x:v>
      </x:c>
      <x:c r="D1758" s="13" t="s">
        <x:v>68</x:v>
      </x:c>
      <x:c r="E1758">
        <x:v>3</x:v>
      </x:c>
      <x:c r="F1758" s="14" t="s">
        <x:v>63</x:v>
      </x:c>
      <x:c r="G1758" s="15">
        <x:v>43742.4687526273</x:v>
      </x:c>
      <x:c r="H1758" t="s">
        <x:v>69</x:v>
      </x:c>
      <x:c r="I1758" s="6">
        <x:v>122.805500221488</x:v>
      </x:c>
      <x:c r="J1758" t="s">
        <x:v>66</x:v>
      </x:c>
      <x:c r="K1758" s="6">
        <x:v>26.2179971689498</x:v>
      </x:c>
      <x:c r="L1758" t="s">
        <x:v>64</x:v>
      </x:c>
      <x:c r="M1758" s="6">
        <x:v>1014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3145223</x:v>
      </x:c>
      <x:c r="B1759" s="1">
        <x:v>43745.5243002662</x:v>
      </x:c>
      <x:c r="C1759" s="6">
        <x:v>87.9012142266667</x:v>
      </x:c>
      <x:c r="D1759" s="13" t="s">
        <x:v>68</x:v>
      </x:c>
      <x:c r="E1759">
        <x:v>3</x:v>
      </x:c>
      <x:c r="F1759" s="14" t="s">
        <x:v>63</x:v>
      </x:c>
      <x:c r="G1759" s="15">
        <x:v>43742.4687526273</x:v>
      </x:c>
      <x:c r="H1759" t="s">
        <x:v>69</x:v>
      </x:c>
      <x:c r="I1759" s="6">
        <x:v>122.845730310025</x:v>
      </x:c>
      <x:c r="J1759" t="s">
        <x:v>66</x:v>
      </x:c>
      <x:c r="K1759" s="6">
        <x:v>26.2095049015202</x:v>
      </x:c>
      <x:c r="L1759" t="s">
        <x:v>64</x:v>
      </x:c>
      <x:c r="M1759" s="6">
        <x:v>1014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3145233</x:v>
      </x:c>
      <x:c r="B1760" s="1">
        <x:v>43745.524334919</x:v>
      </x:c>
      <x:c r="C1760" s="6">
        <x:v>87.9511390033333</x:v>
      </x:c>
      <x:c r="D1760" s="13" t="s">
        <x:v>68</x:v>
      </x:c>
      <x:c r="E1760">
        <x:v>3</x:v>
      </x:c>
      <x:c r="F1760" s="14" t="s">
        <x:v>63</x:v>
      </x:c>
      <x:c r="G1760" s="15">
        <x:v>43742.4687526273</x:v>
      </x:c>
      <x:c r="H1760" t="s">
        <x:v>69</x:v>
      </x:c>
      <x:c r="I1760" s="6">
        <x:v>122.878092947226</x:v>
      </x:c>
      <x:c r="J1760" t="s">
        <x:v>66</x:v>
      </x:c>
      <x:c r="K1760" s="6">
        <x:v>26.2035422585</x:v>
      </x:c>
      <x:c r="L1760" t="s">
        <x:v>64</x:v>
      </x:c>
      <x:c r="M1760" s="6">
        <x:v>1014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3145243</x:v>
      </x:c>
      <x:c r="B1761" s="1">
        <x:v>43745.5243692477</x:v>
      </x:c>
      <x:c r="C1761" s="6">
        <x:v>88.000569565</x:v>
      </x:c>
      <x:c r="D1761" s="13" t="s">
        <x:v>68</x:v>
      </x:c>
      <x:c r="E1761">
        <x:v>3</x:v>
      </x:c>
      <x:c r="F1761" s="14" t="s">
        <x:v>63</x:v>
      </x:c>
      <x:c r="G1761" s="15">
        <x:v>43742.4687526273</x:v>
      </x:c>
      <x:c r="H1761" t="s">
        <x:v>69</x:v>
      </x:c>
      <x:c r="I1761" s="6">
        <x:v>122.984091952722</x:v>
      </x:c>
      <x:c r="J1761" t="s">
        <x:v>66</x:v>
      </x:c>
      <x:c r="K1761" s="6">
        <x:v>26.1961040267483</x:v>
      </x:c>
      <x:c r="L1761" t="s">
        <x:v>64</x:v>
      </x:c>
      <x:c r="M1761" s="6">
        <x:v>1014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3145253</x:v>
      </x:c>
      <x:c r="B1762" s="1">
        <x:v>43745.5244045486</x:v>
      </x:c>
      <x:c r="C1762" s="6">
        <x:v>88.05139286</x:v>
      </x:c>
      <x:c r="D1762" s="13" t="s">
        <x:v>68</x:v>
      </x:c>
      <x:c r="E1762">
        <x:v>3</x:v>
      </x:c>
      <x:c r="F1762" s="14" t="s">
        <x:v>63</x:v>
      </x:c>
      <x:c r="G1762" s="15">
        <x:v>43742.4687526273</x:v>
      </x:c>
      <x:c r="H1762" t="s">
        <x:v>69</x:v>
      </x:c>
      <x:c r="I1762" s="6">
        <x:v>122.853905231673</x:v>
      </x:c>
      <x:c r="J1762" t="s">
        <x:v>66</x:v>
      </x:c>
      <x:c r="K1762" s="6">
        <x:v>26.2157385850901</x:v>
      </x:c>
      <x:c r="L1762" t="s">
        <x:v>64</x:v>
      </x:c>
      <x:c r="M1762" s="6">
        <x:v>1014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3145263</x:v>
      </x:c>
      <x:c r="B1763" s="1">
        <x:v>43745.5244391204</x:v>
      </x:c>
      <x:c r="C1763" s="6">
        <x:v>88.1011973216667</x:v>
      </x:c>
      <x:c r="D1763" s="13" t="s">
        <x:v>68</x:v>
      </x:c>
      <x:c r="E1763">
        <x:v>3</x:v>
      </x:c>
      <x:c r="F1763" s="14" t="s">
        <x:v>63</x:v>
      </x:c>
      <x:c r="G1763" s="15">
        <x:v>43742.4687526273</x:v>
      </x:c>
      <x:c r="H1763" t="s">
        <x:v>69</x:v>
      </x:c>
      <x:c r="I1763" s="6">
        <x:v>122.922130353595</x:v>
      </x:c>
      <x:c r="J1763" t="s">
        <x:v>66</x:v>
      </x:c>
      <x:c r="K1763" s="6">
        <x:v>26.2071258659144</x:v>
      </x:c>
      <x:c r="L1763" t="s">
        <x:v>64</x:v>
      </x:c>
      <x:c r="M1763" s="6">
        <x:v>1014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3145273</x:v>
      </x:c>
      <x:c r="B1764" s="1">
        <x:v>43745.5244737616</x:v>
      </x:c>
      <x:c r="C1764" s="6">
        <x:v>88.1510542016667</x:v>
      </x:c>
      <x:c r="D1764" s="13" t="s">
        <x:v>68</x:v>
      </x:c>
      <x:c r="E1764">
        <x:v>3</x:v>
      </x:c>
      <x:c r="F1764" s="14" t="s">
        <x:v>63</x:v>
      </x:c>
      <x:c r="G1764" s="15">
        <x:v>43742.4687526273</x:v>
      </x:c>
      <x:c r="H1764" t="s">
        <x:v>69</x:v>
      </x:c>
      <x:c r="I1764" s="6">
        <x:v>122.948909677837</x:v>
      </x:c>
      <x:c r="J1764" t="s">
        <x:v>66</x:v>
      </x:c>
      <x:c r="K1764" s="6">
        <x:v>26.2118237099985</x:v>
      </x:c>
      <x:c r="L1764" t="s">
        <x:v>64</x:v>
      </x:c>
      <x:c r="M1764" s="6">
        <x:v>1014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3145283</x:v>
      </x:c>
      <x:c r="B1765" s="1">
        <x:v>43745.5245084144</x:v>
      </x:c>
      <x:c r="C1765" s="6">
        <x:v>88.2009520766667</x:v>
      </x:c>
      <x:c r="D1765" s="13" t="s">
        <x:v>68</x:v>
      </x:c>
      <x:c r="E1765">
        <x:v>3</x:v>
      </x:c>
      <x:c r="F1765" s="14" t="s">
        <x:v>63</x:v>
      </x:c>
      <x:c r="G1765" s="15">
        <x:v>43742.4687526273</x:v>
      </x:c>
      <x:c r="H1765" t="s">
        <x:v>69</x:v>
      </x:c>
      <x:c r="I1765" s="6">
        <x:v>123.054867213329</x:v>
      </x:c>
      <x:c r="J1765" t="s">
        <x:v>66</x:v>
      </x:c>
      <x:c r="K1765" s="6">
        <x:v>26.1955619700179</x:v>
      </x:c>
      <x:c r="L1765" t="s">
        <x:v>64</x:v>
      </x:c>
      <x:c r="M1765" s="6">
        <x:v>1014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3145293</x:v>
      </x:c>
      <x:c r="B1766" s="1">
        <x:v>43745.524543287</x:v>
      </x:c>
      <x:c r="C1766" s="6">
        <x:v>88.2511783883333</x:v>
      </x:c>
      <x:c r="D1766" s="13" t="s">
        <x:v>68</x:v>
      </x:c>
      <x:c r="E1766">
        <x:v>3</x:v>
      </x:c>
      <x:c r="F1766" s="14" t="s">
        <x:v>63</x:v>
      </x:c>
      <x:c r="G1766" s="15">
        <x:v>43742.4687526273</x:v>
      </x:c>
      <x:c r="H1766" t="s">
        <x:v>69</x:v>
      </x:c>
      <x:c r="I1766" s="6">
        <x:v>123.030201193594</x:v>
      </x:c>
      <x:c r="J1766" t="s">
        <x:v>66</x:v>
      </x:c>
      <x:c r="K1766" s="6">
        <x:v>26.2123356549432</x:v>
      </x:c>
      <x:c r="L1766" t="s">
        <x:v>64</x:v>
      </x:c>
      <x:c r="M1766" s="6">
        <x:v>1014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3145303</x:v>
      </x:c>
      <x:c r="B1767" s="1">
        <x:v>43745.5245779745</x:v>
      </x:c>
      <x:c r="C1767" s="6">
        <x:v>88.30115846</x:v>
      </x:c>
      <x:c r="D1767" s="13" t="s">
        <x:v>68</x:v>
      </x:c>
      <x:c r="E1767">
        <x:v>3</x:v>
      </x:c>
      <x:c r="F1767" s="14" t="s">
        <x:v>63</x:v>
      </x:c>
      <x:c r="G1767" s="15">
        <x:v>43742.4687526273</x:v>
      </x:c>
      <x:c r="H1767" t="s">
        <x:v>69</x:v>
      </x:c>
      <x:c r="I1767" s="6">
        <x:v>123.104442649308</x:v>
      </x:c>
      <x:c r="J1767" t="s">
        <x:v>66</x:v>
      </x:c>
      <x:c r="K1767" s="6">
        <x:v>26.1973989404028</x:v>
      </x:c>
      <x:c r="L1767" t="s">
        <x:v>64</x:v>
      </x:c>
      <x:c r="M1767" s="6">
        <x:v>1014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3145313</x:v>
      </x:c>
      <x:c r="B1768" s="1">
        <x:v>43745.5246126505</x:v>
      </x:c>
      <x:c r="C1768" s="6">
        <x:v>88.35107615</x:v>
      </x:c>
      <x:c r="D1768" s="13" t="s">
        <x:v>68</x:v>
      </x:c>
      <x:c r="E1768">
        <x:v>3</x:v>
      </x:c>
      <x:c r="F1768" s="14" t="s">
        <x:v>63</x:v>
      </x:c>
      <x:c r="G1768" s="15">
        <x:v>43742.4687526273</x:v>
      </x:c>
      <x:c r="H1768" t="s">
        <x:v>69</x:v>
      </x:c>
      <x:c r="I1768" s="6">
        <x:v>123.091702405087</x:v>
      </x:c>
      <x:c r="J1768" t="s">
        <x:v>66</x:v>
      </x:c>
      <x:c r="K1768" s="6">
        <x:v>26.2103481044178</x:v>
      </x:c>
      <x:c r="L1768" t="s">
        <x:v>64</x:v>
      </x:c>
      <x:c r="M1768" s="6">
        <x:v>1014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3145323</x:v>
      </x:c>
      <x:c r="B1769" s="1">
        <x:v>43745.5246471875</x:v>
      </x:c>
      <x:c r="C1769" s="6">
        <x:v>88.4008117016667</x:v>
      </x:c>
      <x:c r="D1769" s="13" t="s">
        <x:v>68</x:v>
      </x:c>
      <x:c r="E1769">
        <x:v>3</x:v>
      </x:c>
      <x:c r="F1769" s="14" t="s">
        <x:v>63</x:v>
      </x:c>
      <x:c r="G1769" s="15">
        <x:v>43742.4687526273</x:v>
      </x:c>
      <x:c r="H1769" t="s">
        <x:v>69</x:v>
      </x:c>
      <x:c r="I1769" s="6">
        <x:v>123.028135117489</x:v>
      </x:c>
      <x:c r="J1769" t="s">
        <x:v>66</x:v>
      </x:c>
      <x:c r="K1769" s="6">
        <x:v>26.2129981720468</x:v>
      </x:c>
      <x:c r="L1769" t="s">
        <x:v>64</x:v>
      </x:c>
      <x:c r="M1769" s="6">
        <x:v>1014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3145333</x:v>
      </x:c>
      <x:c r="B1770" s="1">
        <x:v>43745.5246818287</x:v>
      </x:c>
      <x:c r="C1770" s="6">
        <x:v>88.4506969516667</x:v>
      </x:c>
      <x:c r="D1770" s="13" t="s">
        <x:v>68</x:v>
      </x:c>
      <x:c r="E1770">
        <x:v>3</x:v>
      </x:c>
      <x:c r="F1770" s="14" t="s">
        <x:v>63</x:v>
      </x:c>
      <x:c r="G1770" s="15">
        <x:v>43742.4687526273</x:v>
      </x:c>
      <x:c r="H1770" t="s">
        <x:v>69</x:v>
      </x:c>
      <x:c r="I1770" s="6">
        <x:v>123.12714689704</x:v>
      </x:c>
      <x:c r="J1770" t="s">
        <x:v>66</x:v>
      </x:c>
      <x:c r="K1770" s="6">
        <x:v>26.2034218011745</x:v>
      </x:c>
      <x:c r="L1770" t="s">
        <x:v>64</x:v>
      </x:c>
      <x:c r="M1770" s="6">
        <x:v>1014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3145343</x:v>
      </x:c>
      <x:c r="B1771" s="1">
        <x:v>43745.5247170139</x:v>
      </x:c>
      <x:c r="C1771" s="6">
        <x:v>88.501372195</x:v>
      </x:c>
      <x:c r="D1771" s="13" t="s">
        <x:v>68</x:v>
      </x:c>
      <x:c r="E1771">
        <x:v>3</x:v>
      </x:c>
      <x:c r="F1771" s="14" t="s">
        <x:v>63</x:v>
      </x:c>
      <x:c r="G1771" s="15">
        <x:v>43742.4687526273</x:v>
      </x:c>
      <x:c r="H1771" t="s">
        <x:v>69</x:v>
      </x:c>
      <x:c r="I1771" s="6">
        <x:v>123.142735296341</x:v>
      </x:c>
      <x:c r="J1771" t="s">
        <x:v>66</x:v>
      </x:c>
      <x:c r="K1771" s="6">
        <x:v>26.2161601872954</x:v>
      </x:c>
      <x:c r="L1771" t="s">
        <x:v>64</x:v>
      </x:c>
      <x:c r="M1771" s="6">
        <x:v>1014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3145353</x:v>
      </x:c>
      <x:c r="B1772" s="1">
        <x:v>43745.5247516551</x:v>
      </x:c>
      <x:c r="C1772" s="6">
        <x:v>88.5512306866667</x:v>
      </x:c>
      <x:c r="D1772" s="13" t="s">
        <x:v>68</x:v>
      </x:c>
      <x:c r="E1772">
        <x:v>3</x:v>
      </x:c>
      <x:c r="F1772" s="14" t="s">
        <x:v>63</x:v>
      </x:c>
      <x:c r="G1772" s="15">
        <x:v>43742.4687526273</x:v>
      </x:c>
      <x:c r="H1772" t="s">
        <x:v>69</x:v>
      </x:c>
      <x:c r="I1772" s="6">
        <x:v>123.194182899338</x:v>
      </x:c>
      <x:c r="J1772" t="s">
        <x:v>66</x:v>
      </x:c>
      <x:c r="K1772" s="6">
        <x:v>26.204114430856</x:v>
      </x:c>
      <x:c r="L1772" t="s">
        <x:v>64</x:v>
      </x:c>
      <x:c r="M1772" s="6">
        <x:v>1014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3145363</x:v>
      </x:c>
      <x:c r="B1773" s="1">
        <x:v>43745.5247861921</x:v>
      </x:c>
      <x:c r="C1773" s="6">
        <x:v>88.6009793283333</x:v>
      </x:c>
      <x:c r="D1773" s="13" t="s">
        <x:v>68</x:v>
      </x:c>
      <x:c r="E1773">
        <x:v>3</x:v>
      </x:c>
      <x:c r="F1773" s="14" t="s">
        <x:v>63</x:v>
      </x:c>
      <x:c r="G1773" s="15">
        <x:v>43742.4687526273</x:v>
      </x:c>
      <x:c r="H1773" t="s">
        <x:v>69</x:v>
      </x:c>
      <x:c r="I1773" s="6">
        <x:v>123.218561187637</x:v>
      </x:c>
      <x:c r="J1773" t="s">
        <x:v>66</x:v>
      </x:c>
      <x:c r="K1773" s="6">
        <x:v>26.2007416267966</x:v>
      </x:c>
      <x:c r="L1773" t="s">
        <x:v>64</x:v>
      </x:c>
      <x:c r="M1773" s="6">
        <x:v>1014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3145373</x:v>
      </x:c>
      <x:c r="B1774" s="1">
        <x:v>43745.5248207986</x:v>
      </x:c>
      <x:c r="C1774" s="6">
        <x:v>88.6508176233333</x:v>
      </x:c>
      <x:c r="D1774" s="13" t="s">
        <x:v>68</x:v>
      </x:c>
      <x:c r="E1774">
        <x:v>3</x:v>
      </x:c>
      <x:c r="F1774" s="14" t="s">
        <x:v>63</x:v>
      </x:c>
      <x:c r="G1774" s="15">
        <x:v>43742.4687526273</x:v>
      </x:c>
      <x:c r="H1774" t="s">
        <x:v>69</x:v>
      </x:c>
      <x:c r="I1774" s="6">
        <x:v>123.237868861091</x:v>
      </x:c>
      <x:c r="J1774" t="s">
        <x:v>66</x:v>
      </x:c>
      <x:c r="K1774" s="6">
        <x:v>26.216732361801</x:v>
      </x:c>
      <x:c r="L1774" t="s">
        <x:v>64</x:v>
      </x:c>
      <x:c r="M1774" s="6">
        <x:v>1014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3145383</x:v>
      </x:c>
      <x:c r="B1775" s="1">
        <x:v>43745.5248554051</x:v>
      </x:c>
      <x:c r="C1775" s="6">
        <x:v>88.70061742</x:v>
      </x:c>
      <x:c r="D1775" s="13" t="s">
        <x:v>68</x:v>
      </x:c>
      <x:c r="E1775">
        <x:v>3</x:v>
      </x:c>
      <x:c r="F1775" s="14" t="s">
        <x:v>63</x:v>
      </x:c>
      <x:c r="G1775" s="15">
        <x:v>43742.4687526273</x:v>
      </x:c>
      <x:c r="H1775" t="s">
        <x:v>69</x:v>
      </x:c>
      <x:c r="I1775" s="6">
        <x:v>123.312996540527</x:v>
      </x:c>
      <x:c r="J1775" t="s">
        <x:v>66</x:v>
      </x:c>
      <x:c r="K1775" s="6">
        <x:v>26.2148652664046</x:v>
      </x:c>
      <x:c r="L1775" t="s">
        <x:v>64</x:v>
      </x:c>
      <x:c r="M1775" s="6">
        <x:v>1014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3145393</x:v>
      </x:c>
      <x:c r="B1776" s="1">
        <x:v>43745.5248906597</x:v>
      </x:c>
      <x:c r="C1776" s="6">
        <x:v>88.7513814333333</x:v>
      </x:c>
      <x:c r="D1776" s="13" t="s">
        <x:v>68</x:v>
      </x:c>
      <x:c r="E1776">
        <x:v>3</x:v>
      </x:c>
      <x:c r="F1776" s="14" t="s">
        <x:v>63</x:v>
      </x:c>
      <x:c r="G1776" s="15">
        <x:v>43742.4687526273</x:v>
      </x:c>
      <x:c r="H1776" t="s">
        <x:v>69</x:v>
      </x:c>
      <x:c r="I1776" s="6">
        <x:v>123.345256123275</x:v>
      </x:c>
      <x:c r="J1776" t="s">
        <x:v>66</x:v>
      </x:c>
      <x:c r="K1776" s="6">
        <x:v>26.2001092264136</x:v>
      </x:c>
      <x:c r="L1776" t="s">
        <x:v>64</x:v>
      </x:c>
      <x:c r="M1776" s="6">
        <x:v>1014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3145403</x:v>
      </x:c>
      <x:c r="B1777" s="1">
        <x:v>43745.5249254282</x:v>
      </x:c>
      <x:c r="C1777" s="6">
        <x:v>88.8014527966667</x:v>
      </x:c>
      <x:c r="D1777" s="13" t="s">
        <x:v>68</x:v>
      </x:c>
      <x:c r="E1777">
        <x:v>3</x:v>
      </x:c>
      <x:c r="F1777" s="14" t="s">
        <x:v>63</x:v>
      </x:c>
      <x:c r="G1777" s="15">
        <x:v>43742.4687526273</x:v>
      </x:c>
      <x:c r="H1777" t="s">
        <x:v>69</x:v>
      </x:c>
      <x:c r="I1777" s="6">
        <x:v>123.355228983668</x:v>
      </x:c>
      <x:c r="J1777" t="s">
        <x:v>66</x:v>
      </x:c>
      <x:c r="K1777" s="6">
        <x:v>26.2102276468477</x:v>
      </x:c>
      <x:c r="L1777" t="s">
        <x:v>64</x:v>
      </x:c>
      <x:c r="M1777" s="6">
        <x:v>1014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3145413</x:v>
      </x:c>
      <x:c r="B1778" s="1">
        <x:v>43745.5249595255</x:v>
      </x:c>
      <x:c r="C1778" s="6">
        <x:v>88.850577045</x:v>
      </x:c>
      <x:c r="D1778" s="13" t="s">
        <x:v>68</x:v>
      </x:c>
      <x:c r="E1778">
        <x:v>3</x:v>
      </x:c>
      <x:c r="F1778" s="14" t="s">
        <x:v>63</x:v>
      </x:c>
      <x:c r="G1778" s="15">
        <x:v>43742.4687526273</x:v>
      </x:c>
      <x:c r="H1778" t="s">
        <x:v>69</x:v>
      </x:c>
      <x:c r="I1778" s="6">
        <x:v>123.472726263963</x:v>
      </x:c>
      <x:c r="J1778" t="s">
        <x:v>66</x:v>
      </x:c>
      <x:c r="K1778" s="6">
        <x:v>26.2037229444968</x:v>
      </x:c>
      <x:c r="L1778" t="s">
        <x:v>64</x:v>
      </x:c>
      <x:c r="M1778" s="6">
        <x:v>1014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3145423</x:v>
      </x:c>
      <x:c r="B1779" s="1">
        <x:v>43745.5249944097</x:v>
      </x:c>
      <x:c r="C1779" s="6">
        <x:v>88.90080778</x:v>
      </x:c>
      <x:c r="D1779" s="13" t="s">
        <x:v>68</x:v>
      </x:c>
      <x:c r="E1779">
        <x:v>3</x:v>
      </x:c>
      <x:c r="F1779" s="14" t="s">
        <x:v>63</x:v>
      </x:c>
      <x:c r="G1779" s="15">
        <x:v>43742.4687526273</x:v>
      </x:c>
      <x:c r="H1779" t="s">
        <x:v>69</x:v>
      </x:c>
      <x:c r="I1779" s="6">
        <x:v>123.38602003953</x:v>
      </x:c>
      <x:c r="J1779" t="s">
        <x:v>66</x:v>
      </x:c>
      <x:c r="K1779" s="6">
        <x:v>26.2003802551349</x:v>
      </x:c>
      <x:c r="L1779" t="s">
        <x:v>64</x:v>
      </x:c>
      <x:c r="M1779" s="6">
        <x:v>1014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3145433</x:v>
      </x:c>
      <x:c r="B1780" s="1">
        <x:v>43745.5250291319</x:v>
      </x:c>
      <x:c r="C1780" s="6">
        <x:v>88.950806735</x:v>
      </x:c>
      <x:c r="D1780" s="13" t="s">
        <x:v>68</x:v>
      </x:c>
      <x:c r="E1780">
        <x:v>3</x:v>
      </x:c>
      <x:c r="F1780" s="14" t="s">
        <x:v>63</x:v>
      </x:c>
      <x:c r="G1780" s="15">
        <x:v>43742.4687526273</x:v>
      </x:c>
      <x:c r="H1780" t="s">
        <x:v>69</x:v>
      </x:c>
      <x:c r="I1780" s="6">
        <x:v>123.404509453693</x:v>
      </x:c>
      <x:c r="J1780" t="s">
        <x:v>66</x:v>
      </x:c>
      <x:c r="K1780" s="6">
        <x:v>26.1989046545832</x:v>
      </x:c>
      <x:c r="L1780" t="s">
        <x:v>64</x:v>
      </x:c>
      <x:c r="M1780" s="6">
        <x:v>1014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3145443</x:v>
      </x:c>
      <x:c r="B1781" s="1">
        <x:v>43745.5250638889</x:v>
      </x:c>
      <x:c r="C1781" s="6">
        <x:v>89.0008329816667</x:v>
      </x:c>
      <x:c r="D1781" s="13" t="s">
        <x:v>68</x:v>
      </x:c>
      <x:c r="E1781">
        <x:v>3</x:v>
      </x:c>
      <x:c r="F1781" s="14" t="s">
        <x:v>63</x:v>
      </x:c>
      <x:c r="G1781" s="15">
        <x:v>43742.4687526273</x:v>
      </x:c>
      <x:c r="H1781" t="s">
        <x:v>69</x:v>
      </x:c>
      <x:c r="I1781" s="6">
        <x:v>123.480205762972</x:v>
      </x:c>
      <x:c r="J1781" t="s">
        <x:v>66</x:v>
      </x:c>
      <x:c r="K1781" s="6">
        <x:v>26.2057707198042</x:v>
      </x:c>
      <x:c r="L1781" t="s">
        <x:v>64</x:v>
      </x:c>
      <x:c r="M1781" s="6">
        <x:v>1014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3145453</x:v>
      </x:c>
      <x:c r="B1782" s="1">
        <x:v>43745.5250984954</x:v>
      </x:c>
      <x:c r="C1782" s="6">
        <x:v>89.0506712933333</x:v>
      </x:c>
      <x:c r="D1782" s="13" t="s">
        <x:v>68</x:v>
      </x:c>
      <x:c r="E1782">
        <x:v>3</x:v>
      </x:c>
      <x:c r="F1782" s="14" t="s">
        <x:v>63</x:v>
      </x:c>
      <x:c r="G1782" s="15">
        <x:v>43742.4687526273</x:v>
      </x:c>
      <x:c r="H1782" t="s">
        <x:v>69</x:v>
      </x:c>
      <x:c r="I1782" s="6">
        <x:v>123.540811587709</x:v>
      </x:c>
      <x:c r="J1782" t="s">
        <x:v>66</x:v>
      </x:c>
      <x:c r="K1782" s="6">
        <x:v>26.208601470079</x:v>
      </x:c>
      <x:c r="L1782" t="s">
        <x:v>64</x:v>
      </x:c>
      <x:c r="M1782" s="6">
        <x:v>1014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3145463</x:v>
      </x:c>
      <x:c r="B1783" s="1">
        <x:v>43745.5251332523</x:v>
      </x:c>
      <x:c r="C1783" s="6">
        <x:v>89.1007257966667</x:v>
      </x:c>
      <x:c r="D1783" s="13" t="s">
        <x:v>68</x:v>
      </x:c>
      <x:c r="E1783">
        <x:v>3</x:v>
      </x:c>
      <x:c r="F1783" s="14" t="s">
        <x:v>63</x:v>
      </x:c>
      <x:c r="G1783" s="15">
        <x:v>43742.4687526273</x:v>
      </x:c>
      <x:c r="H1783" t="s">
        <x:v>69</x:v>
      </x:c>
      <x:c r="I1783" s="6">
        <x:v>123.589189592517</x:v>
      </x:c>
      <x:c r="J1783" t="s">
        <x:v>66</x:v>
      </x:c>
      <x:c r="K1783" s="6">
        <x:v>26.193152830052</x:v>
      </x:c>
      <x:c r="L1783" t="s">
        <x:v>64</x:v>
      </x:c>
      <x:c r="M1783" s="6">
        <x:v>1014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3145473</x:v>
      </x:c>
      <x:c r="B1784" s="1">
        <x:v>43745.5251680208</x:v>
      </x:c>
      <x:c r="C1784" s="6">
        <x:v>89.1507987533333</x:v>
      </x:c>
      <x:c r="D1784" s="13" t="s">
        <x:v>68</x:v>
      </x:c>
      <x:c r="E1784">
        <x:v>3</x:v>
      </x:c>
      <x:c r="F1784" s="14" t="s">
        <x:v>63</x:v>
      </x:c>
      <x:c r="G1784" s="15">
        <x:v>43742.4687526273</x:v>
      </x:c>
      <x:c r="H1784" t="s">
        <x:v>69</x:v>
      </x:c>
      <x:c r="I1784" s="6">
        <x:v>123.529271510661</x:v>
      </x:c>
      <x:c r="J1784" t="s">
        <x:v>66</x:v>
      </x:c>
      <x:c r="K1784" s="6">
        <x:v>26.2078486107303</x:v>
      </x:c>
      <x:c r="L1784" t="s">
        <x:v>64</x:v>
      </x:c>
      <x:c r="M1784" s="6">
        <x:v>1014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3145483</x:v>
      </x:c>
      <x:c r="B1785" s="1">
        <x:v>43745.5252026968</x:v>
      </x:c>
      <x:c r="C1785" s="6">
        <x:v>89.2007235533333</x:v>
      </x:c>
      <x:c r="D1785" s="13" t="s">
        <x:v>68</x:v>
      </x:c>
      <x:c r="E1785">
        <x:v>3</x:v>
      </x:c>
      <x:c r="F1785" s="14" t="s">
        <x:v>63</x:v>
      </x:c>
      <x:c r="G1785" s="15">
        <x:v>43742.4687526273</x:v>
      </x:c>
      <x:c r="H1785" t="s">
        <x:v>69</x:v>
      </x:c>
      <x:c r="I1785" s="6">
        <x:v>123.545846362822</x:v>
      </x:c>
      <x:c r="J1785" t="s">
        <x:v>66</x:v>
      </x:c>
      <x:c r="K1785" s="6">
        <x:v>26.2114322227403</x:v>
      </x:c>
      <x:c r="L1785" t="s">
        <x:v>64</x:v>
      </x:c>
      <x:c r="M1785" s="6">
        <x:v>1014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3145493</x:v>
      </x:c>
      <x:c r="B1786" s="1">
        <x:v>43745.5252373495</x:v>
      </x:c>
      <x:c r="C1786" s="6">
        <x:v>89.2506257816667</x:v>
      </x:c>
      <x:c r="D1786" s="13" t="s">
        <x:v>68</x:v>
      </x:c>
      <x:c r="E1786">
        <x:v>3</x:v>
      </x:c>
      <x:c r="F1786" s="14" t="s">
        <x:v>63</x:v>
      </x:c>
      <x:c r="G1786" s="15">
        <x:v>43742.4687526273</x:v>
      </x:c>
      <x:c r="H1786" t="s">
        <x:v>69</x:v>
      </x:c>
      <x:c r="I1786" s="6">
        <x:v>123.55331541836</x:v>
      </x:c>
      <x:c r="J1786" t="s">
        <x:v>66</x:v>
      </x:c>
      <x:c r="K1786" s="6">
        <x:v>26.2001694550158</x:v>
      </x:c>
      <x:c r="L1786" t="s">
        <x:v>64</x:v>
      </x:c>
      <x:c r="M1786" s="6">
        <x:v>1014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3145503</x:v>
      </x:c>
      <x:c r="B1787" s="1">
        <x:v>43745.5252720255</x:v>
      </x:c>
      <x:c r="C1787" s="6">
        <x:v>89.3005794716667</x:v>
      </x:c>
      <x:c r="D1787" s="13" t="s">
        <x:v>68</x:v>
      </x:c>
      <x:c r="E1787">
        <x:v>3</x:v>
      </x:c>
      <x:c r="F1787" s="14" t="s">
        <x:v>63</x:v>
      </x:c>
      <x:c r="G1787" s="15">
        <x:v>43742.4687526273</x:v>
      </x:c>
      <x:c r="H1787" t="s">
        <x:v>69</x:v>
      </x:c>
      <x:c r="I1787" s="6">
        <x:v>123.611540961298</x:v>
      </x:c>
      <x:c r="J1787" t="s">
        <x:v>66</x:v>
      </x:c>
      <x:c r="K1787" s="6">
        <x:v>26.2170937352234</x:v>
      </x:c>
      <x:c r="L1787" t="s">
        <x:v>64</x:v>
      </x:c>
      <x:c r="M1787" s="6">
        <x:v>1014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3145513</x:v>
      </x:c>
      <x:c r="B1788" s="1">
        <x:v>43745.5253072569</x:v>
      </x:c>
      <x:c r="C1788" s="6">
        <x:v>89.35129851</x:v>
      </x:c>
      <x:c r="D1788" s="13" t="s">
        <x:v>68</x:v>
      </x:c>
      <x:c r="E1788">
        <x:v>3</x:v>
      </x:c>
      <x:c r="F1788" s="14" t="s">
        <x:v>63</x:v>
      </x:c>
      <x:c r="G1788" s="15">
        <x:v>43742.4687526273</x:v>
      </x:c>
      <x:c r="H1788" t="s">
        <x:v>69</x:v>
      </x:c>
      <x:c r="I1788" s="6">
        <x:v>123.687546928977</x:v>
      </x:c>
      <x:c r="J1788" t="s">
        <x:v>66</x:v>
      </x:c>
      <x:c r="K1788" s="6">
        <x:v>26.206162206402</x:v>
      </x:c>
      <x:c r="L1788" t="s">
        <x:v>64</x:v>
      </x:c>
      <x:c r="M1788" s="6">
        <x:v>1014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3145523</x:v>
      </x:c>
      <x:c r="B1789" s="1">
        <x:v>43745.5253420139</x:v>
      </x:c>
      <x:c r="C1789" s="6">
        <x:v>89.40135601</x:v>
      </x:c>
      <x:c r="D1789" s="13" t="s">
        <x:v>68</x:v>
      </x:c>
      <x:c r="E1789">
        <x:v>3</x:v>
      </x:c>
      <x:c r="F1789" s="14" t="s">
        <x:v>63</x:v>
      </x:c>
      <x:c r="G1789" s="15">
        <x:v>43742.4687526273</x:v>
      </x:c>
      <x:c r="H1789" t="s">
        <x:v>69</x:v>
      </x:c>
      <x:c r="I1789" s="6">
        <x:v>123.693356439405</x:v>
      </x:c>
      <x:c r="J1789" t="s">
        <x:v>66</x:v>
      </x:c>
      <x:c r="K1789" s="6">
        <x:v>26.1998683120128</x:v>
      </x:c>
      <x:c r="L1789" t="s">
        <x:v>64</x:v>
      </x:c>
      <x:c r="M1789" s="6">
        <x:v>1014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3145533</x:v>
      </x:c>
      <x:c r="B1790" s="1">
        <x:v>43745.5253765394</x:v>
      </x:c>
      <x:c r="C1790" s="6">
        <x:v>89.451094495</x:v>
      </x:c>
      <x:c r="D1790" s="13" t="s">
        <x:v>68</x:v>
      </x:c>
      <x:c r="E1790">
        <x:v>3</x:v>
      </x:c>
      <x:c r="F1790" s="14" t="s">
        <x:v>63</x:v>
      </x:c>
      <x:c r="G1790" s="15">
        <x:v>43742.4687526273</x:v>
      </x:c>
      <x:c r="H1790" t="s">
        <x:v>69</x:v>
      </x:c>
      <x:c r="I1790" s="6">
        <x:v>123.63650621042</x:v>
      </x:c>
      <x:c r="J1790" t="s">
        <x:v>66</x:v>
      </x:c>
      <x:c r="K1790" s="6">
        <x:v>26.2046866033088</x:v>
      </x:c>
      <x:c r="L1790" t="s">
        <x:v>64</x:v>
      </x:c>
      <x:c r="M1790" s="6">
        <x:v>1014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3145543</x:v>
      </x:c>
      <x:c r="B1791" s="1">
        <x:v>43745.5254110764</x:v>
      </x:c>
      <x:c r="C1791" s="6">
        <x:v>89.5007934733333</x:v>
      </x:c>
      <x:c r="D1791" s="13" t="s">
        <x:v>68</x:v>
      </x:c>
      <x:c r="E1791">
        <x:v>3</x:v>
      </x:c>
      <x:c r="F1791" s="14" t="s">
        <x:v>63</x:v>
      </x:c>
      <x:c r="G1791" s="15">
        <x:v>43742.4687526273</x:v>
      </x:c>
      <x:c r="H1791" t="s">
        <x:v>69</x:v>
      </x:c>
      <x:c r="I1791" s="6">
        <x:v>123.689159372641</x:v>
      </x:c>
      <x:c r="J1791" t="s">
        <x:v>66</x:v>
      </x:c>
      <x:c r="K1791" s="6">
        <x:v>26.1967665406492</x:v>
      </x:c>
      <x:c r="L1791" t="s">
        <x:v>64</x:v>
      </x:c>
      <x:c r="M1791" s="6">
        <x:v>1014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3145553</x:v>
      </x:c>
      <x:c r="B1792" s="1">
        <x:v>43745.5254458681</x:v>
      </x:c>
      <x:c r="C1792" s="6">
        <x:v>89.5509225733333</x:v>
      </x:c>
      <x:c r="D1792" s="13" t="s">
        <x:v>68</x:v>
      </x:c>
      <x:c r="E1792">
        <x:v>3</x:v>
      </x:c>
      <x:c r="F1792" s="14" t="s">
        <x:v>63</x:v>
      </x:c>
      <x:c r="G1792" s="15">
        <x:v>43742.4687526273</x:v>
      </x:c>
      <x:c r="H1792" t="s">
        <x:v>69</x:v>
      </x:c>
      <x:c r="I1792" s="6">
        <x:v>123.742069512021</x:v>
      </x:c>
      <x:c r="J1792" t="s">
        <x:v>66</x:v>
      </x:c>
      <x:c r="K1792" s="6">
        <x:v>26.1932130585305</x:v>
      </x:c>
      <x:c r="L1792" t="s">
        <x:v>64</x:v>
      </x:c>
      <x:c r="M1792" s="6">
        <x:v>1014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3145563</x:v>
      </x:c>
      <x:c r="B1793" s="1">
        <x:v>43745.5254805208</x:v>
      </x:c>
      <x:c r="C1793" s="6">
        <x:v>89.6008066466667</x:v>
      </x:c>
      <x:c r="D1793" s="13" t="s">
        <x:v>68</x:v>
      </x:c>
      <x:c r="E1793">
        <x:v>3</x:v>
      </x:c>
      <x:c r="F1793" s="14" t="s">
        <x:v>63</x:v>
      </x:c>
      <x:c r="G1793" s="15">
        <x:v>43742.4687526273</x:v>
      </x:c>
      <x:c r="H1793" t="s">
        <x:v>69</x:v>
      </x:c>
      <x:c r="I1793" s="6">
        <x:v>123.677068419856</x:v>
      </x:c>
      <x:c r="J1793" t="s">
        <x:v>66</x:v>
      </x:c>
      <x:c r="K1793" s="6">
        <x:v>26.2095049015202</x:v>
      </x:c>
      <x:c r="L1793" t="s">
        <x:v>64</x:v>
      </x:c>
      <x:c r="M1793" s="6">
        <x:v>1014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3145573</x:v>
      </x:c>
      <x:c r="B1794" s="1">
        <x:v>43745.5255155903</x:v>
      </x:c>
      <x:c r="C1794" s="6">
        <x:v>89.65128617</x:v>
      </x:c>
      <x:c r="D1794" s="13" t="s">
        <x:v>68</x:v>
      </x:c>
      <x:c r="E1794">
        <x:v>3</x:v>
      </x:c>
      <x:c r="F1794" s="14" t="s">
        <x:v>63</x:v>
      </x:c>
      <x:c r="G1794" s="15">
        <x:v>43742.4687526273</x:v>
      </x:c>
      <x:c r="H1794" t="s">
        <x:v>69</x:v>
      </x:c>
      <x:c r="I1794" s="6">
        <x:v>123.636641548641</x:v>
      </x:c>
      <x:c r="J1794" t="s">
        <x:v>66</x:v>
      </x:c>
      <x:c r="K1794" s="6">
        <x:v>26.2090833001507</x:v>
      </x:c>
      <x:c r="L1794" t="s">
        <x:v>64</x:v>
      </x:c>
      <x:c r="M1794" s="6">
        <x:v>1014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3145583</x:v>
      </x:c>
      <x:c r="B1795" s="1">
        <x:v>43745.5255503125</x:v>
      </x:c>
      <x:c r="C1795" s="6">
        <x:v>89.7012859433333</x:v>
      </x:c>
      <x:c r="D1795" s="13" t="s">
        <x:v>68</x:v>
      </x:c>
      <x:c r="E1795">
        <x:v>3</x:v>
      </x:c>
      <x:c r="F1795" s="14" t="s">
        <x:v>63</x:v>
      </x:c>
      <x:c r="G1795" s="15">
        <x:v>43742.4687526273</x:v>
      </x:c>
      <x:c r="H1795" t="s">
        <x:v>69</x:v>
      </x:c>
      <x:c r="I1795" s="6">
        <x:v>123.747873273342</x:v>
      </x:c>
      <x:c r="J1795" t="s">
        <x:v>66</x:v>
      </x:c>
      <x:c r="K1795" s="6">
        <x:v>26.2046866033088</x:v>
      </x:c>
      <x:c r="L1795" t="s">
        <x:v>64</x:v>
      </x:c>
      <x:c r="M1795" s="6">
        <x:v>1014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3145593</x:v>
      </x:c>
      <x:c r="B1796" s="1">
        <x:v>43745.5255850347</x:v>
      </x:c>
      <x:c r="C1796" s="6">
        <x:v>89.7513137433333</x:v>
      </x:c>
      <x:c r="D1796" s="13" t="s">
        <x:v>68</x:v>
      </x:c>
      <x:c r="E1796">
        <x:v>3</x:v>
      </x:c>
      <x:c r="F1796" s="14" t="s">
        <x:v>63</x:v>
      </x:c>
      <x:c r="G1796" s="15">
        <x:v>43742.4687526273</x:v>
      </x:c>
      <x:c r="H1796" t="s">
        <x:v>69</x:v>
      </x:c>
      <x:c r="I1796" s="6">
        <x:v>123.721862520975</x:v>
      </x:c>
      <x:c r="J1796" t="s">
        <x:v>66</x:v>
      </x:c>
      <x:c r="K1796" s="6">
        <x:v>26.1996575119265</x:v>
      </x:c>
      <x:c r="L1796" t="s">
        <x:v>64</x:v>
      </x:c>
      <x:c r="M1796" s="6">
        <x:v>1014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3145603</x:v>
      </x:c>
      <x:c r="B1797" s="1">
        <x:v>43745.5256193287</x:v>
      </x:c>
      <x:c r="C1797" s="6">
        <x:v>89.8007031083333</x:v>
      </x:c>
      <x:c r="D1797" s="13" t="s">
        <x:v>68</x:v>
      </x:c>
      <x:c r="E1797">
        <x:v>3</x:v>
      </x:c>
      <x:c r="F1797" s="14" t="s">
        <x:v>63</x:v>
      </x:c>
      <x:c r="G1797" s="15">
        <x:v>43742.4687526273</x:v>
      </x:c>
      <x:c r="H1797" t="s">
        <x:v>69</x:v>
      </x:c>
      <x:c r="I1797" s="6">
        <x:v>123.866793852854</x:v>
      </x:c>
      <x:c r="J1797" t="s">
        <x:v>66</x:v>
      </x:c>
      <x:c r="K1797" s="6">
        <x:v>26.197880768867</x:v>
      </x:c>
      <x:c r="L1797" t="s">
        <x:v>64</x:v>
      </x:c>
      <x:c r="M1797" s="6">
        <x:v>1014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3145613</x:v>
      </x:c>
      <x:c r="B1798" s="1">
        <x:v>43745.5256540509</x:v>
      </x:c>
      <x:c r="C1798" s="6">
        <x:v>89.8507078016667</x:v>
      </x:c>
      <x:c r="D1798" s="13" t="s">
        <x:v>68</x:v>
      </x:c>
      <x:c r="E1798">
        <x:v>3</x:v>
      </x:c>
      <x:c r="F1798" s="14" t="s">
        <x:v>63</x:v>
      </x:c>
      <x:c r="G1798" s="15">
        <x:v>43742.4687526273</x:v>
      </x:c>
      <x:c r="H1798" t="s">
        <x:v>69</x:v>
      </x:c>
      <x:c r="I1798" s="6">
        <x:v>123.754532924969</x:v>
      </x:c>
      <x:c r="J1798" t="s">
        <x:v>66</x:v>
      </x:c>
      <x:c r="K1798" s="6">
        <x:v>26.1981216831255</x:v>
      </x:c>
      <x:c r="L1798" t="s">
        <x:v>64</x:v>
      </x:c>
      <x:c r="M1798" s="6">
        <x:v>1014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3145623</x:v>
      </x:c>
      <x:c r="B1799" s="1">
        <x:v>43745.5256887731</x:v>
      </x:c>
      <x:c r="C1799" s="6">
        <x:v>89.9007052116667</x:v>
      </x:c>
      <x:c r="D1799" s="13" t="s">
        <x:v>68</x:v>
      </x:c>
      <x:c r="E1799">
        <x:v>3</x:v>
      </x:c>
      <x:c r="F1799" s="14" t="s">
        <x:v>63</x:v>
      </x:c>
      <x:c r="G1799" s="15">
        <x:v>43742.4687526273</x:v>
      </x:c>
      <x:c r="H1799" t="s">
        <x:v>69</x:v>
      </x:c>
      <x:c r="I1799" s="6">
        <x:v>123.952523534692</x:v>
      </x:c>
      <x:c r="J1799" t="s">
        <x:v>66</x:v>
      </x:c>
      <x:c r="K1799" s="6">
        <x:v>26.1839077714799</x:v>
      </x:c>
      <x:c r="L1799" t="s">
        <x:v>64</x:v>
      </x:c>
      <x:c r="M1799" s="6">
        <x:v>1014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3145633</x:v>
      </x:c>
      <x:c r="B1800" s="1">
        <x:v>43745.5257234954</x:v>
      </x:c>
      <x:c r="C1800" s="6">
        <x:v>89.9507026633333</x:v>
      </x:c>
      <x:c r="D1800" s="13" t="s">
        <x:v>68</x:v>
      </x:c>
      <x:c r="E1800">
        <x:v>3</x:v>
      </x:c>
      <x:c r="F1800" s="14" t="s">
        <x:v>63</x:v>
      </x:c>
      <x:c r="G1800" s="15">
        <x:v>43742.4687526273</x:v>
      </x:c>
      <x:c r="H1800" t="s">
        <x:v>69</x:v>
      </x:c>
      <x:c r="I1800" s="6">
        <x:v>123.750566299058</x:v>
      </x:c>
      <x:c r="J1800" t="s">
        <x:v>66</x:v>
      </x:c>
      <x:c r="K1800" s="6">
        <x:v>26.1993864832634</x:v>
      </x:c>
      <x:c r="L1800" t="s">
        <x:v>64</x:v>
      </x:c>
      <x:c r="M1800" s="6">
        <x:v>1014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3145643</x:v>
      </x:c>
      <x:c r="B1801" s="1">
        <x:v>43745.5257584491</x:v>
      </x:c>
      <x:c r="C1801" s="6">
        <x:v>90.0010072916667</x:v>
      </x:c>
      <x:c r="D1801" s="13" t="s">
        <x:v>68</x:v>
      </x:c>
      <x:c r="E1801">
        <x:v>3</x:v>
      </x:c>
      <x:c r="F1801" s="14" t="s">
        <x:v>63</x:v>
      </x:c>
      <x:c r="G1801" s="15">
        <x:v>43742.4687526273</x:v>
      </x:c>
      <x:c r="H1801" t="s">
        <x:v>69</x:v>
      </x:c>
      <x:c r="I1801" s="6">
        <x:v>123.837347703197</x:v>
      </x:c>
      <x:c r="J1801" t="s">
        <x:v>66</x:v>
      </x:c>
      <x:c r="K1801" s="6">
        <x:v>26.2028195146113</x:v>
      </x:c>
      <x:c r="L1801" t="s">
        <x:v>64</x:v>
      </x:c>
      <x:c r="M1801" s="6">
        <x:v>1014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3145653</x:v>
      </x:c>
      <x:c r="B1802" s="1">
        <x:v>43745.5257933681</x:v>
      </x:c>
      <x:c r="C1802" s="6">
        <x:v>90.0512640383333</x:v>
      </x:c>
      <x:c r="D1802" s="13" t="s">
        <x:v>68</x:v>
      </x:c>
      <x:c r="E1802">
        <x:v>3</x:v>
      </x:c>
      <x:c r="F1802" s="14" t="s">
        <x:v>63</x:v>
      </x:c>
      <x:c r="G1802" s="15">
        <x:v>43742.4687526273</x:v>
      </x:c>
      <x:c r="H1802" t="s">
        <x:v>69</x:v>
      </x:c>
      <x:c r="I1802" s="6">
        <x:v>123.90565955831</x:v>
      </x:c>
      <x:c r="J1802" t="s">
        <x:v>66</x:v>
      </x:c>
      <x:c r="K1802" s="6">
        <x:v>26.1943875140687</x:v>
      </x:c>
      <x:c r="L1802" t="s">
        <x:v>64</x:v>
      </x:c>
      <x:c r="M1802" s="6">
        <x:v>1014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3145663</x:v>
      </x:c>
      <x:c r="B1803" s="1">
        <x:v>43745.5258277431</x:v>
      </x:c>
      <x:c r="C1803" s="6">
        <x:v>90.10078025</x:v>
      </x:c>
      <x:c r="D1803" s="13" t="s">
        <x:v>68</x:v>
      </x:c>
      <x:c r="E1803">
        <x:v>3</x:v>
      </x:c>
      <x:c r="F1803" s="14" t="s">
        <x:v>63</x:v>
      </x:c>
      <x:c r="G1803" s="15">
        <x:v>43742.4687526273</x:v>
      </x:c>
      <x:c r="H1803" t="s">
        <x:v>69</x:v>
      </x:c>
      <x:c r="I1803" s="6">
        <x:v>123.886645712373</x:v>
      </x:c>
      <x:c r="J1803" t="s">
        <x:v>66</x:v>
      </x:c>
      <x:c r="K1803" s="6">
        <x:v>26.1915567757774</x:v>
      </x:c>
      <x:c r="L1803" t="s">
        <x:v>64</x:v>
      </x:c>
      <x:c r="M1803" s="6">
        <x:v>1014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3145673</x:v>
      </x:c>
      <x:c r="B1804" s="1">
        <x:v>43745.5258625</x:v>
      </x:c>
      <x:c r="C1804" s="6">
        <x:v>90.1508430283333</x:v>
      </x:c>
      <x:c r="D1804" s="13" t="s">
        <x:v>68</x:v>
      </x:c>
      <x:c r="E1804">
        <x:v>3</x:v>
      </x:c>
      <x:c r="F1804" s="14" t="s">
        <x:v>63</x:v>
      </x:c>
      <x:c r="G1804" s="15">
        <x:v>43742.4687526273</x:v>
      </x:c>
      <x:c r="H1804" t="s">
        <x:v>69</x:v>
      </x:c>
      <x:c r="I1804" s="6">
        <x:v>123.989960557158</x:v>
      </x:c>
      <x:c r="J1804" t="s">
        <x:v>66</x:v>
      </x:c>
      <x:c r="K1804" s="6">
        <x:v>26.1853231371024</x:v>
      </x:c>
      <x:c r="L1804" t="s">
        <x:v>64</x:v>
      </x:c>
      <x:c r="M1804" s="6">
        <x:v>1014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3145683</x:v>
      </x:c>
      <x:c r="B1805" s="1">
        <x:v>43745.525897338</x:v>
      </x:c>
      <x:c r="C1805" s="6">
        <x:v>90.201016165</x:v>
      </x:c>
      <x:c r="D1805" s="13" t="s">
        <x:v>68</x:v>
      </x:c>
      <x:c r="E1805">
        <x:v>3</x:v>
      </x:c>
      <x:c r="F1805" s="14" t="s">
        <x:v>63</x:v>
      </x:c>
      <x:c r="G1805" s="15">
        <x:v>43742.4687526273</x:v>
      </x:c>
      <x:c r="H1805" t="s">
        <x:v>69</x:v>
      </x:c>
      <x:c r="I1805" s="6">
        <x:v>123.964362589505</x:v>
      </x:c>
      <x:c r="J1805" t="s">
        <x:v>66</x:v>
      </x:c>
      <x:c r="K1805" s="6">
        <x:v>26.1890271818761</x:v>
      </x:c>
      <x:c r="L1805" t="s">
        <x:v>64</x:v>
      </x:c>
      <x:c r="M1805" s="6">
        <x:v>1014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3145693</x:v>
      </x:c>
      <x:c r="B1806" s="1">
        <x:v>43745.5259322569</x:v>
      </x:c>
      <x:c r="C1806" s="6">
        <x:v>90.25129282</x:v>
      </x:c>
      <x:c r="D1806" s="13" t="s">
        <x:v>68</x:v>
      </x:c>
      <x:c r="E1806">
        <x:v>3</x:v>
      </x:c>
      <x:c r="F1806" s="14" t="s">
        <x:v>63</x:v>
      </x:c>
      <x:c r="G1806" s="15">
        <x:v>43742.4687526273</x:v>
      </x:c>
      <x:c r="H1806" t="s">
        <x:v>69</x:v>
      </x:c>
      <x:c r="I1806" s="6">
        <x:v>123.904672043529</x:v>
      </x:c>
      <x:c r="J1806" t="s">
        <x:v>66</x:v>
      </x:c>
      <x:c r="K1806" s="6">
        <x:v>26.1991455689144</x:v>
      </x:c>
      <x:c r="L1806" t="s">
        <x:v>64</x:v>
      </x:c>
      <x:c r="M1806" s="6">
        <x:v>1014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3145703</x:v>
      </x:c>
      <x:c r="B1807" s="1">
        <x:v>43745.5259664699</x:v>
      </x:c>
      <x:c r="C1807" s="6">
        <x:v>90.3005513766667</x:v>
      </x:c>
      <x:c r="D1807" s="13" t="s">
        <x:v>68</x:v>
      </x:c>
      <x:c r="E1807">
        <x:v>3</x:v>
      </x:c>
      <x:c r="F1807" s="14" t="s">
        <x:v>63</x:v>
      </x:c>
      <x:c r="G1807" s="15">
        <x:v>43742.4687526273</x:v>
      </x:c>
      <x:c r="H1807" t="s">
        <x:v>69</x:v>
      </x:c>
      <x:c r="I1807" s="6">
        <x:v>123.955540392539</x:v>
      </x:c>
      <x:c r="J1807" t="s">
        <x:v>66</x:v>
      </x:c>
      <x:c r="K1807" s="6">
        <x:v>26.2051684328189</x:v>
      </x:c>
      <x:c r="L1807" t="s">
        <x:v>64</x:v>
      </x:c>
      <x:c r="M1807" s="6">
        <x:v>1014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3145713</x:v>
      </x:c>
      <x:c r="B1808" s="1">
        <x:v>43745.5260017361</x:v>
      </x:c>
      <x:c r="C1808" s="6">
        <x:v>90.35137192</x:v>
      </x:c>
      <x:c r="D1808" s="13" t="s">
        <x:v>68</x:v>
      </x:c>
      <x:c r="E1808">
        <x:v>3</x:v>
      </x:c>
      <x:c r="F1808" s="14" t="s">
        <x:v>63</x:v>
      </x:c>
      <x:c r="G1808" s="15">
        <x:v>43742.4687526273</x:v>
      </x:c>
      <x:c r="H1808" t="s">
        <x:v>69</x:v>
      </x:c>
      <x:c r="I1808" s="6">
        <x:v>123.998059297327</x:v>
      </x:c>
      <x:c r="J1808" t="s">
        <x:v>66</x:v>
      </x:c>
      <x:c r="K1808" s="6">
        <x:v>26.1871902160715</x:v>
      </x:c>
      <x:c r="L1808" t="s">
        <x:v>64</x:v>
      </x:c>
      <x:c r="M1808" s="6">
        <x:v>1014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3145723</x:v>
      </x:c>
      <x:c r="B1809" s="1">
        <x:v>43745.5260358796</x:v>
      </x:c>
      <x:c r="C1809" s="6">
        <x:v>90.4005453133333</x:v>
      </x:c>
      <x:c r="D1809" s="13" t="s">
        <x:v>68</x:v>
      </x:c>
      <x:c r="E1809">
        <x:v>3</x:v>
      </x:c>
      <x:c r="F1809" s="14" t="s">
        <x:v>63</x:v>
      </x:c>
      <x:c r="G1809" s="15">
        <x:v>43742.4687526273</x:v>
      </x:c>
      <x:c r="H1809" t="s">
        <x:v>69</x:v>
      </x:c>
      <x:c r="I1809" s="6">
        <x:v>123.985832766537</x:v>
      </x:c>
      <x:c r="J1809" t="s">
        <x:v>66</x:v>
      </x:c>
      <x:c r="K1809" s="6">
        <x:v>26.2044155742401</x:v>
      </x:c>
      <x:c r="L1809" t="s">
        <x:v>64</x:v>
      </x:c>
      <x:c r="M1809" s="6">
        <x:v>1014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3145733</x:v>
      </x:c>
      <x:c r="B1810" s="1">
        <x:v>43745.5260706366</x:v>
      </x:c>
      <x:c r="C1810" s="6">
        <x:v>90.45055868</x:v>
      </x:c>
      <x:c r="D1810" s="13" t="s">
        <x:v>68</x:v>
      </x:c>
      <x:c r="E1810">
        <x:v>3</x:v>
      </x:c>
      <x:c r="F1810" s="14" t="s">
        <x:v>63</x:v>
      </x:c>
      <x:c r="G1810" s="15">
        <x:v>43742.4687526273</x:v>
      </x:c>
      <x:c r="H1810" t="s">
        <x:v>69</x:v>
      </x:c>
      <x:c r="I1810" s="6">
        <x:v>124.066149134349</x:v>
      </x:c>
      <x:c r="J1810" t="s">
        <x:v>66</x:v>
      </x:c>
      <x:c r="K1810" s="6">
        <x:v>26.1833054884164</x:v>
      </x:c>
      <x:c r="L1810" t="s">
        <x:v>64</x:v>
      </x:c>
      <x:c r="M1810" s="6">
        <x:v>1014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3145743</x:v>
      </x:c>
      <x:c r="B1811" s="1">
        <x:v>43745.5261055208</x:v>
      </x:c>
      <x:c r="C1811" s="6">
        <x:v>90.5008256033333</x:v>
      </x:c>
      <x:c r="D1811" s="13" t="s">
        <x:v>68</x:v>
      </x:c>
      <x:c r="E1811">
        <x:v>3</x:v>
      </x:c>
      <x:c r="F1811" s="14" t="s">
        <x:v>63</x:v>
      </x:c>
      <x:c r="G1811" s="15">
        <x:v>43742.4687526273</x:v>
      </x:c>
      <x:c r="H1811" t="s">
        <x:v>69</x:v>
      </x:c>
      <x:c r="I1811" s="6">
        <x:v>123.920924142054</x:v>
      </x:c>
      <x:c r="J1811" t="s">
        <x:v>66</x:v>
      </x:c>
      <x:c r="K1811" s="6">
        <x:v>26.1850822237629</x:v>
      </x:c>
      <x:c r="L1811" t="s">
        <x:v>64</x:v>
      </x:c>
      <x:c r="M1811" s="6">
        <x:v>1014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3145753</x:v>
      </x:c>
      <x:c r="B1812" s="1">
        <x:v>43745.5261402778</x:v>
      </x:c>
      <x:c r="C1812" s="6">
        <x:v>90.5508313066667</x:v>
      </x:c>
      <x:c r="D1812" s="13" t="s">
        <x:v>68</x:v>
      </x:c>
      <x:c r="E1812">
        <x:v>3</x:v>
      </x:c>
      <x:c r="F1812" s="14" t="s">
        <x:v>63</x:v>
      </x:c>
      <x:c r="G1812" s="15">
        <x:v>43742.4687526273</x:v>
      </x:c>
      <x:c r="H1812" t="s">
        <x:v>69</x:v>
      </x:c>
      <x:c r="I1812" s="6">
        <x:v>123.933054530078</x:v>
      </x:c>
      <x:c r="J1812" t="s">
        <x:v>66</x:v>
      </x:c>
      <x:c r="K1812" s="6">
        <x:v>26.1989949974554</x:v>
      </x:c>
      <x:c r="L1812" t="s">
        <x:v>64</x:v>
      </x:c>
      <x:c r="M1812" s="6">
        <x:v>1014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3145763</x:v>
      </x:c>
      <x:c r="B1813" s="1">
        <x:v>43745.5261751505</x:v>
      </x:c>
      <x:c r="C1813" s="6">
        <x:v>90.6010701133333</x:v>
      </x:c>
      <x:c r="D1813" s="13" t="s">
        <x:v>68</x:v>
      </x:c>
      <x:c r="E1813">
        <x:v>3</x:v>
      </x:c>
      <x:c r="F1813" s="14" t="s">
        <x:v>63</x:v>
      </x:c>
      <x:c r="G1813" s="15">
        <x:v>43742.4687526273</x:v>
      </x:c>
      <x:c r="H1813" t="s">
        <x:v>69</x:v>
      </x:c>
      <x:c r="I1813" s="6">
        <x:v>123.898463054491</x:v>
      </x:c>
      <x:c r="J1813" t="s">
        <x:v>66</x:v>
      </x:c>
      <x:c r="K1813" s="6">
        <x:v>26.1877924998312</x:v>
      </x:c>
      <x:c r="L1813" t="s">
        <x:v>64</x:v>
      </x:c>
      <x:c r="M1813" s="6">
        <x:v>1014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3145773</x:v>
      </x:c>
      <x:c r="B1814" s="1">
        <x:v>43745.526209838</x:v>
      </x:c>
      <x:c r="C1814" s="6">
        <x:v>90.6510415483333</x:v>
      </x:c>
      <x:c r="D1814" s="13" t="s">
        <x:v>68</x:v>
      </x:c>
      <x:c r="E1814">
        <x:v>3</x:v>
      </x:c>
      <x:c r="F1814" s="14" t="s">
        <x:v>63</x:v>
      </x:c>
      <x:c r="G1814" s="15">
        <x:v>43742.4687526273</x:v>
      </x:c>
      <x:c r="H1814" t="s">
        <x:v>69</x:v>
      </x:c>
      <x:c r="I1814" s="6">
        <x:v>123.974540047883</x:v>
      </x:c>
      <x:c r="J1814" t="s">
        <x:v>66</x:v>
      </x:c>
      <x:c r="K1814" s="6">
        <x:v>26.1902317501631</x:v>
      </x:c>
      <x:c r="L1814" t="s">
        <x:v>64</x:v>
      </x:c>
      <x:c r="M1814" s="6">
        <x:v>1014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3145783</x:v>
      </x:c>
      <x:c r="B1815" s="1">
        <x:v>43745.5262444792</x:v>
      </x:c>
      <x:c r="C1815" s="6">
        <x:v>90.70089018</x:v>
      </x:c>
      <x:c r="D1815" s="13" t="s">
        <x:v>68</x:v>
      </x:c>
      <x:c r="E1815">
        <x:v>3</x:v>
      </x:c>
      <x:c r="F1815" s="14" t="s">
        <x:v>63</x:v>
      </x:c>
      <x:c r="G1815" s="15">
        <x:v>43742.4687526273</x:v>
      </x:c>
      <x:c r="H1815" t="s">
        <x:v>69</x:v>
      </x:c>
      <x:c r="I1815" s="6">
        <x:v>124.059452223802</x:v>
      </x:c>
      <x:c r="J1815" t="s">
        <x:v>66</x:v>
      </x:c>
      <x:c r="K1815" s="6">
        <x:v>26.1943272855697</x:v>
      </x:c>
      <x:c r="L1815" t="s">
        <x:v>64</x:v>
      </x:c>
      <x:c r="M1815" s="6">
        <x:v>1014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3145793</x:v>
      </x:c>
      <x:c r="B1816" s="1">
        <x:v>43745.5262791667</x:v>
      </x:c>
      <x:c r="C1816" s="6">
        <x:v>90.7508393783333</x:v>
      </x:c>
      <x:c r="D1816" s="13" t="s">
        <x:v>68</x:v>
      </x:c>
      <x:c r="E1816">
        <x:v>3</x:v>
      </x:c>
      <x:c r="F1816" s="14" t="s">
        <x:v>63</x:v>
      </x:c>
      <x:c r="G1816" s="15">
        <x:v>43742.4687526273</x:v>
      </x:c>
      <x:c r="H1816" t="s">
        <x:v>69</x:v>
      </x:c>
      <x:c r="I1816" s="6">
        <x:v>124.00070854892</x:v>
      </x:c>
      <x:c r="J1816" t="s">
        <x:v>66</x:v>
      </x:c>
      <x:c r="K1816" s="6">
        <x:v>26.1863470189892</x:v>
      </x:c>
      <x:c r="L1816" t="s">
        <x:v>64</x:v>
      </x:c>
      <x:c r="M1816" s="6">
        <x:v>1014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3145803</x:v>
      </x:c>
      <x:c r="B1817" s="1">
        <x:v>43745.5263138079</x:v>
      </x:c>
      <x:c r="C1817" s="6">
        <x:v>90.8007148933333</x:v>
      </x:c>
      <x:c r="D1817" s="13" t="s">
        <x:v>68</x:v>
      </x:c>
      <x:c r="E1817">
        <x:v>3</x:v>
      </x:c>
      <x:c r="F1817" s="14" t="s">
        <x:v>63</x:v>
      </x:c>
      <x:c r="G1817" s="15">
        <x:v>43742.4687526273</x:v>
      </x:c>
      <x:c r="H1817" t="s">
        <x:v>69</x:v>
      </x:c>
      <x:c r="I1817" s="6">
        <x:v>123.991832856225</x:v>
      </x:c>
      <x:c r="J1817" t="s">
        <x:v>66</x:v>
      </x:c>
      <x:c r="K1817" s="6">
        <x:v>26.1980614545591</x:v>
      </x:c>
      <x:c r="L1817" t="s">
        <x:v>64</x:v>
      </x:c>
      <x:c r="M1817" s="6">
        <x:v>1014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3145813</x:v>
      </x:c>
      <x:c r="B1818" s="1">
        <x:v>43745.5263484954</x:v>
      </x:c>
      <x:c r="C1818" s="6">
        <x:v>90.8507105366667</x:v>
      </x:c>
      <x:c r="D1818" s="13" t="s">
        <x:v>68</x:v>
      </x:c>
      <x:c r="E1818">
        <x:v>3</x:v>
      </x:c>
      <x:c r="F1818" s="14" t="s">
        <x:v>63</x:v>
      </x:c>
      <x:c r="G1818" s="15">
        <x:v>43742.4687526273</x:v>
      </x:c>
      <x:c r="H1818" t="s">
        <x:v>69</x:v>
      </x:c>
      <x:c r="I1818" s="6">
        <x:v>124.164786603974</x:v>
      </x:c>
      <x:c r="J1818" t="s">
        <x:v>66</x:v>
      </x:c>
      <x:c r="K1818" s="6">
        <x:v>26.183064575222</x:v>
      </x:c>
      <x:c r="L1818" t="s">
        <x:v>64</x:v>
      </x:c>
      <x:c r="M1818" s="6">
        <x:v>1014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3145823</x:v>
      </x:c>
      <x:c r="B1819" s="1">
        <x:v>43745.5263832986</x:v>
      </x:c>
      <x:c r="C1819" s="6">
        <x:v>90.9007758666667</x:v>
      </x:c>
      <x:c r="D1819" s="13" t="s">
        <x:v>68</x:v>
      </x:c>
      <x:c r="E1819">
        <x:v>3</x:v>
      </x:c>
      <x:c r="F1819" s="14" t="s">
        <x:v>63</x:v>
      </x:c>
      <x:c r="G1819" s="15">
        <x:v>43742.4687526273</x:v>
      </x:c>
      <x:c r="H1819" t="s">
        <x:v>69</x:v>
      </x:c>
      <x:c r="I1819" s="6">
        <x:v>123.993536087717</x:v>
      </x:c>
      <x:c r="J1819" t="s">
        <x:v>66</x:v>
      </x:c>
      <x:c r="K1819" s="6">
        <x:v>26.1975193975127</x:v>
      </x:c>
      <x:c r="L1819" t="s">
        <x:v>64</x:v>
      </x:c>
      <x:c r="M1819" s="6">
        <x:v>1014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3145833</x:v>
      </x:c>
      <x:c r="B1820" s="1">
        <x:v>43745.5264183218</x:v>
      </x:c>
      <x:c r="C1820" s="6">
        <x:v>90.9512128566667</x:v>
      </x:c>
      <x:c r="D1820" s="13" t="s">
        <x:v>68</x:v>
      </x:c>
      <x:c r="E1820">
        <x:v>3</x:v>
      </x:c>
      <x:c r="F1820" s="14" t="s">
        <x:v>63</x:v>
      </x:c>
      <x:c r="G1820" s="15">
        <x:v>43742.4687526273</x:v>
      </x:c>
      <x:c r="H1820" t="s">
        <x:v>69</x:v>
      </x:c>
      <x:c r="I1820" s="6">
        <x:v>123.993858200306</x:v>
      </x:c>
      <x:c r="J1820" t="s">
        <x:v>66</x:v>
      </x:c>
      <x:c r="K1820" s="6">
        <x:v>26.1929721446245</x:v>
      </x:c>
      <x:c r="L1820" t="s">
        <x:v>64</x:v>
      </x:c>
      <x:c r="M1820" s="6">
        <x:v>1014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3145843</x:v>
      </x:c>
      <x:c r="B1821" s="1">
        <x:v>43745.526453206</x:v>
      </x:c>
      <x:c r="C1821" s="6">
        <x:v>91.00143454</x:v>
      </x:c>
      <x:c r="D1821" s="13" t="s">
        <x:v>68</x:v>
      </x:c>
      <x:c r="E1821">
        <x:v>3</x:v>
      </x:c>
      <x:c r="F1821" s="14" t="s">
        <x:v>63</x:v>
      </x:c>
      <x:c r="G1821" s="15">
        <x:v>43742.4687526273</x:v>
      </x:c>
      <x:c r="H1821" t="s">
        <x:v>69</x:v>
      </x:c>
      <x:c r="I1821" s="6">
        <x:v>124.055617438093</x:v>
      </x:c>
      <x:c r="J1821" t="s">
        <x:v>66</x:v>
      </x:c>
      <x:c r="K1821" s="6">
        <x:v>26.1777644893073</x:v>
      </x:c>
      <x:c r="L1821" t="s">
        <x:v>64</x:v>
      </x:c>
      <x:c r="M1821" s="6">
        <x:v>1014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3145853</x:v>
      </x:c>
      <x:c r="B1822" s="1">
        <x:v>43745.5264878472</x:v>
      </x:c>
      <x:c r="C1822" s="6">
        <x:v>91.0513505516667</x:v>
      </x:c>
      <x:c r="D1822" s="13" t="s">
        <x:v>68</x:v>
      </x:c>
      <x:c r="E1822">
        <x:v>3</x:v>
      </x:c>
      <x:c r="F1822" s="14" t="s">
        <x:v>63</x:v>
      </x:c>
      <x:c r="G1822" s="15">
        <x:v>43742.4687526273</x:v>
      </x:c>
      <x:c r="H1822" t="s">
        <x:v>69</x:v>
      </x:c>
      <x:c r="I1822" s="6">
        <x:v>124.013333076958</x:v>
      </x:c>
      <x:c r="J1822" t="s">
        <x:v>66</x:v>
      </x:c>
      <x:c r="K1822" s="6">
        <x:v>26.2001092264136</x:v>
      </x:c>
      <x:c r="L1822" t="s">
        <x:v>64</x:v>
      </x:c>
      <x:c r="M1822" s="6">
        <x:v>1014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3145863</x:v>
      </x:c>
      <x:c r="B1823" s="1">
        <x:v>43745.5265224884</x:v>
      </x:c>
      <x:c r="C1823" s="6">
        <x:v>91.1012189116667</x:v>
      </x:c>
      <x:c r="D1823" s="13" t="s">
        <x:v>68</x:v>
      </x:c>
      <x:c r="E1823">
        <x:v>3</x:v>
      </x:c>
      <x:c r="F1823" s="14" t="s">
        <x:v>63</x:v>
      </x:c>
      <x:c r="G1823" s="15">
        <x:v>43742.4687526273</x:v>
      </x:c>
      <x:c r="H1823" t="s">
        <x:v>69</x:v>
      </x:c>
      <x:c r="I1823" s="6">
        <x:v>124.063049725538</x:v>
      </x:c>
      <x:c r="J1823" t="s">
        <x:v>66</x:v>
      </x:c>
      <x:c r="K1823" s="6">
        <x:v>26.1931829442915</x:v>
      </x:c>
      <x:c r="L1823" t="s">
        <x:v>64</x:v>
      </x:c>
      <x:c r="M1823" s="6">
        <x:v>1014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3145873</x:v>
      </x:c>
      <x:c r="B1824" s="1">
        <x:v>43745.5265570602</x:v>
      </x:c>
      <x:c r="C1824" s="6">
        <x:v>91.1510249183333</x:v>
      </x:c>
      <x:c r="D1824" s="13" t="s">
        <x:v>68</x:v>
      </x:c>
      <x:c r="E1824">
        <x:v>3</x:v>
      </x:c>
      <x:c r="F1824" s="14" t="s">
        <x:v>63</x:v>
      </x:c>
      <x:c r="G1824" s="15">
        <x:v>43742.4687526273</x:v>
      </x:c>
      <x:c r="H1824" t="s">
        <x:v>69</x:v>
      </x:c>
      <x:c r="I1824" s="6">
        <x:v>124.080504203325</x:v>
      </x:c>
      <x:c r="J1824" t="s">
        <x:v>66</x:v>
      </x:c>
      <x:c r="K1824" s="6">
        <x:v>26.1831850318172</x:v>
      </x:c>
      <x:c r="L1824" t="s">
        <x:v>64</x:v>
      </x:c>
      <x:c r="M1824" s="6">
        <x:v>1014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3145883</x:v>
      </x:c>
      <x:c r="B1825" s="1">
        <x:v>43745.5265917477</x:v>
      </x:c>
      <x:c r="C1825" s="6">
        <x:v>91.200964285</x:v>
      </x:c>
      <x:c r="D1825" s="13" t="s">
        <x:v>68</x:v>
      </x:c>
      <x:c r="E1825">
        <x:v>3</x:v>
      </x:c>
      <x:c r="F1825" s="14" t="s">
        <x:v>63</x:v>
      </x:c>
      <x:c r="G1825" s="15">
        <x:v>43742.4687526273</x:v>
      </x:c>
      <x:c r="H1825" t="s">
        <x:v>69</x:v>
      </x:c>
      <x:c r="I1825" s="6">
        <x:v>124.088131059889</x:v>
      </x:c>
      <x:c r="J1825" t="s">
        <x:v>66</x:v>
      </x:c>
      <x:c r="K1825" s="6">
        <x:v>26.1985432831184</x:v>
      </x:c>
      <x:c r="L1825" t="s">
        <x:v>64</x:v>
      </x:c>
      <x:c r="M1825" s="6">
        <x:v>1014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3145893</x:v>
      </x:c>
      <x:c r="B1826" s="1">
        <x:v>43745.5266263889</x:v>
      </x:c>
      <x:c r="C1826" s="6">
        <x:v>91.2508305366667</x:v>
      </x:c>
      <x:c r="D1826" s="13" t="s">
        <x:v>68</x:v>
      </x:c>
      <x:c r="E1826">
        <x:v>3</x:v>
      </x:c>
      <x:c r="F1826" s="14" t="s">
        <x:v>63</x:v>
      </x:c>
      <x:c r="G1826" s="15">
        <x:v>43742.4687526273</x:v>
      </x:c>
      <x:c r="H1826" t="s">
        <x:v>69</x:v>
      </x:c>
      <x:c r="I1826" s="6">
        <x:v>124.043679046462</x:v>
      </x:c>
      <x:c r="J1826" t="s">
        <x:v>66</x:v>
      </x:c>
      <x:c r="K1826" s="6">
        <x:v>26.194899456355</x:v>
      </x:c>
      <x:c r="L1826" t="s">
        <x:v>64</x:v>
      </x:c>
      <x:c r="M1826" s="6">
        <x:v>1014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3145903</x:v>
      </x:c>
      <x:c r="B1827" s="1">
        <x:v>43745.5266610764</x:v>
      </x:c>
      <x:c r="C1827" s="6">
        <x:v>91.3007942533333</x:v>
      </x:c>
      <x:c r="D1827" s="13" t="s">
        <x:v>68</x:v>
      </x:c>
      <x:c r="E1827">
        <x:v>3</x:v>
      </x:c>
      <x:c r="F1827" s="14" t="s">
        <x:v>63</x:v>
      </x:c>
      <x:c r="G1827" s="15">
        <x:v>43742.4687526273</x:v>
      </x:c>
      <x:c r="H1827" t="s">
        <x:v>69</x:v>
      </x:c>
      <x:c r="I1827" s="6">
        <x:v>124.035552852504</x:v>
      </x:c>
      <x:c r="J1827" t="s">
        <x:v>66</x:v>
      </x:c>
      <x:c r="K1827" s="6">
        <x:v>26.1841486847352</x:v>
      </x:c>
      <x:c r="L1827" t="s">
        <x:v>64</x:v>
      </x:c>
      <x:c r="M1827" s="6">
        <x:v>1014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3145913</x:v>
      </x:c>
      <x:c r="B1828" s="1">
        <x:v>43745.5266958333</x:v>
      </x:c>
      <x:c r="C1828" s="6">
        <x:v>91.3508770316667</x:v>
      </x:c>
      <x:c r="D1828" s="13" t="s">
        <x:v>68</x:v>
      </x:c>
      <x:c r="E1828">
        <x:v>3</x:v>
      </x:c>
      <x:c r="F1828" s="14" t="s">
        <x:v>63</x:v>
      </x:c>
      <x:c r="G1828" s="15">
        <x:v>43742.4687526273</x:v>
      </x:c>
      <x:c r="H1828" t="s">
        <x:v>69</x:v>
      </x:c>
      <x:c r="I1828" s="6">
        <x:v>124.045608213129</x:v>
      </x:c>
      <x:c r="J1828" t="s">
        <x:v>66</x:v>
      </x:c>
      <x:c r="K1828" s="6">
        <x:v>26.1898402654228</x:v>
      </x:c>
      <x:c r="L1828" t="s">
        <x:v>64</x:v>
      </x:c>
      <x:c r="M1828" s="6">
        <x:v>1014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3145923</x:v>
      </x:c>
      <x:c r="B1829" s="1">
        <x:v>43745.5267306366</x:v>
      </x:c>
      <x:c r="C1829" s="6">
        <x:v>91.4009386616667</x:v>
      </x:c>
      <x:c r="D1829" s="13" t="s">
        <x:v>68</x:v>
      </x:c>
      <x:c r="E1829">
        <x:v>3</x:v>
      </x:c>
      <x:c r="F1829" s="14" t="s">
        <x:v>63</x:v>
      </x:c>
      <x:c r="G1829" s="15">
        <x:v>43742.4687526273</x:v>
      </x:c>
      <x:c r="H1829" t="s">
        <x:v>69</x:v>
      </x:c>
      <x:c r="I1829" s="6">
        <x:v>124.077026913412</x:v>
      </x:c>
      <x:c r="J1829" t="s">
        <x:v>66</x:v>
      </x:c>
      <x:c r="K1829" s="6">
        <x:v>26.1931829442915</x:v>
      </x:c>
      <x:c r="L1829" t="s">
        <x:v>64</x:v>
      </x:c>
      <x:c r="M1829" s="6">
        <x:v>1014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3145933</x:v>
      </x:c>
      <x:c r="B1830" s="1">
        <x:v>43745.5267653125</x:v>
      </x:c>
      <x:c r="C1830" s="6">
        <x:v>91.4508864366667</x:v>
      </x:c>
      <x:c r="D1830" s="13" t="s">
        <x:v>68</x:v>
      </x:c>
      <x:c r="E1830">
        <x:v>3</x:v>
      </x:c>
      <x:c r="F1830" s="14" t="s">
        <x:v>63</x:v>
      </x:c>
      <x:c r="G1830" s="15">
        <x:v>43742.4687526273</x:v>
      </x:c>
      <x:c r="H1830" t="s">
        <x:v>69</x:v>
      </x:c>
      <x:c r="I1830" s="6">
        <x:v>124.074221249298</x:v>
      </x:c>
      <x:c r="J1830" t="s">
        <x:v>66</x:v>
      </x:c>
      <x:c r="K1830" s="6">
        <x:v>26.1896294659659</x:v>
      </x:c>
      <x:c r="L1830" t="s">
        <x:v>64</x:v>
      </x:c>
      <x:c r="M1830" s="6">
        <x:v>1014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3145943</x:v>
      </x:c>
      <x:c r="B1831" s="1">
        <x:v>43745.5268001505</x:v>
      </x:c>
      <x:c r="C1831" s="6">
        <x:v>91.5010891766667</x:v>
      </x:c>
      <x:c r="D1831" s="13" t="s">
        <x:v>68</x:v>
      </x:c>
      <x:c r="E1831">
        <x:v>3</x:v>
      </x:c>
      <x:c r="F1831" s="14" t="s">
        <x:v>63</x:v>
      </x:c>
      <x:c r="G1831" s="15">
        <x:v>43742.4687526273</x:v>
      </x:c>
      <x:c r="H1831" t="s">
        <x:v>69</x:v>
      </x:c>
      <x:c r="I1831" s="6">
        <x:v>124.00201443881</x:v>
      </x:c>
      <x:c r="J1831" t="s">
        <x:v>66</x:v>
      </x:c>
      <x:c r="K1831" s="6">
        <x:v>26.1992660260871</x:v>
      </x:c>
      <x:c r="L1831" t="s">
        <x:v>64</x:v>
      </x:c>
      <x:c r="M1831" s="6">
        <x:v>1014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3145953</x:v>
      </x:c>
      <x:c r="B1832" s="1">
        <x:v>43745.5268347569</x:v>
      </x:c>
      <x:c r="C1832" s="6">
        <x:v>91.5509183783333</x:v>
      </x:c>
      <x:c r="D1832" s="13" t="s">
        <x:v>68</x:v>
      </x:c>
      <x:c r="E1832">
        <x:v>3</x:v>
      </x:c>
      <x:c r="F1832" s="14" t="s">
        <x:v>63</x:v>
      </x:c>
      <x:c r="G1832" s="15">
        <x:v>43742.4687526273</x:v>
      </x:c>
      <x:c r="H1832" t="s">
        <x:v>69</x:v>
      </x:c>
      <x:c r="I1832" s="6">
        <x:v>123.960239878436</x:v>
      </x:c>
      <x:c r="J1832" t="s">
        <x:v>66</x:v>
      </x:c>
      <x:c r="K1832" s="6">
        <x:v>26.1858953063543</x:v>
      </x:c>
      <x:c r="L1832" t="s">
        <x:v>64</x:v>
      </x:c>
      <x:c r="M1832" s="6">
        <x:v>1014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3145963</x:v>
      </x:c>
      <x:c r="B1833" s="1">
        <x:v>43745.5268694444</x:v>
      </x:c>
      <x:c r="C1833" s="6">
        <x:v>91.6008751416667</x:v>
      </x:c>
      <x:c r="D1833" s="13" t="s">
        <x:v>68</x:v>
      </x:c>
      <x:c r="E1833">
        <x:v>3</x:v>
      </x:c>
      <x:c r="F1833" s="14" t="s">
        <x:v>63</x:v>
      </x:c>
      <x:c r="G1833" s="15">
        <x:v>43742.4687526273</x:v>
      </x:c>
      <x:c r="H1833" t="s">
        <x:v>69</x:v>
      </x:c>
      <x:c r="I1833" s="6">
        <x:v>124.004720776729</x:v>
      </x:c>
      <x:c r="J1833" t="s">
        <x:v>66</x:v>
      </x:c>
      <x:c r="K1833" s="6">
        <x:v>26.2028496289367</x:v>
      </x:c>
      <x:c r="L1833" t="s">
        <x:v>64</x:v>
      </x:c>
      <x:c r="M1833" s="6">
        <x:v>1014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3145973</x:v>
      </x:c>
      <x:c r="B1834" s="1">
        <x:v>43745.5269041319</x:v>
      </x:c>
      <x:c r="C1834" s="6">
        <x:v>91.6508275733333</x:v>
      </x:c>
      <x:c r="D1834" s="13" t="s">
        <x:v>68</x:v>
      </x:c>
      <x:c r="E1834">
        <x:v>3</x:v>
      </x:c>
      <x:c r="F1834" s="14" t="s">
        <x:v>63</x:v>
      </x:c>
      <x:c r="G1834" s="15">
        <x:v>43742.4687526273</x:v>
      </x:c>
      <x:c r="H1834" t="s">
        <x:v>69</x:v>
      </x:c>
      <x:c r="I1834" s="6">
        <x:v>124.071889085253</x:v>
      </x:c>
      <x:c r="J1834" t="s">
        <x:v>66</x:v>
      </x:c>
      <x:c r="K1834" s="6">
        <x:v>26.1859254205274</x:v>
      </x:c>
      <x:c r="L1834" t="s">
        <x:v>64</x:v>
      </x:c>
      <x:c r="M1834" s="6">
        <x:v>1014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3145983</x:v>
      </x:c>
      <x:c r="B1835" s="1">
        <x:v>43745.5269393171</x:v>
      </x:c>
      <x:c r="C1835" s="6">
        <x:v>91.7014757116667</x:v>
      </x:c>
      <x:c r="D1835" s="13" t="s">
        <x:v>68</x:v>
      </x:c>
      <x:c r="E1835">
        <x:v>3</x:v>
      </x:c>
      <x:c r="F1835" s="14" t="s">
        <x:v>63</x:v>
      </x:c>
      <x:c r="G1835" s="15">
        <x:v>43742.4687526273</x:v>
      </x:c>
      <x:c r="H1835" t="s">
        <x:v>69</x:v>
      </x:c>
      <x:c r="I1835" s="6">
        <x:v>124.068351402589</x:v>
      </x:c>
      <x:c r="J1835" t="s">
        <x:v>66</x:v>
      </x:c>
      <x:c r="K1835" s="6">
        <x:v>26.1914965473288</x:v>
      </x:c>
      <x:c r="L1835" t="s">
        <x:v>64</x:v>
      </x:c>
      <x:c r="M1835" s="6">
        <x:v>1014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3145993</x:v>
      </x:c>
      <x:c r="B1836" s="1">
        <x:v>43745.5269734954</x:v>
      </x:c>
      <x:c r="C1836" s="6">
        <x:v>91.7506934116667</x:v>
      </x:c>
      <x:c r="D1836" s="13" t="s">
        <x:v>68</x:v>
      </x:c>
      <x:c r="E1836">
        <x:v>3</x:v>
      </x:c>
      <x:c r="F1836" s="14" t="s">
        <x:v>63</x:v>
      </x:c>
      <x:c r="G1836" s="15">
        <x:v>43742.4687526273</x:v>
      </x:c>
      <x:c r="H1836" t="s">
        <x:v>69</x:v>
      </x:c>
      <x:c r="I1836" s="6">
        <x:v>124.073214468433</x:v>
      </x:c>
      <x:c r="J1836" t="s">
        <x:v>66</x:v>
      </x:c>
      <x:c r="K1836" s="6">
        <x:v>26.1855038221192</x:v>
      </x:c>
      <x:c r="L1836" t="s">
        <x:v>64</x:v>
      </x:c>
      <x:c r="M1836" s="6">
        <x:v>1014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3146003</x:v>
      </x:c>
      <x:c r="B1837" s="1">
        <x:v>43745.5270084143</x:v>
      </x:c>
      <x:c r="C1837" s="6">
        <x:v>91.8009701283333</x:v>
      </x:c>
      <x:c r="D1837" s="13" t="s">
        <x:v>68</x:v>
      </x:c>
      <x:c r="E1837">
        <x:v>3</x:v>
      </x:c>
      <x:c r="F1837" s="14" t="s">
        <x:v>63</x:v>
      </x:c>
      <x:c r="G1837" s="15">
        <x:v>43742.4687526273</x:v>
      </x:c>
      <x:c r="H1837" t="s">
        <x:v>69</x:v>
      </x:c>
      <x:c r="I1837" s="6">
        <x:v>124.046815319509</x:v>
      </x:c>
      <x:c r="J1837" t="s">
        <x:v>66</x:v>
      </x:c>
      <x:c r="K1837" s="6">
        <x:v>26.1805651018449</x:v>
      </x:c>
      <x:c r="L1837" t="s">
        <x:v>64</x:v>
      </x:c>
      <x:c r="M1837" s="6">
        <x:v>1014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3146013</x:v>
      </x:c>
      <x:c r="B1838" s="1">
        <x:v>43745.5270430903</x:v>
      </x:c>
      <x:c r="C1838" s="6">
        <x:v>91.8509212416667</x:v>
      </x:c>
      <x:c r="D1838" s="13" t="s">
        <x:v>68</x:v>
      </x:c>
      <x:c r="E1838">
        <x:v>3</x:v>
      </x:c>
      <x:c r="F1838" s="14" t="s">
        <x:v>63</x:v>
      </x:c>
      <x:c r="G1838" s="15">
        <x:v>43742.4687526273</x:v>
      </x:c>
      <x:c r="H1838" t="s">
        <x:v>69</x:v>
      </x:c>
      <x:c r="I1838" s="6">
        <x:v>124.006499956822</x:v>
      </x:c>
      <x:c r="J1838" t="s">
        <x:v>66</x:v>
      </x:c>
      <x:c r="K1838" s="6">
        <x:v>26.1933937439712</x:v>
      </x:c>
      <x:c r="L1838" t="s">
        <x:v>64</x:v>
      </x:c>
      <x:c r="M1838" s="6">
        <x:v>1014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3146023</x:v>
      </x:c>
      <x:c r="B1839" s="1">
        <x:v>43745.5270785532</x:v>
      </x:c>
      <x:c r="C1839" s="6">
        <x:v>91.901949615</x:v>
      </x:c>
      <x:c r="D1839" s="13" t="s">
        <x:v>68</x:v>
      </x:c>
      <x:c r="E1839">
        <x:v>3</x:v>
      </x:c>
      <x:c r="F1839" s="14" t="s">
        <x:v>63</x:v>
      </x:c>
      <x:c r="G1839" s="15">
        <x:v>43742.4687526273</x:v>
      </x:c>
      <x:c r="H1839" t="s">
        <x:v>69</x:v>
      </x:c>
      <x:c r="I1839" s="6">
        <x:v>123.953350246142</x:v>
      </x:c>
      <x:c r="J1839" t="s">
        <x:v>66</x:v>
      </x:c>
      <x:c r="K1839" s="6">
        <x:v>26.1969773405535</x:v>
      </x:c>
      <x:c r="L1839" t="s">
        <x:v>64</x:v>
      </x:c>
      <x:c r="M1839" s="6">
        <x:v>1014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3146033</x:v>
      </x:c>
      <x:c r="B1840" s="1">
        <x:v>43745.5271123843</x:v>
      </x:c>
      <x:c r="C1840" s="6">
        <x:v>91.9506687133333</x:v>
      </x:c>
      <x:c r="D1840" s="13" t="s">
        <x:v>68</x:v>
      </x:c>
      <x:c r="E1840">
        <x:v>3</x:v>
      </x:c>
      <x:c r="F1840" s="14" t="s">
        <x:v>63</x:v>
      </x:c>
      <x:c r="G1840" s="15">
        <x:v>43742.4687526273</x:v>
      </x:c>
      <x:c r="H1840" t="s">
        <x:v>69</x:v>
      </x:c>
      <x:c r="I1840" s="6">
        <x:v>124.033565411781</x:v>
      </x:c>
      <x:c r="J1840" t="s">
        <x:v>66</x:v>
      </x:c>
      <x:c r="K1840" s="6">
        <x:v>26.1847810821128</x:v>
      </x:c>
      <x:c r="L1840" t="s">
        <x:v>64</x:v>
      </x:c>
      <x:c r="M1840" s="6">
        <x:v>1014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3146043</x:v>
      </x:c>
      <x:c r="B1841" s="1">
        <x:v>43745.5271474537</x:v>
      </x:c>
      <x:c r="C1841" s="6">
        <x:v>92.0012056433333</x:v>
      </x:c>
      <x:c r="D1841" s="13" t="s">
        <x:v>68</x:v>
      </x:c>
      <x:c r="E1841">
        <x:v>3</x:v>
      </x:c>
      <x:c r="F1841" s="14" t="s">
        <x:v>63</x:v>
      </x:c>
      <x:c r="G1841" s="15">
        <x:v>43742.4687526273</x:v>
      </x:c>
      <x:c r="H1841" t="s">
        <x:v>69</x:v>
      </x:c>
      <x:c r="I1841" s="6">
        <x:v>124.017440060226</x:v>
      </x:c>
      <x:c r="J1841" t="s">
        <x:v>66</x:v>
      </x:c>
      <x:c r="K1841" s="6">
        <x:v>26.1943573998187</x:v>
      </x:c>
      <x:c r="L1841" t="s">
        <x:v>64</x:v>
      </x:c>
      <x:c r="M1841" s="6">
        <x:v>1014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3146053</x:v>
      </x:c>
      <x:c r="B1842" s="1">
        <x:v>43745.5271817477</x:v>
      </x:c>
      <x:c r="C1842" s="6">
        <x:v>92.0505571466667</x:v>
      </x:c>
      <x:c r="D1842" s="13" t="s">
        <x:v>68</x:v>
      </x:c>
      <x:c r="E1842">
        <x:v>3</x:v>
      </x:c>
      <x:c r="F1842" s="14" t="s">
        <x:v>63</x:v>
      </x:c>
      <x:c r="G1842" s="15">
        <x:v>43742.4687526273</x:v>
      </x:c>
      <x:c r="H1842" t="s">
        <x:v>69</x:v>
      </x:c>
      <x:c r="I1842" s="6">
        <x:v>124.121626335409</x:v>
      </x:c>
      <x:c r="J1842" t="s">
        <x:v>66</x:v>
      </x:c>
      <x:c r="K1842" s="6">
        <x:v>26.1789991676646</x:v>
      </x:c>
      <x:c r="L1842" t="s">
        <x:v>64</x:v>
      </x:c>
      <x:c r="M1842" s="6">
        <x:v>1014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3146063</x:v>
      </x:c>
      <x:c r="B1843" s="1">
        <x:v>43745.5272165162</x:v>
      </x:c>
      <x:c r="C1843" s="6">
        <x:v>92.1006551533333</x:v>
      </x:c>
      <x:c r="D1843" s="13" t="s">
        <x:v>68</x:v>
      </x:c>
      <x:c r="E1843">
        <x:v>3</x:v>
      </x:c>
      <x:c r="F1843" s="14" t="s">
        <x:v>63</x:v>
      </x:c>
      <x:c r="G1843" s="15">
        <x:v>43742.4687526273</x:v>
      </x:c>
      <x:c r="H1843" t="s">
        <x:v>69</x:v>
      </x:c>
      <x:c r="I1843" s="6">
        <x:v>124.088139024651</x:v>
      </x:c>
      <x:c r="J1843" t="s">
        <x:v>66</x:v>
      </x:c>
      <x:c r="K1843" s="6">
        <x:v>26.1852026804304</x:v>
      </x:c>
      <x:c r="L1843" t="s">
        <x:v>64</x:v>
      </x:c>
      <x:c r="M1843" s="6">
        <x:v>1014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3146073</x:v>
      </x:c>
      <x:c r="B1844" s="1">
        <x:v>43745.5272513079</x:v>
      </x:c>
      <x:c r="C1844" s="6">
        <x:v>92.1507229283333</x:v>
      </x:c>
      <x:c r="D1844" s="13" t="s">
        <x:v>68</x:v>
      </x:c>
      <x:c r="E1844">
        <x:v>3</x:v>
      </x:c>
      <x:c r="F1844" s="14" t="s">
        <x:v>63</x:v>
      </x:c>
      <x:c r="G1844" s="15">
        <x:v>43742.4687526273</x:v>
      </x:c>
      <x:c r="H1844" t="s">
        <x:v>69</x:v>
      </x:c>
      <x:c r="I1844" s="6">
        <x:v>124.008790287805</x:v>
      </x:c>
      <x:c r="J1844" t="s">
        <x:v>66</x:v>
      </x:c>
      <x:c r="K1844" s="6">
        <x:v>26.20155471318</x:v>
      </x:c>
      <x:c r="L1844" t="s">
        <x:v>64</x:v>
      </x:c>
      <x:c r="M1844" s="6">
        <x:v>1014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3146083</x:v>
      </x:c>
      <x:c r="B1845" s="1">
        <x:v>43745.5272859606</x:v>
      </x:c>
      <x:c r="C1845" s="6">
        <x:v>92.2006268166667</x:v>
      </x:c>
      <x:c r="D1845" s="13" t="s">
        <x:v>68</x:v>
      </x:c>
      <x:c r="E1845">
        <x:v>3</x:v>
      </x:c>
      <x:c r="F1845" s="14" t="s">
        <x:v>63</x:v>
      </x:c>
      <x:c r="G1845" s="15">
        <x:v>43742.4687526273</x:v>
      </x:c>
      <x:c r="H1845" t="s">
        <x:v>69</x:v>
      </x:c>
      <x:c r="I1845" s="6">
        <x:v>124.121436936511</x:v>
      </x:c>
      <x:c r="J1845" t="s">
        <x:v>66</x:v>
      </x:c>
      <x:c r="K1845" s="6">
        <x:v>26.1790593958895</x:v>
      </x:c>
      <x:c r="L1845" t="s">
        <x:v>64</x:v>
      </x:c>
      <x:c r="M1845" s="6">
        <x:v>1014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3146093</x:v>
      </x:c>
      <x:c r="B1846" s="1">
        <x:v>43745.5273206829</x:v>
      </x:c>
      <x:c r="C1846" s="6">
        <x:v>92.25065318</x:v>
      </x:c>
      <x:c r="D1846" s="13" t="s">
        <x:v>68</x:v>
      </x:c>
      <x:c r="E1846">
        <x:v>3</x:v>
      </x:c>
      <x:c r="F1846" s="14" t="s">
        <x:v>63</x:v>
      </x:c>
      <x:c r="G1846" s="15">
        <x:v>43742.4687526273</x:v>
      </x:c>
      <x:c r="H1846" t="s">
        <x:v>69</x:v>
      </x:c>
      <x:c r="I1846" s="6">
        <x:v>124.021357198946</x:v>
      </x:c>
      <x:c r="J1846" t="s">
        <x:v>66</x:v>
      </x:c>
      <x:c r="K1846" s="6">
        <x:v>26.1886658114745</x:v>
      </x:c>
      <x:c r="L1846" t="s">
        <x:v>64</x:v>
      </x:c>
      <x:c r="M1846" s="6">
        <x:v>1014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3146103</x:v>
      </x:c>
      <x:c r="B1847" s="1">
        <x:v>43745.5273554398</x:v>
      </x:c>
      <x:c r="C1847" s="6">
        <x:v>92.30068493</x:v>
      </x:c>
      <x:c r="D1847" s="13" t="s">
        <x:v>68</x:v>
      </x:c>
      <x:c r="E1847">
        <x:v>3</x:v>
      </x:c>
      <x:c r="F1847" s="14" t="s">
        <x:v>63</x:v>
      </x:c>
      <x:c r="G1847" s="15">
        <x:v>43742.4687526273</x:v>
      </x:c>
      <x:c r="H1847" t="s">
        <x:v>69</x:v>
      </x:c>
      <x:c r="I1847" s="6">
        <x:v>123.98954403863</x:v>
      </x:c>
      <x:c r="J1847" t="s">
        <x:v>66</x:v>
      </x:c>
      <x:c r="K1847" s="6">
        <x:v>26.1899004938414</x:v>
      </x:c>
      <x:c r="L1847" t="s">
        <x:v>64</x:v>
      </x:c>
      <x:c r="M1847" s="6">
        <x:v>1014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3146113</x:v>
      </x:c>
      <x:c r="B1848" s="1">
        <x:v>43745.527390162</x:v>
      </x:c>
      <x:c r="C1848" s="6">
        <x:v>92.350703265</x:v>
      </x:c>
      <x:c r="D1848" s="13" t="s">
        <x:v>68</x:v>
      </x:c>
      <x:c r="E1848">
        <x:v>3</x:v>
      </x:c>
      <x:c r="F1848" s="14" t="s">
        <x:v>63</x:v>
      </x:c>
      <x:c r="G1848" s="15">
        <x:v>43742.4687526273</x:v>
      </x:c>
      <x:c r="H1848" t="s">
        <x:v>69</x:v>
      </x:c>
      <x:c r="I1848" s="6">
        <x:v>124.113387618061</x:v>
      </x:c>
      <x:c r="J1848" t="s">
        <x:v>66</x:v>
      </x:c>
      <x:c r="K1848" s="6">
        <x:v>26.181619096415</x:v>
      </x:c>
      <x:c r="L1848" t="s">
        <x:v>64</x:v>
      </x:c>
      <x:c r="M1848" s="6">
        <x:v>1014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3146123</x:v>
      </x:c>
      <x:c r="B1849" s="1">
        <x:v>43745.5274253819</x:v>
      </x:c>
      <x:c r="C1849" s="6">
        <x:v>92.4013790766667</x:v>
      </x:c>
      <x:c r="D1849" s="13" t="s">
        <x:v>68</x:v>
      </x:c>
      <x:c r="E1849">
        <x:v>3</x:v>
      </x:c>
      <x:c r="F1849" s="14" t="s">
        <x:v>63</x:v>
      </x:c>
      <x:c r="G1849" s="15">
        <x:v>43742.4687526273</x:v>
      </x:c>
      <x:c r="H1849" t="s">
        <x:v>69</x:v>
      </x:c>
      <x:c r="I1849" s="6">
        <x:v>124.043147203706</x:v>
      </x:c>
      <x:c r="J1849" t="s">
        <x:v>66</x:v>
      </x:c>
      <x:c r="K1849" s="6">
        <x:v>26.1906232349493</x:v>
      </x:c>
      <x:c r="L1849" t="s">
        <x:v>64</x:v>
      </x:c>
      <x:c r="M1849" s="6">
        <x:v>1014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3146133</x:v>
      </x:c>
      <x:c r="B1850" s="1">
        <x:v>43745.5274595718</x:v>
      </x:c>
      <x:c r="C1850" s="6">
        <x:v>92.4506230583333</x:v>
      </x:c>
      <x:c r="D1850" s="13" t="s">
        <x:v>68</x:v>
      </x:c>
      <x:c r="E1850">
        <x:v>3</x:v>
      </x:c>
      <x:c r="F1850" s="14" t="s">
        <x:v>63</x:v>
      </x:c>
      <x:c r="G1850" s="15">
        <x:v>43742.4687526273</x:v>
      </x:c>
      <x:c r="H1850" t="s">
        <x:v>69</x:v>
      </x:c>
      <x:c r="I1850" s="6">
        <x:v>124.089247884046</x:v>
      </x:c>
      <x:c r="J1850" t="s">
        <x:v>66</x:v>
      </x:c>
      <x:c r="K1850" s="6">
        <x:v>26.175957643748</x:v>
      </x:c>
      <x:c r="L1850" t="s">
        <x:v>64</x:v>
      </x:c>
      <x:c r="M1850" s="6">
        <x:v>1014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3146143</x:v>
      </x:c>
      <x:c r="B1851" s="1">
        <x:v>43745.5274944792</x:v>
      </x:c>
      <x:c r="C1851" s="6">
        <x:v>92.5008896633333</x:v>
      </x:c>
      <x:c r="D1851" s="13" t="s">
        <x:v>68</x:v>
      </x:c>
      <x:c r="E1851">
        <x:v>3</x:v>
      </x:c>
      <x:c r="F1851" s="14" t="s">
        <x:v>63</x:v>
      </x:c>
      <x:c r="G1851" s="15">
        <x:v>43742.4687526273</x:v>
      </x:c>
      <x:c r="H1851" t="s">
        <x:v>69</x:v>
      </x:c>
      <x:c r="I1851" s="6">
        <x:v>124.017666462907</x:v>
      </x:c>
      <x:c r="J1851" t="s">
        <x:v>66</x:v>
      </x:c>
      <x:c r="K1851" s="6">
        <x:v>26.1898402654228</x:v>
      </x:c>
      <x:c r="L1851" t="s">
        <x:v>64</x:v>
      </x:c>
      <x:c r="M1851" s="6">
        <x:v>1014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3146153</x:v>
      </x:c>
      <x:c r="B1852" s="1">
        <x:v>43745.5275292824</x:v>
      </x:c>
      <x:c r="C1852" s="6">
        <x:v>92.5510107766667</x:v>
      </x:c>
      <x:c r="D1852" s="13" t="s">
        <x:v>68</x:v>
      </x:c>
      <x:c r="E1852">
        <x:v>3</x:v>
      </x:c>
      <x:c r="F1852" s="14" t="s">
        <x:v>63</x:v>
      </x:c>
      <x:c r="G1852" s="15">
        <x:v>43742.4687526273</x:v>
      </x:c>
      <x:c r="H1852" t="s">
        <x:v>69</x:v>
      </x:c>
      <x:c r="I1852" s="6">
        <x:v>124.021567095113</x:v>
      </x:c>
      <x:c r="J1852" t="s">
        <x:v>66</x:v>
      </x:c>
      <x:c r="K1852" s="6">
        <x:v>26.1974892832354</x:v>
      </x:c>
      <x:c r="L1852" t="s">
        <x:v>64</x:v>
      </x:c>
      <x:c r="M1852" s="6">
        <x:v>1014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3146163</x:v>
      </x:c>
      <x:c r="B1853" s="1">
        <x:v>43745.5275641204</x:v>
      </x:c>
      <x:c r="C1853" s="6">
        <x:v>92.6011664233333</x:v>
      </x:c>
      <x:c r="D1853" s="13" t="s">
        <x:v>68</x:v>
      </x:c>
      <x:c r="E1853">
        <x:v>3</x:v>
      </x:c>
      <x:c r="F1853" s="14" t="s">
        <x:v>63</x:v>
      </x:c>
      <x:c r="G1853" s="15">
        <x:v>43742.4687526273</x:v>
      </x:c>
      <x:c r="H1853" t="s">
        <x:v>69</x:v>
      </x:c>
      <x:c r="I1853" s="6">
        <x:v>124.148271006535</x:v>
      </x:c>
      <x:c r="J1853" t="s">
        <x:v>66</x:v>
      </x:c>
      <x:c r="K1853" s="6">
        <x:v>26.1794207652565</x:v>
      </x:c>
      <x:c r="L1853" t="s">
        <x:v>64</x:v>
      </x:c>
      <x:c r="M1853" s="6">
        <x:v>1014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3146173</x:v>
      </x:c>
      <x:c r="B1854" s="1">
        <x:v>43745.5275988079</x:v>
      </x:c>
      <x:c r="C1854" s="6">
        <x:v>92.6511477716667</x:v>
      </x:c>
      <x:c r="D1854" s="13" t="s">
        <x:v>68</x:v>
      </x:c>
      <x:c r="E1854">
        <x:v>3</x:v>
      </x:c>
      <x:c r="F1854" s="14" t="s">
        <x:v>63</x:v>
      </x:c>
      <x:c r="G1854" s="15">
        <x:v>43742.4687526273</x:v>
      </x:c>
      <x:c r="H1854" t="s">
        <x:v>69</x:v>
      </x:c>
      <x:c r="I1854" s="6">
        <x:v>124.057026347406</x:v>
      </x:c>
      <x:c r="J1854" t="s">
        <x:v>66</x:v>
      </x:c>
      <x:c r="K1854" s="6">
        <x:v>26.1906533491656</x:v>
      </x:c>
      <x:c r="L1854" t="s">
        <x:v>64</x:v>
      </x:c>
      <x:c r="M1854" s="6">
        <x:v>1014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3146183</x:v>
      </x:c>
      <x:c r="B1855" s="1">
        <x:v>43745.5276335995</x:v>
      </x:c>
      <x:c r="C1855" s="6">
        <x:v>92.7012566833333</x:v>
      </x:c>
      <x:c r="D1855" s="13" t="s">
        <x:v>68</x:v>
      </x:c>
      <x:c r="E1855">
        <x:v>3</x:v>
      </x:c>
      <x:c r="F1855" s="14" t="s">
        <x:v>63</x:v>
      </x:c>
      <x:c r="G1855" s="15">
        <x:v>43742.4687526273</x:v>
      </x:c>
      <x:c r="H1855" t="s">
        <x:v>69</x:v>
      </x:c>
      <x:c r="I1855" s="6">
        <x:v>124.088429282658</x:v>
      </x:c>
      <x:c r="J1855" t="s">
        <x:v>66</x:v>
      </x:c>
      <x:c r="K1855" s="6">
        <x:v>26.1717717886058</x:v>
      </x:c>
      <x:c r="L1855" t="s">
        <x:v>64</x:v>
      </x:c>
      <x:c r="M1855" s="6">
        <x:v>1014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3146193</x:v>
      </x:c>
      <x:c r="B1856" s="1">
        <x:v>43745.5276679051</x:v>
      </x:c>
      <x:c r="C1856" s="6">
        <x:v>92.750596995</x:v>
      </x:c>
      <x:c r="D1856" s="13" t="s">
        <x:v>68</x:v>
      </x:c>
      <x:c r="E1856">
        <x:v>3</x:v>
      </x:c>
      <x:c r="F1856" s="14" t="s">
        <x:v>63</x:v>
      </x:c>
      <x:c r="G1856" s="15">
        <x:v>43742.4687526273</x:v>
      </x:c>
      <x:c r="H1856" t="s">
        <x:v>69</x:v>
      </x:c>
      <x:c r="I1856" s="6">
        <x:v>124.033069564996</x:v>
      </x:c>
      <x:c r="J1856" t="s">
        <x:v>66</x:v>
      </x:c>
      <x:c r="K1856" s="6">
        <x:v>26.1760479860031</x:v>
      </x:c>
      <x:c r="L1856" t="s">
        <x:v>64</x:v>
      </x:c>
      <x:c r="M1856" s="6">
        <x:v>1014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3146203</x:v>
      </x:c>
      <x:c r="B1857" s="1">
        <x:v>43745.5277028588</x:v>
      </x:c>
      <x:c r="C1857" s="6">
        <x:v>92.800992835</x:v>
      </x:c>
      <x:c r="D1857" s="13" t="s">
        <x:v>68</x:v>
      </x:c>
      <x:c r="E1857">
        <x:v>3</x:v>
      </x:c>
      <x:c r="F1857" s="14" t="s">
        <x:v>63</x:v>
      </x:c>
      <x:c r="G1857" s="15">
        <x:v>43742.4687526273</x:v>
      </x:c>
      <x:c r="H1857" t="s">
        <x:v>69</x:v>
      </x:c>
      <x:c r="I1857" s="6">
        <x:v>123.941377735279</x:v>
      </x:c>
      <x:c r="J1857" t="s">
        <x:v>66</x:v>
      </x:c>
      <x:c r="K1857" s="6">
        <x:v>26.196344940879</x:v>
      </x:c>
      <x:c r="L1857" t="s">
        <x:v>64</x:v>
      </x:c>
      <x:c r="M1857" s="6">
        <x:v>1014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3146213</x:v>
      </x:c>
      <x:c r="B1858" s="1">
        <x:v>43745.5277377662</x:v>
      </x:c>
      <x:c r="C1858" s="6">
        <x:v>92.8512554933333</x:v>
      </x:c>
      <x:c r="D1858" s="13" t="s">
        <x:v>68</x:v>
      </x:c>
      <x:c r="E1858">
        <x:v>3</x:v>
      </x:c>
      <x:c r="F1858" s="14" t="s">
        <x:v>63</x:v>
      </x:c>
      <x:c r="G1858" s="15">
        <x:v>43742.4687526273</x:v>
      </x:c>
      <x:c r="H1858" t="s">
        <x:v>69</x:v>
      </x:c>
      <x:c r="I1858" s="6">
        <x:v>123.936944251802</x:v>
      </x:c>
      <x:c r="J1858" t="s">
        <x:v>66</x:v>
      </x:c>
      <x:c r="K1858" s="6">
        <x:v>26.1755360465913</x:v>
      </x:c>
      <x:c r="L1858" t="s">
        <x:v>64</x:v>
      </x:c>
      <x:c r="M1858" s="6">
        <x:v>1014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3146223</x:v>
      </x:c>
      <x:c r="B1859" s="1">
        <x:v>43745.5277722222</x:v>
      </x:c>
      <x:c r="C1859" s="6">
        <x:v>92.9008346433333</x:v>
      </x:c>
      <x:c r="D1859" s="13" t="s">
        <x:v>68</x:v>
      </x:c>
      <x:c r="E1859">
        <x:v>3</x:v>
      </x:c>
      <x:c r="F1859" s="14" t="s">
        <x:v>63</x:v>
      </x:c>
      <x:c r="G1859" s="15">
        <x:v>43742.4687526273</x:v>
      </x:c>
      <x:c r="H1859" t="s">
        <x:v>69</x:v>
      </x:c>
      <x:c r="I1859" s="6">
        <x:v>123.994860607938</x:v>
      </x:c>
      <x:c r="J1859" t="s">
        <x:v>66</x:v>
      </x:c>
      <x:c r="K1859" s="6">
        <x:v>26.1748735368797</x:v>
      </x:c>
      <x:c r="L1859" t="s">
        <x:v>64</x:v>
      </x:c>
      <x:c r="M1859" s="6">
        <x:v>1014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3146233</x:v>
      </x:c>
      <x:c r="B1860" s="1">
        <x:v>43745.5278071412</x:v>
      </x:c>
      <x:c r="C1860" s="6">
        <x:v>92.9511156666667</x:v>
      </x:c>
      <x:c r="D1860" s="13" t="s">
        <x:v>68</x:v>
      </x:c>
      <x:c r="E1860">
        <x:v>3</x:v>
      </x:c>
      <x:c r="F1860" s="14" t="s">
        <x:v>63</x:v>
      </x:c>
      <x:c r="G1860" s="15">
        <x:v>43742.4687526273</x:v>
      </x:c>
      <x:c r="H1860" t="s">
        <x:v>69</x:v>
      </x:c>
      <x:c r="I1860" s="6">
        <x:v>123.897097479206</x:v>
      </x:c>
      <x:c r="J1860" t="s">
        <x:v>66</x:v>
      </x:c>
      <x:c r="K1860" s="6">
        <x:v>26.1926710022667</x:v>
      </x:c>
      <x:c r="L1860" t="s">
        <x:v>64</x:v>
      </x:c>
      <x:c r="M1860" s="6">
        <x:v>1014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3146243</x:v>
      </x:c>
      <x:c r="B1861" s="1">
        <x:v>43745.5278419792</x:v>
      </x:c>
      <x:c r="C1861" s="6">
        <x:v>93.0012840433333</x:v>
      </x:c>
      <x:c r="D1861" s="13" t="s">
        <x:v>68</x:v>
      </x:c>
      <x:c r="E1861">
        <x:v>3</x:v>
      </x:c>
      <x:c r="F1861" s="14" t="s">
        <x:v>63</x:v>
      </x:c>
      <x:c r="G1861" s="15">
        <x:v>43742.4687526273</x:v>
      </x:c>
      <x:c r="H1861" t="s">
        <x:v>69</x:v>
      </x:c>
      <x:c r="I1861" s="6">
        <x:v>123.956345803006</x:v>
      </x:c>
      <x:c r="J1861" t="s">
        <x:v>66</x:v>
      </x:c>
      <x:c r="K1861" s="6">
        <x:v>26.1782463149534</x:v>
      </x:c>
      <x:c r="L1861" t="s">
        <x:v>64</x:v>
      </x:c>
      <x:c r="M1861" s="6">
        <x:v>1014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3146253</x:v>
      </x:c>
      <x:c r="B1862" s="1">
        <x:v>43745.5278762384</x:v>
      </x:c>
      <x:c r="C1862" s="6">
        <x:v>93.050636295</x:v>
      </x:c>
      <x:c r="D1862" s="13" t="s">
        <x:v>68</x:v>
      </x:c>
      <x:c r="E1862">
        <x:v>3</x:v>
      </x:c>
      <x:c r="F1862" s="14" t="s">
        <x:v>63</x:v>
      </x:c>
      <x:c r="G1862" s="15">
        <x:v>43742.4687526273</x:v>
      </x:c>
      <x:c r="H1862" t="s">
        <x:v>69</x:v>
      </x:c>
      <x:c r="I1862" s="6">
        <x:v>124.019516069104</x:v>
      </x:c>
      <x:c r="J1862" t="s">
        <x:v>66</x:v>
      </x:c>
      <x:c r="K1862" s="6">
        <x:v>26.1714706481494</x:v>
      </x:c>
      <x:c r="L1862" t="s">
        <x:v>64</x:v>
      </x:c>
      <x:c r="M1862" s="6">
        <x:v>1014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3146263</x:v>
      </x:c>
      <x:c r="B1863" s="1">
        <x:v>43745.5279111111</x:v>
      </x:c>
      <x:c r="C1863" s="6">
        <x:v>93.10086762</x:v>
      </x:c>
      <x:c r="D1863" s="13" t="s">
        <x:v>68</x:v>
      </x:c>
      <x:c r="E1863">
        <x:v>3</x:v>
      </x:c>
      <x:c r="F1863" s="14" t="s">
        <x:v>63</x:v>
      </x:c>
      <x:c r="G1863" s="15">
        <x:v>43742.4687526273</x:v>
      </x:c>
      <x:c r="H1863" t="s">
        <x:v>69</x:v>
      </x:c>
      <x:c r="I1863" s="6">
        <x:v>123.934378657593</x:v>
      </x:c>
      <x:c r="J1863" t="s">
        <x:v>66</x:v>
      </x:c>
      <x:c r="K1863" s="6">
        <x:v>26.1985733974057</x:v>
      </x:c>
      <x:c r="L1863" t="s">
        <x:v>64</x:v>
      </x:c>
      <x:c r="M1863" s="6">
        <x:v>1014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3146273</x:v>
      </x:c>
      <x:c r="B1864" s="1">
        <x:v>43745.5279459143</x:v>
      </x:c>
      <x:c r="C1864" s="6">
        <x:v>93.1509411516667</x:v>
      </x:c>
      <x:c r="D1864" s="13" t="s">
        <x:v>68</x:v>
      </x:c>
      <x:c r="E1864">
        <x:v>3</x:v>
      </x:c>
      <x:c r="F1864" s="14" t="s">
        <x:v>63</x:v>
      </x:c>
      <x:c r="G1864" s="15">
        <x:v>43742.4687526273</x:v>
      </x:c>
      <x:c r="H1864" t="s">
        <x:v>69</x:v>
      </x:c>
      <x:c r="I1864" s="6">
        <x:v>123.934838205904</x:v>
      </x:c>
      <x:c r="J1864" t="s">
        <x:v>66</x:v>
      </x:c>
      <x:c r="K1864" s="6">
        <x:v>26.1895391233456</x:v>
      </x:c>
      <x:c r="L1864" t="s">
        <x:v>64</x:v>
      </x:c>
      <x:c r="M1864" s="6">
        <x:v>1014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3146283</x:v>
      </x:c>
      <x:c r="B1865" s="1">
        <x:v>43745.5279807523</x:v>
      </x:c>
      <x:c r="C1865" s="6">
        <x:v>93.2011368766667</x:v>
      </x:c>
      <x:c r="D1865" s="13" t="s">
        <x:v>68</x:v>
      </x:c>
      <x:c r="E1865">
        <x:v>3</x:v>
      </x:c>
      <x:c r="F1865" s="14" t="s">
        <x:v>63</x:v>
      </x:c>
      <x:c r="G1865" s="15">
        <x:v>43742.4687526273</x:v>
      </x:c>
      <x:c r="H1865" t="s">
        <x:v>69</x:v>
      </x:c>
      <x:c r="I1865" s="6">
        <x:v>123.834179376332</x:v>
      </x:c>
      <x:c r="J1865" t="s">
        <x:v>66</x:v>
      </x:c>
      <x:c r="K1865" s="6">
        <x:v>26.1993864832634</x:v>
      </x:c>
      <x:c r="L1865" t="s">
        <x:v>64</x:v>
      </x:c>
      <x:c r="M1865" s="6">
        <x:v>1014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3146293</x:v>
      </x:c>
      <x:c r="B1866" s="1">
        <x:v>43745.5280155903</x:v>
      </x:c>
      <x:c r="C1866" s="6">
        <x:v>93.2513169</x:v>
      </x:c>
      <x:c r="D1866" s="13" t="s">
        <x:v>68</x:v>
      </x:c>
      <x:c r="E1866">
        <x:v>3</x:v>
      </x:c>
      <x:c r="F1866" s="14" t="s">
        <x:v>63</x:v>
      </x:c>
      <x:c r="G1866" s="15">
        <x:v>43742.4687526273</x:v>
      </x:c>
      <x:c r="H1866" t="s">
        <x:v>69</x:v>
      </x:c>
      <x:c r="I1866" s="6">
        <x:v>123.946604912398</x:v>
      </x:c>
      <x:c r="J1866" t="s">
        <x:v>66</x:v>
      </x:c>
      <x:c r="K1866" s="6">
        <x:v>26.1813480692085</x:v>
      </x:c>
      <x:c r="L1866" t="s">
        <x:v>64</x:v>
      </x:c>
      <x:c r="M1866" s="6">
        <x:v>1014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3146303</x:v>
      </x:c>
      <x:c r="B1867" s="1">
        <x:v>43745.5280498843</x:v>
      </x:c>
      <x:c r="C1867" s="6">
        <x:v>93.3006792016667</x:v>
      </x:c>
      <x:c r="D1867" s="13" t="s">
        <x:v>68</x:v>
      </x:c>
      <x:c r="E1867">
        <x:v>3</x:v>
      </x:c>
      <x:c r="F1867" s="14" t="s">
        <x:v>63</x:v>
      </x:c>
      <x:c r="G1867" s="15">
        <x:v>43742.4687526273</x:v>
      </x:c>
      <x:c r="H1867" t="s">
        <x:v>69</x:v>
      </x:c>
      <x:c r="I1867" s="6">
        <x:v>123.964290115974</x:v>
      </x:c>
      <x:c r="J1867" t="s">
        <x:v>66</x:v>
      </x:c>
      <x:c r="K1867" s="6">
        <x:v>26.1757167310807</x:v>
      </x:c>
      <x:c r="L1867" t="s">
        <x:v>64</x:v>
      </x:c>
      <x:c r="M1867" s="6">
        <x:v>1014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3146313</x:v>
      </x:c>
      <x:c r="B1868" s="1">
        <x:v>43745.5280846875</x:v>
      </x:c>
      <x:c r="C1868" s="6">
        <x:v>93.35081781</x:v>
      </x:c>
      <x:c r="D1868" s="13" t="s">
        <x:v>68</x:v>
      </x:c>
      <x:c r="E1868">
        <x:v>3</x:v>
      </x:c>
      <x:c r="F1868" s="14" t="s">
        <x:v>63</x:v>
      </x:c>
      <x:c r="G1868" s="15">
        <x:v>43742.4687526273</x:v>
      </x:c>
      <x:c r="H1868" t="s">
        <x:v>69</x:v>
      </x:c>
      <x:c r="I1868" s="6">
        <x:v>124.011190223066</x:v>
      </x:c>
      <x:c r="J1868" t="s">
        <x:v>66</x:v>
      </x:c>
      <x:c r="K1868" s="6">
        <x:v>26.1741206850934</x:v>
      </x:c>
      <x:c r="L1868" t="s">
        <x:v>64</x:v>
      </x:c>
      <x:c r="M1868" s="6">
        <x:v>1014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3146323</x:v>
      </x:c>
      <x:c r="B1869" s="1">
        <x:v>43745.5281196412</x:v>
      </x:c>
      <x:c r="C1869" s="6">
        <x:v>93.4011071433333</x:v>
      </x:c>
      <x:c r="D1869" s="13" t="s">
        <x:v>68</x:v>
      </x:c>
      <x:c r="E1869">
        <x:v>3</x:v>
      </x:c>
      <x:c r="F1869" s="14" t="s">
        <x:v>63</x:v>
      </x:c>
      <x:c r="G1869" s="15">
        <x:v>43742.4687526273</x:v>
      </x:c>
      <x:c r="H1869" t="s">
        <x:v>69</x:v>
      </x:c>
      <x:c r="I1869" s="6">
        <x:v>123.973880544252</x:v>
      </x:c>
      <x:c r="J1869" t="s">
        <x:v>66</x:v>
      </x:c>
      <x:c r="K1869" s="6">
        <x:v>26.1682183329403</x:v>
      </x:c>
      <x:c r="L1869" t="s">
        <x:v>64</x:v>
      </x:c>
      <x:c r="M1869" s="6">
        <x:v>1014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3146333</x:v>
      </x:c>
      <x:c r="B1870" s="1">
        <x:v>43745.5281544792</x:v>
      </x:c>
      <x:c r="C1870" s="6">
        <x:v>93.451314875</x:v>
      </x:c>
      <x:c r="D1870" s="13" t="s">
        <x:v>68</x:v>
      </x:c>
      <x:c r="E1870">
        <x:v>3</x:v>
      </x:c>
      <x:c r="F1870" s="14" t="s">
        <x:v>63</x:v>
      </x:c>
      <x:c r="G1870" s="15">
        <x:v>43742.4687526273</x:v>
      </x:c>
      <x:c r="H1870" t="s">
        <x:v>69</x:v>
      </x:c>
      <x:c r="I1870" s="6">
        <x:v>123.900742790787</x:v>
      </x:c>
      <x:c r="J1870" t="s">
        <x:v>66</x:v>
      </x:c>
      <x:c r="K1870" s="6">
        <x:v>26.1959534554258</x:v>
      </x:c>
      <x:c r="L1870" t="s">
        <x:v>64</x:v>
      </x:c>
      <x:c r="M1870" s="6">
        <x:v>1014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3146343</x:v>
      </x:c>
      <x:c r="B1871" s="1">
        <x:v>43745.5281887384</x:v>
      </x:c>
      <x:c r="C1871" s="6">
        <x:v>93.500638815</x:v>
      </x:c>
      <x:c r="D1871" s="13" t="s">
        <x:v>68</x:v>
      </x:c>
      <x:c r="E1871">
        <x:v>3</x:v>
      </x:c>
      <x:c r="F1871" s="14" t="s">
        <x:v>63</x:v>
      </x:c>
      <x:c r="G1871" s="15">
        <x:v>43742.4687526273</x:v>
      </x:c>
      <x:c r="H1871" t="s">
        <x:v>69</x:v>
      </x:c>
      <x:c r="I1871" s="6">
        <x:v>123.883327372415</x:v>
      </x:c>
      <x:c r="J1871" t="s">
        <x:v>66</x:v>
      </x:c>
      <x:c r="K1871" s="6">
        <x:v>26.1837270865494</x:v>
      </x:c>
      <x:c r="L1871" t="s">
        <x:v>64</x:v>
      </x:c>
      <x:c r="M1871" s="6">
        <x:v>1014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3146353</x:v>
      </x:c>
      <x:c r="B1872" s="1">
        <x:v>43745.5282235301</x:v>
      </x:c>
      <x:c r="C1872" s="6">
        <x:v>93.5507280433333</x:v>
      </x:c>
      <x:c r="D1872" s="13" t="s">
        <x:v>68</x:v>
      </x:c>
      <x:c r="E1872">
        <x:v>3</x:v>
      </x:c>
      <x:c r="F1872" s="14" t="s">
        <x:v>63</x:v>
      </x:c>
      <x:c r="G1872" s="15">
        <x:v>43742.4687526273</x:v>
      </x:c>
      <x:c r="H1872" t="s">
        <x:v>69</x:v>
      </x:c>
      <x:c r="I1872" s="6">
        <x:v>123.921626690365</x:v>
      </x:c>
      <x:c r="J1872" t="s">
        <x:v>66</x:v>
      </x:c>
      <x:c r="K1872" s="6">
        <x:v>26.1804145312185</x:v>
      </x:c>
      <x:c r="L1872" t="s">
        <x:v>64</x:v>
      </x:c>
      <x:c r="M1872" s="6">
        <x:v>1014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3146363</x:v>
      </x:c>
      <x:c r="B1873" s="1">
        <x:v>43745.5282582523</x:v>
      </x:c>
      <x:c r="C1873" s="6">
        <x:v>93.60074061</x:v>
      </x:c>
      <x:c r="D1873" s="13" t="s">
        <x:v>68</x:v>
      </x:c>
      <x:c r="E1873">
        <x:v>3</x:v>
      </x:c>
      <x:c r="F1873" s="14" t="s">
        <x:v>63</x:v>
      </x:c>
      <x:c r="G1873" s="15">
        <x:v>43742.4687526273</x:v>
      </x:c>
      <x:c r="H1873" t="s">
        <x:v>69</x:v>
      </x:c>
      <x:c r="I1873" s="6">
        <x:v>123.847687673413</x:v>
      </x:c>
      <x:c r="J1873" t="s">
        <x:v>66</x:v>
      </x:c>
      <x:c r="K1873" s="6">
        <x:v>26.1861964481041</x:v>
      </x:c>
      <x:c r="L1873" t="s">
        <x:v>64</x:v>
      </x:c>
      <x:c r="M1873" s="6">
        <x:v>1014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3146373</x:v>
      </x:c>
      <x:c r="B1874" s="1">
        <x:v>43745.5282930556</x:v>
      </x:c>
      <x:c r="C1874" s="6">
        <x:v>93.6508671216667</x:v>
      </x:c>
      <x:c r="D1874" s="13" t="s">
        <x:v>68</x:v>
      </x:c>
      <x:c r="E1874">
        <x:v>3</x:v>
      </x:c>
      <x:c r="F1874" s="14" t="s">
        <x:v>63</x:v>
      </x:c>
      <x:c r="G1874" s="15">
        <x:v>43742.4687526273</x:v>
      </x:c>
      <x:c r="H1874" t="s">
        <x:v>69</x:v>
      </x:c>
      <x:c r="I1874" s="6">
        <x:v>123.928474476522</x:v>
      </x:c>
      <x:c r="J1874" t="s">
        <x:v>66</x:v>
      </x:c>
      <x:c r="K1874" s="6">
        <x:v>26.1737894303615</x:v>
      </x:c>
      <x:c r="L1874" t="s">
        <x:v>64</x:v>
      </x:c>
      <x:c r="M1874" s="6">
        <x:v>1014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3146383</x:v>
      </x:c>
      <x:c r="B1875" s="1">
        <x:v>43745.5283278588</x:v>
      </x:c>
      <x:c r="C1875" s="6">
        <x:v>93.7009519283333</x:v>
      </x:c>
      <x:c r="D1875" s="13" t="s">
        <x:v>68</x:v>
      </x:c>
      <x:c r="E1875">
        <x:v>3</x:v>
      </x:c>
      <x:c r="F1875" s="14" t="s">
        <x:v>63</x:v>
      </x:c>
      <x:c r="G1875" s="15">
        <x:v>43742.4687526273</x:v>
      </x:c>
      <x:c r="H1875" t="s">
        <x:v>69</x:v>
      </x:c>
      <x:c r="I1875" s="6">
        <x:v>123.94661134054</x:v>
      </x:c>
      <x:c r="J1875" t="s">
        <x:v>66</x:v>
      </x:c>
      <x:c r="K1875" s="6">
        <x:v>26.1591239126878</x:v>
      </x:c>
      <x:c r="L1875" t="s">
        <x:v>64</x:v>
      </x:c>
      <x:c r="M1875" s="6">
        <x:v>1014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3146393</x:v>
      </x:c>
      <x:c r="B1876" s="1">
        <x:v>43745.5283626505</x:v>
      </x:c>
      <x:c r="C1876" s="6">
        <x:v>93.7510577816667</x:v>
      </x:c>
      <x:c r="D1876" s="13" t="s">
        <x:v>68</x:v>
      </x:c>
      <x:c r="E1876">
        <x:v>3</x:v>
      </x:c>
      <x:c r="F1876" s="14" t="s">
        <x:v>63</x:v>
      </x:c>
      <x:c r="G1876" s="15">
        <x:v>43742.4687526273</x:v>
      </x:c>
      <x:c r="H1876" t="s">
        <x:v>69</x:v>
      </x:c>
      <x:c r="I1876" s="6">
        <x:v>123.843390998174</x:v>
      </x:c>
      <x:c r="J1876" t="s">
        <x:v>66</x:v>
      </x:c>
      <x:c r="K1876" s="6">
        <x:v>26.1920084891744</x:v>
      </x:c>
      <x:c r="L1876" t="s">
        <x:v>64</x:v>
      </x:c>
      <x:c r="M1876" s="6">
        <x:v>1014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3146403</x:v>
      </x:c>
      <x:c r="B1877" s="1">
        <x:v>43745.528397338</x:v>
      </x:c>
      <x:c r="C1877" s="6">
        <x:v>93.8010326916667</x:v>
      </x:c>
      <x:c r="D1877" s="13" t="s">
        <x:v>68</x:v>
      </x:c>
      <x:c r="E1877">
        <x:v>3</x:v>
      </x:c>
      <x:c r="F1877" s="14" t="s">
        <x:v>63</x:v>
      </x:c>
      <x:c r="G1877" s="15">
        <x:v>43742.4687526273</x:v>
      </x:c>
      <x:c r="H1877" t="s">
        <x:v>69</x:v>
      </x:c>
      <x:c r="I1877" s="6">
        <x:v>123.844947167193</x:v>
      </x:c>
      <x:c r="J1877" t="s">
        <x:v>66</x:v>
      </x:c>
      <x:c r="K1877" s="6">
        <x:v>26.1870697593326</x:v>
      </x:c>
      <x:c r="L1877" t="s">
        <x:v>64</x:v>
      </x:c>
      <x:c r="M1877" s="6">
        <x:v>1014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3146413</x:v>
      </x:c>
      <x:c r="B1878" s="1">
        <x:v>43745.5284321412</x:v>
      </x:c>
      <x:c r="C1878" s="6">
        <x:v>93.851161115</x:v>
      </x:c>
      <x:c r="D1878" s="13" t="s">
        <x:v>68</x:v>
      </x:c>
      <x:c r="E1878">
        <x:v>3</x:v>
      </x:c>
      <x:c r="F1878" s="14" t="s">
        <x:v>63</x:v>
      </x:c>
      <x:c r="G1878" s="15">
        <x:v>43742.4687526273</x:v>
      </x:c>
      <x:c r="H1878" t="s">
        <x:v>69</x:v>
      </x:c>
      <x:c r="I1878" s="6">
        <x:v>123.849388692623</x:v>
      </x:c>
      <x:c r="J1878" t="s">
        <x:v>66</x:v>
      </x:c>
      <x:c r="K1878" s="6">
        <x:v>26.185654392973</x:v>
      </x:c>
      <x:c r="L1878" t="s">
        <x:v>64</x:v>
      </x:c>
      <x:c r="M1878" s="6">
        <x:v>1014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3146423</x:v>
      </x:c>
      <x:c r="B1879" s="1">
        <x:v>43745.5284668634</x:v>
      </x:c>
      <x:c r="C1879" s="6">
        <x:v>93.9011605316667</x:v>
      </x:c>
      <x:c r="D1879" s="13" t="s">
        <x:v>68</x:v>
      </x:c>
      <x:c r="E1879">
        <x:v>3</x:v>
      </x:c>
      <x:c r="F1879" s="14" t="s">
        <x:v>63</x:v>
      </x:c>
      <x:c r="G1879" s="15">
        <x:v>43742.4687526273</x:v>
      </x:c>
      <x:c r="H1879" t="s">
        <x:v>69</x:v>
      </x:c>
      <x:c r="I1879" s="6">
        <x:v>123.793117482022</x:v>
      </x:c>
      <x:c r="J1879" t="s">
        <x:v>66</x:v>
      </x:c>
      <x:c r="K1879" s="6">
        <x:v>26.1902618643758</x:v>
      </x:c>
      <x:c r="L1879" t="s">
        <x:v>64</x:v>
      </x:c>
      <x:c r="M1879" s="6">
        <x:v>1014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3146433</x:v>
      </x:c>
      <x:c r="B1880" s="1">
        <x:v>43745.5285016204</x:v>
      </x:c>
      <x:c r="C1880" s="6">
        <x:v>93.9511846066667</x:v>
      </x:c>
      <x:c r="D1880" s="13" t="s">
        <x:v>68</x:v>
      </x:c>
      <x:c r="E1880">
        <x:v>3</x:v>
      </x:c>
      <x:c r="F1880" s="14" t="s">
        <x:v>63</x:v>
      </x:c>
      <x:c r="G1880" s="15">
        <x:v>43742.4687526273</x:v>
      </x:c>
      <x:c r="H1880" t="s">
        <x:v>69</x:v>
      </x:c>
      <x:c r="I1880" s="6">
        <x:v>123.813234653864</x:v>
      </x:c>
      <x:c r="J1880" t="s">
        <x:v>66</x:v>
      </x:c>
      <x:c r="K1880" s="6">
        <x:v>26.1749638791057</x:v>
      </x:c>
      <x:c r="L1880" t="s">
        <x:v>64</x:v>
      </x:c>
      <x:c r="M1880" s="6">
        <x:v>1014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3146443</x:v>
      </x:c>
      <x:c r="B1881" s="1">
        <x:v>43745.5285363079</x:v>
      </x:c>
      <x:c r="C1881" s="6">
        <x:v>94.0011362683333</x:v>
      </x:c>
      <x:c r="D1881" s="13" t="s">
        <x:v>68</x:v>
      </x:c>
      <x:c r="E1881">
        <x:v>3</x:v>
      </x:c>
      <x:c r="F1881" s="14" t="s">
        <x:v>63</x:v>
      </x:c>
      <x:c r="G1881" s="15">
        <x:v>43742.4687526273</x:v>
      </x:c>
      <x:c r="H1881" t="s">
        <x:v>69</x:v>
      </x:c>
      <x:c r="I1881" s="6">
        <x:v>123.855566261906</x:v>
      </x:c>
      <x:c r="J1881" t="s">
        <x:v>66</x:v>
      </x:c>
      <x:c r="K1881" s="6">
        <x:v>26.170356428695</x:v>
      </x:c>
      <x:c r="L1881" t="s">
        <x:v>64</x:v>
      </x:c>
      <x:c r="M1881" s="6">
        <x:v>1014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3146453</x:v>
      </x:c>
      <x:c r="B1882" s="1">
        <x:v>43745.5285709491</x:v>
      </x:c>
      <x:c r="C1882" s="6">
        <x:v>94.051037625</x:v>
      </x:c>
      <x:c r="D1882" s="13" t="s">
        <x:v>68</x:v>
      </x:c>
      <x:c r="E1882">
        <x:v>3</x:v>
      </x:c>
      <x:c r="F1882" s="14" t="s">
        <x:v>63</x:v>
      </x:c>
      <x:c r="G1882" s="15">
        <x:v>43742.4687526273</x:v>
      </x:c>
      <x:c r="H1882" t="s">
        <x:v>69</x:v>
      </x:c>
      <x:c r="I1882" s="6">
        <x:v>123.968546103551</x:v>
      </x:c>
      <x:c r="J1882" t="s">
        <x:v>66</x:v>
      </x:c>
      <x:c r="K1882" s="6">
        <x:v>26.1743615976466</x:v>
      </x:c>
      <x:c r="L1882" t="s">
        <x:v>64</x:v>
      </x:c>
      <x:c r="M1882" s="6">
        <x:v>1014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3146463</x:v>
      </x:c>
      <x:c r="B1883" s="1">
        <x:v>43745.5286056366</x:v>
      </x:c>
      <x:c r="C1883" s="6">
        <x:v>94.1009586366667</x:v>
      </x:c>
      <x:c r="D1883" s="13" t="s">
        <x:v>68</x:v>
      </x:c>
      <x:c r="E1883">
        <x:v>3</x:v>
      </x:c>
      <x:c r="F1883" s="14" t="s">
        <x:v>63</x:v>
      </x:c>
      <x:c r="G1883" s="15">
        <x:v>43742.4687526273</x:v>
      </x:c>
      <x:c r="H1883" t="s">
        <x:v>69</x:v>
      </x:c>
      <x:c r="I1883" s="6">
        <x:v>123.83884900187</x:v>
      </x:c>
      <x:c r="J1883" t="s">
        <x:v>66</x:v>
      </x:c>
      <x:c r="K1883" s="6">
        <x:v>26.1845702829733</x:v>
      </x:c>
      <x:c r="L1883" t="s">
        <x:v>64</x:v>
      </x:c>
      <x:c r="M1883" s="6">
        <x:v>1014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3146473</x:v>
      </x:c>
      <x:c r="B1884" s="1">
        <x:v>43745.5286404745</x:v>
      </x:c>
      <x:c r="C1884" s="6">
        <x:v>94.151098175</x:v>
      </x:c>
      <x:c r="D1884" s="13" t="s">
        <x:v>68</x:v>
      </x:c>
      <x:c r="E1884">
        <x:v>3</x:v>
      </x:c>
      <x:c r="F1884" s="14" t="s">
        <x:v>63</x:v>
      </x:c>
      <x:c r="G1884" s="15">
        <x:v>43742.4687526273</x:v>
      </x:c>
      <x:c r="H1884" t="s">
        <x:v>69</x:v>
      </x:c>
      <x:c r="I1884" s="6">
        <x:v>123.860385209041</x:v>
      </x:c>
      <x:c r="J1884" t="s">
        <x:v>66</x:v>
      </x:c>
      <x:c r="K1884" s="6">
        <x:v>26.1688206132972</x:v>
      </x:c>
      <x:c r="L1884" t="s">
        <x:v>64</x:v>
      </x:c>
      <x:c r="M1884" s="6">
        <x:v>1014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3146483</x:v>
      </x:c>
      <x:c r="B1885" s="1">
        <x:v>43745.528675081</x:v>
      </x:c>
      <x:c r="C1885" s="6">
        <x:v>94.2009733983333</x:v>
      </x:c>
      <x:c r="D1885" s="13" t="s">
        <x:v>68</x:v>
      </x:c>
      <x:c r="E1885">
        <x:v>3</x:v>
      </x:c>
      <x:c r="F1885" s="14" t="s">
        <x:v>63</x:v>
      </x:c>
      <x:c r="G1885" s="15">
        <x:v>43742.4687526273</x:v>
      </x:c>
      <x:c r="H1885" t="s">
        <x:v>69</x:v>
      </x:c>
      <x:c r="I1885" s="6">
        <x:v>123.815312817577</x:v>
      </x:c>
      <x:c r="J1885" t="s">
        <x:v>66</x:v>
      </x:c>
      <x:c r="K1885" s="6">
        <x:v>26.1743013695068</x:v>
      </x:c>
      <x:c r="L1885" t="s">
        <x:v>64</x:v>
      </x:c>
      <x:c r="M1885" s="6">
        <x:v>1014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3146493</x:v>
      </x:c>
      <x:c r="B1886" s="1">
        <x:v>43745.5287097222</x:v>
      </x:c>
      <x:c r="C1886" s="6">
        <x:v>94.2508572316667</x:v>
      </x:c>
      <x:c r="D1886" s="13" t="s">
        <x:v>68</x:v>
      </x:c>
      <x:c r="E1886">
        <x:v>3</x:v>
      </x:c>
      <x:c r="F1886" s="14" t="s">
        <x:v>63</x:v>
      </x:c>
      <x:c r="G1886" s="15">
        <x:v>43742.4687526273</x:v>
      </x:c>
      <x:c r="H1886" t="s">
        <x:v>69</x:v>
      </x:c>
      <x:c r="I1886" s="6">
        <x:v>123.797837898016</x:v>
      </x:c>
      <x:c r="J1886" t="s">
        <x:v>66</x:v>
      </x:c>
      <x:c r="K1886" s="6">
        <x:v>26.1798724770215</x:v>
      </x:c>
      <x:c r="L1886" t="s">
        <x:v>64</x:v>
      </x:c>
      <x:c r="M1886" s="6">
        <x:v>1014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3146503</x:v>
      </x:c>
      <x:c r="B1887" s="1">
        <x:v>43745.5287444444</x:v>
      </x:c>
      <x:c r="C1887" s="6">
        <x:v>94.30084599</x:v>
      </x:c>
      <x:c r="D1887" s="13" t="s">
        <x:v>68</x:v>
      </x:c>
      <x:c r="E1887">
        <x:v>3</x:v>
      </x:c>
      <x:c r="F1887" s="14" t="s">
        <x:v>63</x:v>
      </x:c>
      <x:c r="G1887" s="15">
        <x:v>43742.4687526273</x:v>
      </x:c>
      <x:c r="H1887" t="s">
        <x:v>69</x:v>
      </x:c>
      <x:c r="I1887" s="6">
        <x:v>123.853057983732</x:v>
      </x:c>
      <x:c r="J1887" t="s">
        <x:v>66</x:v>
      </x:c>
      <x:c r="K1887" s="6">
        <x:v>26.1667126325215</x:v>
      </x:c>
      <x:c r="L1887" t="s">
        <x:v>64</x:v>
      </x:c>
      <x:c r="M1887" s="6">
        <x:v>1014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3146513</x:v>
      </x:c>
      <x:c r="B1888" s="1">
        <x:v>43745.5287791319</x:v>
      </x:c>
      <x:c r="C1888" s="6">
        <x:v>94.3508215133333</x:v>
      </x:c>
      <x:c r="D1888" s="13" t="s">
        <x:v>68</x:v>
      </x:c>
      <x:c r="E1888">
        <x:v>3</x:v>
      </x:c>
      <x:c r="F1888" s="14" t="s">
        <x:v>63</x:v>
      </x:c>
      <x:c r="G1888" s="15">
        <x:v>43742.4687526273</x:v>
      </x:c>
      <x:c r="H1888" t="s">
        <x:v>69</x:v>
      </x:c>
      <x:c r="I1888" s="6">
        <x:v>123.882118892942</x:v>
      </x:c>
      <x:c r="J1888" t="s">
        <x:v>66</x:v>
      </x:c>
      <x:c r="K1888" s="6">
        <x:v>26.1618943957183</x:v>
      </x:c>
      <x:c r="L1888" t="s">
        <x:v>64</x:v>
      </x:c>
      <x:c r="M1888" s="6">
        <x:v>1014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3146523</x:v>
      </x:c>
      <x:c r="B1889" s="1">
        <x:v>43745.5288138079</x:v>
      </x:c>
      <x:c r="C1889" s="6">
        <x:v>94.4007438783333</x:v>
      </x:c>
      <x:c r="D1889" s="13" t="s">
        <x:v>68</x:v>
      </x:c>
      <x:c r="E1889">
        <x:v>3</x:v>
      </x:c>
      <x:c r="F1889" s="14" t="s">
        <x:v>63</x:v>
      </x:c>
      <x:c r="G1889" s="15">
        <x:v>43742.4687526273</x:v>
      </x:c>
      <x:c r="H1889" t="s">
        <x:v>69</x:v>
      </x:c>
      <x:c r="I1889" s="6">
        <x:v>123.811817734151</x:v>
      </x:c>
      <x:c r="J1889" t="s">
        <x:v>66</x:v>
      </x:c>
      <x:c r="K1889" s="6">
        <x:v>26.1754155902704</x:v>
      </x:c>
      <x:c r="L1889" t="s">
        <x:v>64</x:v>
      </x:c>
      <x:c r="M1889" s="6">
        <x:v>1014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3146533</x:v>
      </x:c>
      <x:c r="B1890" s="1">
        <x:v>43745.5288485764</x:v>
      </x:c>
      <x:c r="C1890" s="6">
        <x:v>94.45082058</x:v>
      </x:c>
      <x:c r="D1890" s="13" t="s">
        <x:v>68</x:v>
      </x:c>
      <x:c r="E1890">
        <x:v>3</x:v>
      </x:c>
      <x:c r="F1890" s="14" t="s">
        <x:v>63</x:v>
      </x:c>
      <x:c r="G1890" s="15">
        <x:v>43742.4687526273</x:v>
      </x:c>
      <x:c r="H1890" t="s">
        <x:v>69</x:v>
      </x:c>
      <x:c r="I1890" s="6">
        <x:v>123.751419288773</x:v>
      </x:c>
      <x:c r="J1890" t="s">
        <x:v>66</x:v>
      </x:c>
      <x:c r="K1890" s="6">
        <x:v>26.1813480692085</x:v>
      </x:c>
      <x:c r="L1890" t="s">
        <x:v>64</x:v>
      </x:c>
      <x:c r="M1890" s="6">
        <x:v>1014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3146543</x:v>
      </x:c>
      <x:c r="B1891" s="1">
        <x:v>43745.5288832523</x:v>
      </x:c>
      <x:c r="C1891" s="6">
        <x:v>94.5007481416667</x:v>
      </x:c>
      <x:c r="D1891" s="13" t="s">
        <x:v>68</x:v>
      </x:c>
      <x:c r="E1891">
        <x:v>3</x:v>
      </x:c>
      <x:c r="F1891" s="14" t="s">
        <x:v>63</x:v>
      </x:c>
      <x:c r="G1891" s="15">
        <x:v>43742.4687526273</x:v>
      </x:c>
      <x:c r="H1891" t="s">
        <x:v>69</x:v>
      </x:c>
      <x:c r="I1891" s="6">
        <x:v>123.709651939415</x:v>
      </x:c>
      <x:c r="J1891" t="s">
        <x:v>66</x:v>
      </x:c>
      <x:c r="K1891" s="6">
        <x:v>26.1724644117585</x:v>
      </x:c>
      <x:c r="L1891" t="s">
        <x:v>64</x:v>
      </x:c>
      <x:c r="M1891" s="6">
        <x:v>1014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3146553</x:v>
      </x:c>
      <x:c r="B1892" s="1">
        <x:v>43745.5289180556</x:v>
      </x:c>
      <x:c r="C1892" s="6">
        <x:v>94.5508493583333</x:v>
      </x:c>
      <x:c r="D1892" s="13" t="s">
        <x:v>68</x:v>
      </x:c>
      <x:c r="E1892">
        <x:v>3</x:v>
      </x:c>
      <x:c r="F1892" s="14" t="s">
        <x:v>63</x:v>
      </x:c>
      <x:c r="G1892" s="15">
        <x:v>43742.4687526273</x:v>
      </x:c>
      <x:c r="H1892" t="s">
        <x:v>69</x:v>
      </x:c>
      <x:c r="I1892" s="6">
        <x:v>123.789477469661</x:v>
      </x:c>
      <x:c r="J1892" t="s">
        <x:v>66</x:v>
      </x:c>
      <x:c r="K1892" s="6">
        <x:v>26.1780957444316</x:v>
      </x:c>
      <x:c r="L1892" t="s">
        <x:v>64</x:v>
      </x:c>
      <x:c r="M1892" s="6">
        <x:v>1014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3146563</x:v>
      </x:c>
      <x:c r="B1893" s="1">
        <x:v>43745.5289530903</x:v>
      </x:c>
      <x:c r="C1893" s="6">
        <x:v>94.601288585</x:v>
      </x:c>
      <x:c r="D1893" s="13" t="s">
        <x:v>68</x:v>
      </x:c>
      <x:c r="E1893">
        <x:v>3</x:v>
      </x:c>
      <x:c r="F1893" s="14" t="s">
        <x:v>63</x:v>
      </x:c>
      <x:c r="G1893" s="15">
        <x:v>43742.4687526273</x:v>
      </x:c>
      <x:c r="H1893" t="s">
        <x:v>69</x:v>
      </x:c>
      <x:c r="I1893" s="6">
        <x:v>123.741128971565</x:v>
      </x:c>
      <x:c r="J1893" t="s">
        <x:v>66</x:v>
      </x:c>
      <x:c r="K1893" s="6">
        <x:v>26.1757468451633</x:v>
      </x:c>
      <x:c r="L1893" t="s">
        <x:v>64</x:v>
      </x:c>
      <x:c r="M1893" s="6">
        <x:v>1014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3146573</x:v>
      </x:c>
      <x:c r="B1894" s="1">
        <x:v>43745.5289874653</x:v>
      </x:c>
      <x:c r="C1894" s="6">
        <x:v>94.6508283316667</x:v>
      </x:c>
      <x:c r="D1894" s="13" t="s">
        <x:v>68</x:v>
      </x:c>
      <x:c r="E1894">
        <x:v>3</x:v>
      </x:c>
      <x:c r="F1894" s="14" t="s">
        <x:v>63</x:v>
      </x:c>
      <x:c r="G1894" s="15">
        <x:v>43742.4687526273</x:v>
      </x:c>
      <x:c r="H1894" t="s">
        <x:v>69</x:v>
      </x:c>
      <x:c r="I1894" s="6">
        <x:v>123.812895896832</x:v>
      </x:c>
      <x:c r="J1894" t="s">
        <x:v>66</x:v>
      </x:c>
      <x:c r="K1894" s="6">
        <x:v>26.1617438259291</x:v>
      </x:c>
      <x:c r="L1894" t="s">
        <x:v>64</x:v>
      </x:c>
      <x:c r="M1894" s="6">
        <x:v>1014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3146583</x:v>
      </x:c>
      <x:c r="B1895" s="1">
        <x:v>43745.529022338</x:v>
      </x:c>
      <x:c r="C1895" s="6">
        <x:v>94.7009965633333</x:v>
      </x:c>
      <x:c r="D1895" s="13" t="s">
        <x:v>68</x:v>
      </x:c>
      <x:c r="E1895">
        <x:v>3</x:v>
      </x:c>
      <x:c r="F1895" s="14" t="s">
        <x:v>63</x:v>
      </x:c>
      <x:c r="G1895" s="15">
        <x:v>43742.4687526273</x:v>
      </x:c>
      <x:c r="H1895" t="s">
        <x:v>69</x:v>
      </x:c>
      <x:c r="I1895" s="6">
        <x:v>123.622118311906</x:v>
      </x:c>
      <x:c r="J1895" t="s">
        <x:v>66</x:v>
      </x:c>
      <x:c r="K1895" s="6">
        <x:v>26.1737593162961</x:v>
      </x:c>
      <x:c r="L1895" t="s">
        <x:v>64</x:v>
      </x:c>
      <x:c r="M1895" s="6">
        <x:v>1014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3146593</x:v>
      </x:c>
      <x:c r="B1896" s="1">
        <x:v>43745.5290572569</x:v>
      </x:c>
      <x:c r="C1896" s="6">
        <x:v>94.75132813</x:v>
      </x:c>
      <x:c r="D1896" s="13" t="s">
        <x:v>68</x:v>
      </x:c>
      <x:c r="E1896">
        <x:v>3</x:v>
      </x:c>
      <x:c r="F1896" s="14" t="s">
        <x:v>63</x:v>
      </x:c>
      <x:c r="G1896" s="15">
        <x:v>43742.4687526273</x:v>
      </x:c>
      <x:c r="H1896" t="s">
        <x:v>69</x:v>
      </x:c>
      <x:c r="I1896" s="6">
        <x:v>123.681256702932</x:v>
      </x:c>
      <x:c r="J1896" t="s">
        <x:v>66</x:v>
      </x:c>
      <x:c r="K1896" s="6">
        <x:v>26.1637614616593</x:v>
      </x:c>
      <x:c r="L1896" t="s">
        <x:v>64</x:v>
      </x:c>
      <x:c r="M1896" s="6">
        <x:v>1014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3146603</x:v>
      </x:c>
      <x:c r="B1897" s="1">
        <x:v>43745.5290920139</x:v>
      </x:c>
      <x:c r="C1897" s="6">
        <x:v>94.8013757833333</x:v>
      </x:c>
      <x:c r="D1897" s="13" t="s">
        <x:v>68</x:v>
      </x:c>
      <x:c r="E1897">
        <x:v>3</x:v>
      </x:c>
      <x:c r="F1897" s="14" t="s">
        <x:v>63</x:v>
      </x:c>
      <x:c r="G1897" s="15">
        <x:v>43742.4687526273</x:v>
      </x:c>
      <x:c r="H1897" t="s">
        <x:v>69</x:v>
      </x:c>
      <x:c r="I1897" s="6">
        <x:v>123.695872794547</x:v>
      </x:c>
      <x:c r="J1897" t="s">
        <x:v>66</x:v>
      </x:c>
      <x:c r="K1897" s="6">
        <x:v>26.1768610664062</x:v>
      </x:c>
      <x:c r="L1897" t="s">
        <x:v>64</x:v>
      </x:c>
      <x:c r="M1897" s="6">
        <x:v>1014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3146613</x:v>
      </x:c>
      <x:c r="B1898" s="1">
        <x:v>43745.5291261921</x:v>
      </x:c>
      <x:c r="C1898" s="6">
        <x:v>94.8505696233333</x:v>
      </x:c>
      <x:c r="D1898" s="13" t="s">
        <x:v>68</x:v>
      </x:c>
      <x:c r="E1898">
        <x:v>3</x:v>
      </x:c>
      <x:c r="F1898" s="14" t="s">
        <x:v>63</x:v>
      </x:c>
      <x:c r="G1898" s="15">
        <x:v>43742.4687526273</x:v>
      </x:c>
      <x:c r="H1898" t="s">
        <x:v>69</x:v>
      </x:c>
      <x:c r="I1898" s="6">
        <x:v>123.687895225577</x:v>
      </x:c>
      <x:c r="J1898" t="s">
        <x:v>66</x:v>
      </x:c>
      <x:c r="K1898" s="6">
        <x:v>26.1838475431687</x:v>
      </x:c>
      <x:c r="L1898" t="s">
        <x:v>64</x:v>
      </x:c>
      <x:c r="M1898" s="6">
        <x:v>1014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3146623</x:v>
      </x:c>
      <x:c r="B1899" s="1">
        <x:v>43745.5291614236</x:v>
      </x:c>
      <x:c r="C1899" s="6">
        <x:v>94.9012979583333</x:v>
      </x:c>
      <x:c r="D1899" s="13" t="s">
        <x:v>68</x:v>
      </x:c>
      <x:c r="E1899">
        <x:v>3</x:v>
      </x:c>
      <x:c r="F1899" s="14" t="s">
        <x:v>63</x:v>
      </x:c>
      <x:c r="G1899" s="15">
        <x:v>43742.4687526273</x:v>
      </x:c>
      <x:c r="H1899" t="s">
        <x:v>69</x:v>
      </x:c>
      <x:c r="I1899" s="6">
        <x:v>123.643048429322</x:v>
      </x:c>
      <x:c r="J1899" t="s">
        <x:v>66</x:v>
      </x:c>
      <x:c r="K1899" s="6">
        <x:v>26.175957643748</x:v>
      </x:c>
      <x:c r="L1899" t="s">
        <x:v>64</x:v>
      </x:c>
      <x:c r="M1899" s="6">
        <x:v>1014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3146633</x:v>
      </x:c>
      <x:c r="B1900" s="1">
        <x:v>43745.5291960648</x:v>
      </x:c>
      <x:c r="C1900" s="6">
        <x:v>94.951211565</x:v>
      </x:c>
      <x:c r="D1900" s="13" t="s">
        <x:v>68</x:v>
      </x:c>
      <x:c r="E1900">
        <x:v>3</x:v>
      </x:c>
      <x:c r="F1900" s="14" t="s">
        <x:v>63</x:v>
      </x:c>
      <x:c r="G1900" s="15">
        <x:v>43742.4687526273</x:v>
      </x:c>
      <x:c r="H1900" t="s">
        <x:v>69</x:v>
      </x:c>
      <x:c r="I1900" s="6">
        <x:v>123.636463547162</x:v>
      </x:c>
      <x:c r="J1900" t="s">
        <x:v>66</x:v>
      </x:c>
      <x:c r="K1900" s="6">
        <x:v>26.1602983563016</x:v>
      </x:c>
      <x:c r="L1900" t="s">
        <x:v>64</x:v>
      </x:c>
      <x:c r="M1900" s="6">
        <x:v>1014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3146643</x:v>
      </x:c>
      <x:c r="B1901" s="1">
        <x:v>43745.5292307523</x:v>
      </x:c>
      <x:c r="C1901" s="6">
        <x:v>95.0011586383333</x:v>
      </x:c>
      <x:c r="D1901" s="13" t="s">
        <x:v>68</x:v>
      </x:c>
      <x:c r="E1901">
        <x:v>3</x:v>
      </x:c>
      <x:c r="F1901" s="14" t="s">
        <x:v>63</x:v>
      </x:c>
      <x:c r="G1901" s="15">
        <x:v>43742.4687526273</x:v>
      </x:c>
      <x:c r="H1901" t="s">
        <x:v>69</x:v>
      </x:c>
      <x:c r="I1901" s="6">
        <x:v>123.639023906396</x:v>
      </x:c>
      <x:c r="J1901" t="s">
        <x:v>66</x:v>
      </x:c>
      <x:c r="K1901" s="6">
        <x:v>26.1905630065176</x:v>
      </x:c>
      <x:c r="L1901" t="s">
        <x:v>64</x:v>
      </x:c>
      <x:c r="M1901" s="6">
        <x:v>1014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3146653</x:v>
      </x:c>
      <x:c r="B1902" s="1">
        <x:v>43745.5292656597</x:v>
      </x:c>
      <x:c r="C1902" s="6">
        <x:v>95.051391535</x:v>
      </x:c>
      <x:c r="D1902" s="13" t="s">
        <x:v>68</x:v>
      </x:c>
      <x:c r="E1902">
        <x:v>3</x:v>
      </x:c>
      <x:c r="F1902" s="14" t="s">
        <x:v>63</x:v>
      </x:c>
      <x:c r="G1902" s="15">
        <x:v>43742.4687526273</x:v>
      </x:c>
      <x:c r="H1902" t="s">
        <x:v>69</x:v>
      </x:c>
      <x:c r="I1902" s="6">
        <x:v>123.601706228408</x:v>
      </x:c>
      <x:c r="J1902" t="s">
        <x:v>66</x:v>
      </x:c>
      <x:c r="K1902" s="6">
        <x:v>26.1758371874125</x:v>
      </x:c>
      <x:c r="L1902" t="s">
        <x:v>64</x:v>
      </x:c>
      <x:c r="M1902" s="6">
        <x:v>1014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3146663</x:v>
      </x:c>
      <x:c r="B1903" s="1">
        <x:v>43745.5293001157</x:v>
      </x:c>
      <x:c r="C1903" s="6">
        <x:v>95.1010351866667</x:v>
      </x:c>
      <x:c r="D1903" s="13" t="s">
        <x:v>68</x:v>
      </x:c>
      <x:c r="E1903">
        <x:v>3</x:v>
      </x:c>
      <x:c r="F1903" s="14" t="s">
        <x:v>63</x:v>
      </x:c>
      <x:c r="G1903" s="15">
        <x:v>43742.4687526273</x:v>
      </x:c>
      <x:c r="H1903" t="s">
        <x:v>69</x:v>
      </x:c>
      <x:c r="I1903" s="6">
        <x:v>123.637534773527</x:v>
      </x:c>
      <x:c r="J1903" t="s">
        <x:v>66</x:v>
      </x:c>
      <x:c r="K1903" s="6">
        <x:v>26.1732774912939</x:v>
      </x:c>
      <x:c r="L1903" t="s">
        <x:v>64</x:v>
      </x:c>
      <x:c r="M1903" s="6">
        <x:v>1014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3146673</x:v>
      </x:c>
      <x:c r="B1904" s="1">
        <x:v>43745.529334838</x:v>
      </x:c>
      <x:c r="C1904" s="6">
        <x:v>95.1510067233333</x:v>
      </x:c>
      <x:c r="D1904" s="13" t="s">
        <x:v>68</x:v>
      </x:c>
      <x:c r="E1904">
        <x:v>3</x:v>
      </x:c>
      <x:c r="F1904" s="14" t="s">
        <x:v>63</x:v>
      </x:c>
      <x:c r="G1904" s="15">
        <x:v>43742.4687526273</x:v>
      </x:c>
      <x:c r="H1904" t="s">
        <x:v>69</x:v>
      </x:c>
      <x:c r="I1904" s="6">
        <x:v>123.570941498317</x:v>
      </x:c>
      <x:c r="J1904" t="s">
        <x:v>66</x:v>
      </x:c>
      <x:c r="K1904" s="6">
        <x:v>26.1723439555481</x:v>
      </x:c>
      <x:c r="L1904" t="s">
        <x:v>64</x:v>
      </x:c>
      <x:c r="M1904" s="6">
        <x:v>1014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3146683</x:v>
      </x:c>
      <x:c r="B1905" s="1">
        <x:v>43745.5293695949</x:v>
      </x:c>
      <x:c r="C1905" s="6">
        <x:v>95.201047255</x:v>
      </x:c>
      <x:c r="D1905" s="13" t="s">
        <x:v>68</x:v>
      </x:c>
      <x:c r="E1905">
        <x:v>3</x:v>
      </x:c>
      <x:c r="F1905" s="14" t="s">
        <x:v>63</x:v>
      </x:c>
      <x:c r="G1905" s="15">
        <x:v>43742.4687526273</x:v>
      </x:c>
      <x:c r="H1905" t="s">
        <x:v>69</x:v>
      </x:c>
      <x:c r="I1905" s="6">
        <x:v>123.659600811448</x:v>
      </x:c>
      <x:c r="J1905" t="s">
        <x:v>66</x:v>
      </x:c>
      <x:c r="K1905" s="6">
        <x:v>26.175114449487</x:v>
      </x:c>
      <x:c r="L1905" t="s">
        <x:v>64</x:v>
      </x:c>
      <x:c r="M1905" s="6">
        <x:v>1014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3146693</x:v>
      </x:c>
      <x:c r="B1906" s="1">
        <x:v>43745.5294045486</x:v>
      </x:c>
      <x:c r="C1906" s="6">
        <x:v>95.2513972633333</x:v>
      </x:c>
      <x:c r="D1906" s="13" t="s">
        <x:v>68</x:v>
      </x:c>
      <x:c r="E1906">
        <x:v>3</x:v>
      </x:c>
      <x:c r="F1906" s="14" t="s">
        <x:v>63</x:v>
      </x:c>
      <x:c r="G1906" s="15">
        <x:v>43742.4687526273</x:v>
      </x:c>
      <x:c r="H1906" t="s">
        <x:v>69</x:v>
      </x:c>
      <x:c r="I1906" s="6">
        <x:v>123.647403856798</x:v>
      </x:c>
      <x:c r="J1906" t="s">
        <x:v>66</x:v>
      </x:c>
      <x:c r="K1906" s="6">
        <x:v>26.1568051406034</x:v>
      </x:c>
      <x:c r="L1906" t="s">
        <x:v>64</x:v>
      </x:c>
      <x:c r="M1906" s="6">
        <x:v>1014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3146703</x:v>
      </x:c>
      <x:c r="B1907" s="1">
        <x:v>43745.5294395486</x:v>
      </x:c>
      <x:c r="C1907" s="6">
        <x:v>95.3017685083333</x:v>
      </x:c>
      <x:c r="D1907" s="13" t="s">
        <x:v>68</x:v>
      </x:c>
      <x:c r="E1907">
        <x:v>3</x:v>
      </x:c>
      <x:c r="F1907" s="14" t="s">
        <x:v>63</x:v>
      </x:c>
      <x:c r="G1907" s="15">
        <x:v>43742.4687526273</x:v>
      </x:c>
      <x:c r="H1907" t="s">
        <x:v>69</x:v>
      </x:c>
      <x:c r="I1907" s="6">
        <x:v>123.538187877376</x:v>
      </x:c>
      <x:c r="J1907" t="s">
        <x:v>66</x:v>
      </x:c>
      <x:c r="K1907" s="6">
        <x:v>26.1561727484955</x:v>
      </x:c>
      <x:c r="L1907" t="s">
        <x:v>64</x:v>
      </x:c>
      <x:c r="M1907" s="6">
        <x:v>1014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3146713</x:v>
      </x:c>
      <x:c r="B1908" s="1">
        <x:v>43745.5294739931</x:v>
      </x:c>
      <x:c r="C1908" s="6">
        <x:v>95.3513815433333</x:v>
      </x:c>
      <x:c r="D1908" s="13" t="s">
        <x:v>68</x:v>
      </x:c>
      <x:c r="E1908">
        <x:v>3</x:v>
      </x:c>
      <x:c r="F1908" s="14" t="s">
        <x:v>63</x:v>
      </x:c>
      <x:c r="G1908" s="15">
        <x:v>43742.4687526273</x:v>
      </x:c>
      <x:c r="H1908" t="s">
        <x:v>69</x:v>
      </x:c>
      <x:c r="I1908" s="6">
        <x:v>123.488322299945</x:v>
      </x:c>
      <x:c r="J1908" t="s">
        <x:v>66</x:v>
      </x:c>
      <x:c r="K1908" s="6">
        <x:v>26.1809866996337</x:v>
      </x:c>
      <x:c r="L1908" t="s">
        <x:v>64</x:v>
      </x:c>
      <x:c r="M1908" s="6">
        <x:v>1014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3146723</x:v>
      </x:c>
      <x:c r="B1909" s="1">
        <x:v>43745.5295081829</x:v>
      </x:c>
      <x:c r="C1909" s="6">
        <x:v>95.400661625</x:v>
      </x:c>
      <x:c r="D1909" s="13" t="s">
        <x:v>68</x:v>
      </x:c>
      <x:c r="E1909">
        <x:v>3</x:v>
      </x:c>
      <x:c r="F1909" s="14" t="s">
        <x:v>63</x:v>
      </x:c>
      <x:c r="G1909" s="15">
        <x:v>43742.4687526273</x:v>
      </x:c>
      <x:c r="H1909" t="s">
        <x:v>69</x:v>
      </x:c>
      <x:c r="I1909" s="6">
        <x:v>123.541829832728</x:v>
      </x:c>
      <x:c r="J1909" t="s">
        <x:v>66</x:v>
      </x:c>
      <x:c r="K1909" s="6">
        <x:v>26.1727655523041</x:v>
      </x:c>
      <x:c r="L1909" t="s">
        <x:v>64</x:v>
      </x:c>
      <x:c r="M1909" s="6">
        <x:v>1014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3146733</x:v>
      </x:c>
      <x:c r="B1910" s="1">
        <x:v>43745.5295430208</x:v>
      </x:c>
      <x:c r="C1910" s="6">
        <x:v>95.45077777</x:v>
      </x:c>
      <x:c r="D1910" s="13" t="s">
        <x:v>68</x:v>
      </x:c>
      <x:c r="E1910">
        <x:v>3</x:v>
      </x:c>
      <x:c r="F1910" s="14" t="s">
        <x:v>63</x:v>
      </x:c>
      <x:c r="G1910" s="15">
        <x:v>43742.4687526273</x:v>
      </x:c>
      <x:c r="H1910" t="s">
        <x:v>69</x:v>
      </x:c>
      <x:c r="I1910" s="6">
        <x:v>123.539546117677</x:v>
      </x:c>
      <x:c r="J1910" t="s">
        <x:v>66</x:v>
      </x:c>
      <x:c r="K1910" s="6">
        <x:v>26.1601779005273</x:v>
      </x:c>
      <x:c r="L1910" t="s">
        <x:v>64</x:v>
      </x:c>
      <x:c r="M1910" s="6">
        <x:v>1014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3146743</x:v>
      </x:c>
      <x:c r="B1911" s="1">
        <x:v>43745.529577662</x:v>
      </x:c>
      <x:c r="C1911" s="6">
        <x:v>95.5007103033333</x:v>
      </x:c>
      <x:c r="D1911" s="13" t="s">
        <x:v>68</x:v>
      </x:c>
      <x:c r="E1911">
        <x:v>3</x:v>
      </x:c>
      <x:c r="F1911" s="14" t="s">
        <x:v>63</x:v>
      </x:c>
      <x:c r="G1911" s="15">
        <x:v>43742.4687526273</x:v>
      </x:c>
      <x:c r="H1911" t="s">
        <x:v>69</x:v>
      </x:c>
      <x:c r="I1911" s="6">
        <x:v>123.460294924339</x:v>
      </x:c>
      <x:c r="J1911" t="s">
        <x:v>66</x:v>
      </x:c>
      <x:c r="K1911" s="6">
        <x:v>26.1721933852905</x:v>
      </x:c>
      <x:c r="L1911" t="s">
        <x:v>64</x:v>
      </x:c>
      <x:c r="M1911" s="6">
        <x:v>1014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3146753</x:v>
      </x:c>
      <x:c r="B1912" s="1">
        <x:v>43745.529612419</x:v>
      </x:c>
      <x:c r="C1912" s="6">
        <x:v>95.5507216583333</x:v>
      </x:c>
      <x:c r="D1912" s="13" t="s">
        <x:v>68</x:v>
      </x:c>
      <x:c r="E1912">
        <x:v>3</x:v>
      </x:c>
      <x:c r="F1912" s="14" t="s">
        <x:v>63</x:v>
      </x:c>
      <x:c r="G1912" s="15">
        <x:v>43742.4687526273</x:v>
      </x:c>
      <x:c r="H1912" t="s">
        <x:v>69</x:v>
      </x:c>
      <x:c r="I1912" s="6">
        <x:v>123.439008571542</x:v>
      </x:c>
      <x:c r="J1912" t="s">
        <x:v>66</x:v>
      </x:c>
      <x:c r="K1912" s="6">
        <x:v>26.1789991676646</x:v>
      </x:c>
      <x:c r="L1912" t="s">
        <x:v>64</x:v>
      </x:c>
      <x:c r="M1912" s="6">
        <x:v>1014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3146763</x:v>
      </x:c>
      <x:c r="B1913" s="1">
        <x:v>43745.5296471875</x:v>
      </x:c>
      <x:c r="C1913" s="6">
        <x:v>95.6007965183333</x:v>
      </x:c>
      <x:c r="D1913" s="13" t="s">
        <x:v>68</x:v>
      </x:c>
      <x:c r="E1913">
        <x:v>3</x:v>
      </x:c>
      <x:c r="F1913" s="14" t="s">
        <x:v>63</x:v>
      </x:c>
      <x:c r="G1913" s="15">
        <x:v>43742.4687526273</x:v>
      </x:c>
      <x:c r="H1913" t="s">
        <x:v>69</x:v>
      </x:c>
      <x:c r="I1913" s="6">
        <x:v>123.5239411492</x:v>
      </x:c>
      <x:c r="J1913" t="s">
        <x:v>66</x:v>
      </x:c>
      <x:c r="K1913" s="6">
        <x:v>26.1696035779223</x:v>
      </x:c>
      <x:c r="L1913" t="s">
        <x:v>64</x:v>
      </x:c>
      <x:c r="M1913" s="6">
        <x:v>1014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3146773</x:v>
      </x:c>
      <x:c r="B1914" s="1">
        <x:v>43745.5296819097</x:v>
      </x:c>
      <x:c r="C1914" s="6">
        <x:v>95.6508266133333</x:v>
      </x:c>
      <x:c r="D1914" s="13" t="s">
        <x:v>68</x:v>
      </x:c>
      <x:c r="E1914">
        <x:v>3</x:v>
      </x:c>
      <x:c r="F1914" s="14" t="s">
        <x:v>63</x:v>
      </x:c>
      <x:c r="G1914" s="15">
        <x:v>43742.4687526273</x:v>
      </x:c>
      <x:c r="H1914" t="s">
        <x:v>69</x:v>
      </x:c>
      <x:c r="I1914" s="6">
        <x:v>123.46893730076</x:v>
      </x:c>
      <x:c r="J1914" t="s">
        <x:v>66</x:v>
      </x:c>
      <x:c r="K1914" s="6">
        <x:v>26.1783065431646</x:v>
      </x:c>
      <x:c r="L1914" t="s">
        <x:v>64</x:v>
      </x:c>
      <x:c r="M1914" s="6">
        <x:v>1014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3146783</x:v>
      </x:c>
      <x:c r="B1915" s="1">
        <x:v>43745.5297166667</x:v>
      </x:c>
      <x:c r="C1915" s="6">
        <x:v>95.7008723883333</x:v>
      </x:c>
      <x:c r="D1915" s="13" t="s">
        <x:v>68</x:v>
      </x:c>
      <x:c r="E1915">
        <x:v>3</x:v>
      </x:c>
      <x:c r="F1915" s="14" t="s">
        <x:v>63</x:v>
      </x:c>
      <x:c r="G1915" s="15">
        <x:v>43742.4687526273</x:v>
      </x:c>
      <x:c r="H1915" t="s">
        <x:v>69</x:v>
      </x:c>
      <x:c r="I1915" s="6">
        <x:v>123.423402265646</x:v>
      </x:c>
      <x:c r="J1915" t="s">
        <x:v>66</x:v>
      </x:c>
      <x:c r="K1915" s="6">
        <x:v>26.175114449487</x:v>
      </x:c>
      <x:c r="L1915" t="s">
        <x:v>64</x:v>
      </x:c>
      <x:c r="M1915" s="6">
        <x:v>1014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3146793</x:v>
      </x:c>
      <x:c r="B1916" s="1">
        <x:v>43745.5297514236</x:v>
      </x:c>
      <x:c r="C1916" s="6">
        <x:v>95.7509115483333</x:v>
      </x:c>
      <x:c r="D1916" s="13" t="s">
        <x:v>68</x:v>
      </x:c>
      <x:c r="E1916">
        <x:v>3</x:v>
      </x:c>
      <x:c r="F1916" s="14" t="s">
        <x:v>63</x:v>
      </x:c>
      <x:c r="G1916" s="15">
        <x:v>43742.4687526273</x:v>
      </x:c>
      <x:c r="H1916" t="s">
        <x:v>69</x:v>
      </x:c>
      <x:c r="I1916" s="6">
        <x:v>123.398478879854</x:v>
      </x:c>
      <x:c r="J1916" t="s">
        <x:v>66</x:v>
      </x:c>
      <x:c r="K1916" s="6">
        <x:v>26.174211027299</x:v>
      </x:c>
      <x:c r="L1916" t="s">
        <x:v>64</x:v>
      </x:c>
      <x:c r="M1916" s="6">
        <x:v>1014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3146803</x:v>
      </x:c>
      <x:c r="B1917" s="1">
        <x:v>43745.5297859954</x:v>
      </x:c>
      <x:c r="C1917" s="6">
        <x:v>95.8006964183333</x:v>
      </x:c>
      <x:c r="D1917" s="13" t="s">
        <x:v>68</x:v>
      </x:c>
      <x:c r="E1917">
        <x:v>3</x:v>
      </x:c>
      <x:c r="F1917" s="14" t="s">
        <x:v>63</x:v>
      </x:c>
      <x:c r="G1917" s="15">
        <x:v>43742.4687526273</x:v>
      </x:c>
      <x:c r="H1917" t="s">
        <x:v>69</x:v>
      </x:c>
      <x:c r="I1917" s="6">
        <x:v>123.501738869737</x:v>
      </x:c>
      <x:c r="J1917" t="s">
        <x:v>66</x:v>
      </x:c>
      <x:c r="K1917" s="6">
        <x:v>26.1811372702846</x:v>
      </x:c>
      <x:c r="L1917" t="s">
        <x:v>64</x:v>
      </x:c>
      <x:c r="M1917" s="6">
        <x:v>1014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3146813</x:v>
      </x:c>
      <x:c r="B1918" s="1">
        <x:v>43745.5298206366</x:v>
      </x:c>
      <x:c r="C1918" s="6">
        <x:v>95.85055782</x:v>
      </x:c>
      <x:c r="D1918" s="13" t="s">
        <x:v>68</x:v>
      </x:c>
      <x:c r="E1918">
        <x:v>3</x:v>
      </x:c>
      <x:c r="F1918" s="14" t="s">
        <x:v>63</x:v>
      </x:c>
      <x:c r="G1918" s="15">
        <x:v>43742.4687526273</x:v>
      </x:c>
      <x:c r="H1918" t="s">
        <x:v>69</x:v>
      </x:c>
      <x:c r="I1918" s="6">
        <x:v>123.446380091601</x:v>
      </x:c>
      <x:c r="J1918" t="s">
        <x:v>66</x:v>
      </x:c>
      <x:c r="K1918" s="6">
        <x:v>26.1677666227438</x:v>
      </x:c>
      <x:c r="L1918" t="s">
        <x:v>64</x:v>
      </x:c>
      <x:c r="M1918" s="6">
        <x:v>1014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3146823</x:v>
      </x:c>
      <x:c r="B1919" s="1">
        <x:v>43745.5298559028</x:v>
      </x:c>
      <x:c r="C1919" s="6">
        <x:v>95.9013749716667</x:v>
      </x:c>
      <x:c r="D1919" s="13" t="s">
        <x:v>68</x:v>
      </x:c>
      <x:c r="E1919">
        <x:v>3</x:v>
      </x:c>
      <x:c r="F1919" s="14" t="s">
        <x:v>63</x:v>
      </x:c>
      <x:c r="G1919" s="15">
        <x:v>43742.4687526273</x:v>
      </x:c>
      <x:c r="H1919" t="s">
        <x:v>69</x:v>
      </x:c>
      <x:c r="I1919" s="6">
        <x:v>123.430114352697</x:v>
      </x:c>
      <x:c r="J1919" t="s">
        <x:v>66</x:v>
      </x:c>
      <x:c r="K1919" s="6">
        <x:v>26.1640927154017</x:v>
      </x:c>
      <x:c r="L1919" t="s">
        <x:v>64</x:v>
      </x:c>
      <x:c r="M1919" s="6">
        <x:v>1014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3146833</x:v>
      </x:c>
      <x:c r="B1920" s="1">
        <x:v>43745.5298902431</x:v>
      </x:c>
      <x:c r="C1920" s="6">
        <x:v>95.950821</x:v>
      </x:c>
      <x:c r="D1920" s="13" t="s">
        <x:v>68</x:v>
      </x:c>
      <x:c r="E1920">
        <x:v>3</x:v>
      </x:c>
      <x:c r="F1920" s="14" t="s">
        <x:v>63</x:v>
      </x:c>
      <x:c r="G1920" s="15">
        <x:v>43742.4687526273</x:v>
      </x:c>
      <x:c r="H1920" t="s">
        <x:v>69</x:v>
      </x:c>
      <x:c r="I1920" s="6">
        <x:v>123.338520277601</x:v>
      </x:c>
      <x:c r="J1920" t="s">
        <x:v>66</x:v>
      </x:c>
      <x:c r="K1920" s="6">
        <x:v>26.1800832758654</x:v>
      </x:c>
      <x:c r="L1920" t="s">
        <x:v>64</x:v>
      </x:c>
      <x:c r="M1920" s="6">
        <x:v>1014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3146843</x:v>
      </x:c>
      <x:c r="B1921" s="1">
        <x:v>43745.5299249653</x:v>
      </x:c>
      <x:c r="C1921" s="6">
        <x:v>96.0007950283333</x:v>
      </x:c>
      <x:c r="D1921" s="13" t="s">
        <x:v>68</x:v>
      </x:c>
      <x:c r="E1921">
        <x:v>3</x:v>
      </x:c>
      <x:c r="F1921" s="14" t="s">
        <x:v>63</x:v>
      </x:c>
      <x:c r="G1921" s="15">
        <x:v>43742.4687526273</x:v>
      </x:c>
      <x:c r="H1921" t="s">
        <x:v>69</x:v>
      </x:c>
      <x:c r="I1921" s="6">
        <x:v>123.358095644903</x:v>
      </x:c>
      <x:c r="J1921" t="s">
        <x:v>66</x:v>
      </x:c>
      <x:c r="K1921" s="6">
        <x:v>26.1738195444268</x:v>
      </x:c>
      <x:c r="L1921" t="s">
        <x:v>64</x:v>
      </x:c>
      <x:c r="M1921" s="6">
        <x:v>1014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3146853</x:v>
      </x:c>
      <x:c r="B1922" s="1">
        <x:v>43745.5299598032</x:v>
      </x:c>
      <x:c r="C1922" s="6">
        <x:v>96.050940445</x:v>
      </x:c>
      <x:c r="D1922" s="13" t="s">
        <x:v>68</x:v>
      </x:c>
      <x:c r="E1922">
        <x:v>3</x:v>
      </x:c>
      <x:c r="F1922" s="14" t="s">
        <x:v>63</x:v>
      </x:c>
      <x:c r="G1922" s="15">
        <x:v>43742.4687526273</x:v>
      </x:c>
      <x:c r="H1922" t="s">
        <x:v>69</x:v>
      </x:c>
      <x:c r="I1922" s="6">
        <x:v>123.342348721538</x:v>
      </x:c>
      <x:c r="J1922" t="s">
        <x:v>66</x:v>
      </x:c>
      <x:c r="K1922" s="6">
        <x:v>26.1744218257877</x:v>
      </x:c>
      <x:c r="L1922" t="s">
        <x:v>64</x:v>
      </x:c>
      <x:c r="M1922" s="6">
        <x:v>1014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3146863</x:v>
      </x:c>
      <x:c r="B1923" s="1">
        <x:v>43745.5299945255</x:v>
      </x:c>
      <x:c r="C1923" s="6">
        <x:v>96.100944535</x:v>
      </x:c>
      <x:c r="D1923" s="13" t="s">
        <x:v>68</x:v>
      </x:c>
      <x:c r="E1923">
        <x:v>3</x:v>
      </x:c>
      <x:c r="F1923" s="14" t="s">
        <x:v>63</x:v>
      </x:c>
      <x:c r="G1923" s="15">
        <x:v>43742.4687526273</x:v>
      </x:c>
      <x:c r="H1923" t="s">
        <x:v>69</x:v>
      </x:c>
      <x:c r="I1923" s="6">
        <x:v>123.295527556327</x:v>
      </x:c>
      <x:c r="J1923" t="s">
        <x:v>66</x:v>
      </x:c>
      <x:c r="K1923" s="6">
        <x:v>26.1805349877191</x:v>
      </x:c>
      <x:c r="L1923" t="s">
        <x:v>64</x:v>
      </x:c>
      <x:c r="M1923" s="6">
        <x:v>1014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3146873</x:v>
      </x:c>
      <x:c r="B1924" s="1">
        <x:v>43745.5300292477</x:v>
      </x:c>
      <x:c r="C1924" s="6">
        <x:v>96.150962215</x:v>
      </x:c>
      <x:c r="D1924" s="13" t="s">
        <x:v>68</x:v>
      </x:c>
      <x:c r="E1924">
        <x:v>3</x:v>
      </x:c>
      <x:c r="F1924" s="14" t="s">
        <x:v>63</x:v>
      </x:c>
      <x:c r="G1924" s="15">
        <x:v>43742.4687526273</x:v>
      </x:c>
      <x:c r="H1924" t="s">
        <x:v>69</x:v>
      </x:c>
      <x:c r="I1924" s="6">
        <x:v>123.371021314567</x:v>
      </x:c>
      <x:c r="J1924" t="s">
        <x:v>66</x:v>
      </x:c>
      <x:c r="K1924" s="6">
        <x:v>26.1741206850934</x:v>
      </x:c>
      <x:c r="L1924" t="s">
        <x:v>64</x:v>
      </x:c>
      <x:c r="M1924" s="6">
        <x:v>1014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3146883</x:v>
      </x:c>
      <x:c r="B1925" s="1">
        <x:v>43745.5300639236</x:v>
      </x:c>
      <x:c r="C1925" s="6">
        <x:v>96.20092319</x:v>
      </x:c>
      <x:c r="D1925" s="13" t="s">
        <x:v>68</x:v>
      </x:c>
      <x:c r="E1925">
        <x:v>3</x:v>
      </x:c>
      <x:c r="F1925" s="14" t="s">
        <x:v>63</x:v>
      </x:c>
      <x:c r="G1925" s="15">
        <x:v>43742.4687526273</x:v>
      </x:c>
      <x:c r="H1925" t="s">
        <x:v>69</x:v>
      </x:c>
      <x:c r="I1925" s="6">
        <x:v>123.354489442963</x:v>
      </x:c>
      <x:c r="J1925" t="s">
        <x:v>66</x:v>
      </x:c>
      <x:c r="K1925" s="6">
        <x:v>26.1572267354086</x:v>
      </x:c>
      <x:c r="L1925" t="s">
        <x:v>64</x:v>
      </x:c>
      <x:c r="M1925" s="6">
        <x:v>1014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3146893</x:v>
      </x:c>
      <x:c r="B1926" s="1">
        <x:v>43745.5300987616</x:v>
      </x:c>
      <x:c r="C1926" s="6">
        <x:v>96.2510803683333</x:v>
      </x:c>
      <x:c r="D1926" s="13" t="s">
        <x:v>68</x:v>
      </x:c>
      <x:c r="E1926">
        <x:v>3</x:v>
      </x:c>
      <x:c r="F1926" s="14" t="s">
        <x:v>63</x:v>
      </x:c>
      <x:c r="G1926" s="15">
        <x:v>43742.4687526273</x:v>
      </x:c>
      <x:c r="H1926" t="s">
        <x:v>69</x:v>
      </x:c>
      <x:c r="I1926" s="6">
        <x:v>123.444662203562</x:v>
      </x:c>
      <x:c r="J1926" t="s">
        <x:v>66</x:v>
      </x:c>
      <x:c r="K1926" s="6">
        <x:v>26.141687990425</x:v>
      </x:c>
      <x:c r="L1926" t="s">
        <x:v>64</x:v>
      </x:c>
      <x:c r="M1926" s="6">
        <x:v>1014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3146903</x:v>
      </x:c>
      <x:c r="B1927" s="1">
        <x:v>43745.5301333681</x:v>
      </x:c>
      <x:c r="C1927" s="6">
        <x:v>96.30089846</x:v>
      </x:c>
      <x:c r="D1927" s="13" t="s">
        <x:v>68</x:v>
      </x:c>
      <x:c r="E1927">
        <x:v>3</x:v>
      </x:c>
      <x:c r="F1927" s="14" t="s">
        <x:v>63</x:v>
      </x:c>
      <x:c r="G1927" s="15">
        <x:v>43742.4687526273</x:v>
      </x:c>
      <x:c r="H1927" t="s">
        <x:v>69</x:v>
      </x:c>
      <x:c r="I1927" s="6">
        <x:v>123.301180718219</x:v>
      </x:c>
      <x:c r="J1927" t="s">
        <x:v>66</x:v>
      </x:c>
      <x:c r="K1927" s="6">
        <x:v>26.1654177307014</x:v>
      </x:c>
      <x:c r="L1927" t="s">
        <x:v>64</x:v>
      </x:c>
      <x:c r="M1927" s="6">
        <x:v>1014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3146913</x:v>
      </x:c>
      <x:c r="B1928" s="1">
        <x:v>43745.5301682523</x:v>
      </x:c>
      <x:c r="C1928" s="6">
        <x:v>96.3511404583333</x:v>
      </x:c>
      <x:c r="D1928" s="13" t="s">
        <x:v>68</x:v>
      </x:c>
      <x:c r="E1928">
        <x:v>3</x:v>
      </x:c>
      <x:c r="F1928" s="14" t="s">
        <x:v>63</x:v>
      </x:c>
      <x:c r="G1928" s="15">
        <x:v>43742.4687526273</x:v>
      </x:c>
      <x:c r="H1928" t="s">
        <x:v>69</x:v>
      </x:c>
      <x:c r="I1928" s="6">
        <x:v>123.288670614247</x:v>
      </x:c>
      <x:c r="J1928" t="s">
        <x:v>66</x:v>
      </x:c>
      <x:c r="K1928" s="6">
        <x:v>26.1694228937617</x:v>
      </x:c>
      <x:c r="L1928" t="s">
        <x:v>64</x:v>
      </x:c>
      <x:c r="M1928" s="6">
        <x:v>1014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3146923</x:v>
      </x:c>
      <x:c r="B1929" s="1">
        <x:v>43745.5302029282</x:v>
      </x:c>
      <x:c r="C1929" s="6">
        <x:v>96.40108644</x:v>
      </x:c>
      <x:c r="D1929" s="13" t="s">
        <x:v>68</x:v>
      </x:c>
      <x:c r="E1929">
        <x:v>3</x:v>
      </x:c>
      <x:c r="F1929" s="14" t="s">
        <x:v>63</x:v>
      </x:c>
      <x:c r="G1929" s="15">
        <x:v>43742.4687526273</x:v>
      </x:c>
      <x:c r="H1929" t="s">
        <x:v>69</x:v>
      </x:c>
      <x:c r="I1929" s="6">
        <x:v>123.261447803711</x:v>
      </x:c>
      <x:c r="J1929" t="s">
        <x:v>66</x:v>
      </x:c>
      <x:c r="K1929" s="6">
        <x:v>26.1559619511522</x:v>
      </x:c>
      <x:c r="L1929" t="s">
        <x:v>64</x:v>
      </x:c>
      <x:c r="M1929" s="6">
        <x:v>1014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3146933</x:v>
      </x:c>
      <x:c r="B1930" s="1">
        <x:v>43745.5302377315</x:v>
      </x:c>
      <x:c r="C1930" s="6">
        <x:v>96.4512053566667</x:v>
      </x:c>
      <x:c r="D1930" s="13" t="s">
        <x:v>68</x:v>
      </x:c>
      <x:c r="E1930">
        <x:v>3</x:v>
      </x:c>
      <x:c r="F1930" s="14" t="s">
        <x:v>63</x:v>
      </x:c>
      <x:c r="G1930" s="15">
        <x:v>43742.4687526273</x:v>
      </x:c>
      <x:c r="H1930" t="s">
        <x:v>69</x:v>
      </x:c>
      <x:c r="I1930" s="6">
        <x:v>123.227815735957</x:v>
      </x:c>
      <x:c r="J1930" t="s">
        <x:v>66</x:v>
      </x:c>
      <x:c r="K1930" s="6">
        <x:v>26.1711695077202</x:v>
      </x:c>
      <x:c r="L1930" t="s">
        <x:v>64</x:v>
      </x:c>
      <x:c r="M1930" s="6">
        <x:v>1014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3146943</x:v>
      </x:c>
      <x:c r="B1931" s="1">
        <x:v>43745.5302725694</x:v>
      </x:c>
      <x:c r="C1931" s="6">
        <x:v>96.5013333916667</x:v>
      </x:c>
      <x:c r="D1931" s="13" t="s">
        <x:v>68</x:v>
      </x:c>
      <x:c r="E1931">
        <x:v>3</x:v>
      </x:c>
      <x:c r="F1931" s="14" t="s">
        <x:v>63</x:v>
      </x:c>
      <x:c r="G1931" s="15">
        <x:v>43742.4687526273</x:v>
      </x:c>
      <x:c r="H1931" t="s">
        <x:v>69</x:v>
      </x:c>
      <x:c r="I1931" s="6">
        <x:v>123.182857767129</x:v>
      </x:c>
      <x:c r="J1931" t="s">
        <x:v>66</x:v>
      </x:c>
      <x:c r="K1931" s="6">
        <x:v>26.1811372702846</x:v>
      </x:c>
      <x:c r="L1931" t="s">
        <x:v>64</x:v>
      </x:c>
      <x:c r="M1931" s="6">
        <x:v>1014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3146953</x:v>
      </x:c>
      <x:c r="B1932" s="1">
        <x:v>43745.5303068287</x:v>
      </x:c>
      <x:c r="C1932" s="6">
        <x:v>96.55068467</x:v>
      </x:c>
      <x:c r="D1932" s="13" t="s">
        <x:v>68</x:v>
      </x:c>
      <x:c r="E1932">
        <x:v>3</x:v>
      </x:c>
      <x:c r="F1932" s="14" t="s">
        <x:v>63</x:v>
      </x:c>
      <x:c r="G1932" s="15">
        <x:v>43742.4687526273</x:v>
      </x:c>
      <x:c r="H1932" t="s">
        <x:v>69</x:v>
      </x:c>
      <x:c r="I1932" s="6">
        <x:v>123.190914426373</x:v>
      </x:c>
      <x:c r="J1932" t="s">
        <x:v>66</x:v>
      </x:c>
      <x:c r="K1932" s="6">
        <x:v>26.1563835458514</x:v>
      </x:c>
      <x:c r="L1932" t="s">
        <x:v>64</x:v>
      </x:c>
      <x:c r="M1932" s="6">
        <x:v>1014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3146963</x:v>
      </x:c>
      <x:c r="B1933" s="1">
        <x:v>43745.5303416319</x:v>
      </x:c>
      <x:c r="C1933" s="6">
        <x:v>96.6007642416667</x:v>
      </x:c>
      <x:c r="D1933" s="13" t="s">
        <x:v>68</x:v>
      </x:c>
      <x:c r="E1933">
        <x:v>3</x:v>
      </x:c>
      <x:c r="F1933" s="14" t="s">
        <x:v>63</x:v>
      </x:c>
      <x:c r="G1933" s="15">
        <x:v>43742.4687526273</x:v>
      </x:c>
      <x:c r="H1933" t="s">
        <x:v>69</x:v>
      </x:c>
      <x:c r="I1933" s="6">
        <x:v>123.211433032841</x:v>
      </x:c>
      <x:c r="J1933" t="s">
        <x:v>66</x:v>
      </x:c>
      <x:c r="K1933" s="6">
        <x:v>26.1719825869418</x:v>
      </x:c>
      <x:c r="L1933" t="s">
        <x:v>64</x:v>
      </x:c>
      <x:c r="M1933" s="6">
        <x:v>1014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3146973</x:v>
      </x:c>
      <x:c r="B1934" s="1">
        <x:v>43745.5303764699</x:v>
      </x:c>
      <x:c r="C1934" s="6">
        <x:v>96.6509480633333</x:v>
      </x:c>
      <x:c r="D1934" s="13" t="s">
        <x:v>68</x:v>
      </x:c>
      <x:c r="E1934">
        <x:v>3</x:v>
      </x:c>
      <x:c r="F1934" s="14" t="s">
        <x:v>63</x:v>
      </x:c>
      <x:c r="G1934" s="15">
        <x:v>43742.4687526273</x:v>
      </x:c>
      <x:c r="H1934" t="s">
        <x:v>69</x:v>
      </x:c>
      <x:c r="I1934" s="6">
        <x:v>123.308735022759</x:v>
      </x:c>
      <x:c r="J1934" t="s">
        <x:v>66</x:v>
      </x:c>
      <x:c r="K1934" s="6">
        <x:v>26.1674353686385</x:v>
      </x:c>
      <x:c r="L1934" t="s">
        <x:v>64</x:v>
      </x:c>
      <x:c r="M1934" s="6">
        <x:v>1014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3146983</x:v>
      </x:c>
      <x:c r="B1935" s="1">
        <x:v>43745.5304112616</x:v>
      </x:c>
      <x:c r="C1935" s="6">
        <x:v>96.70107215</x:v>
      </x:c>
      <x:c r="D1935" s="13" t="s">
        <x:v>68</x:v>
      </x:c>
      <x:c r="E1935">
        <x:v>3</x:v>
      </x:c>
      <x:c r="F1935" s="14" t="s">
        <x:v>63</x:v>
      </x:c>
      <x:c r="G1935" s="15">
        <x:v>43742.4687526273</x:v>
      </x:c>
      <x:c r="H1935" t="s">
        <x:v>69</x:v>
      </x:c>
      <x:c r="I1935" s="6">
        <x:v>123.21766237785</x:v>
      </x:c>
      <x:c r="J1935" t="s">
        <x:v>66</x:v>
      </x:c>
      <x:c r="K1935" s="6">
        <x:v>26.1744218257877</x:v>
      </x:c>
      <x:c r="L1935" t="s">
        <x:v>64</x:v>
      </x:c>
      <x:c r="M1935" s="6">
        <x:v>1014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3146993</x:v>
      </x:c>
      <x:c r="B1936" s="1">
        <x:v>43745.5304461458</x:v>
      </x:c>
      <x:c r="C1936" s="6">
        <x:v>96.7513187166667</x:v>
      </x:c>
      <x:c r="D1936" s="13" t="s">
        <x:v>68</x:v>
      </x:c>
      <x:c r="E1936">
        <x:v>3</x:v>
      </x:c>
      <x:c r="F1936" s="14" t="s">
        <x:v>63</x:v>
      </x:c>
      <x:c r="G1936" s="15">
        <x:v>43742.4687526273</x:v>
      </x:c>
      <x:c r="H1936" t="s">
        <x:v>69</x:v>
      </x:c>
      <x:c r="I1936" s="6">
        <x:v>123.160256309502</x:v>
      </x:c>
      <x:c r="J1936" t="s">
        <x:v>66</x:v>
      </x:c>
      <x:c r="K1936" s="6">
        <x:v>26.1795111076049</x:v>
      </x:c>
      <x:c r="L1936" t="s">
        <x:v>64</x:v>
      </x:c>
      <x:c r="M1936" s="6">
        <x:v>1014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3147003</x:v>
      </x:c>
      <x:c r="B1937" s="1">
        <x:v>43745.5304808681</x:v>
      </x:c>
      <x:c r="C1937" s="6">
        <x:v>96.8013275683333</x:v>
      </x:c>
      <x:c r="D1937" s="13" t="s">
        <x:v>68</x:v>
      </x:c>
      <x:c r="E1937">
        <x:v>3</x:v>
      </x:c>
      <x:c r="F1937" s="14" t="s">
        <x:v>63</x:v>
      </x:c>
      <x:c r="G1937" s="15">
        <x:v>43742.4687526273</x:v>
      </x:c>
      <x:c r="H1937" t="s">
        <x:v>69</x:v>
      </x:c>
      <x:c r="I1937" s="6">
        <x:v>123.081369027723</x:v>
      </x:c>
      <x:c r="J1937" t="s">
        <x:v>66</x:v>
      </x:c>
      <x:c r="K1937" s="6">
        <x:v>26.1693325516849</x:v>
      </x:c>
      <x:c r="L1937" t="s">
        <x:v>64</x:v>
      </x:c>
      <x:c r="M1937" s="6">
        <x:v>1014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3147013</x:v>
      </x:c>
      <x:c r="B1938" s="1">
        <x:v>43745.530515544</x:v>
      </x:c>
      <x:c r="C1938" s="6">
        <x:v>96.85126098</x:v>
      </x:c>
      <x:c r="D1938" s="13" t="s">
        <x:v>68</x:v>
      </x:c>
      <x:c r="E1938">
        <x:v>3</x:v>
      </x:c>
      <x:c r="F1938" s="14" t="s">
        <x:v>63</x:v>
      </x:c>
      <x:c r="G1938" s="15">
        <x:v>43742.4687526273</x:v>
      </x:c>
      <x:c r="H1938" t="s">
        <x:v>69</x:v>
      </x:c>
      <x:c r="I1938" s="6">
        <x:v>123.195192419579</x:v>
      </x:c>
      <x:c r="J1938" t="s">
        <x:v>66</x:v>
      </x:c>
      <x:c r="K1938" s="6">
        <x:v>26.1638819175619</x:v>
      </x:c>
      <x:c r="L1938" t="s">
        <x:v>64</x:v>
      </x:c>
      <x:c r="M1938" s="6">
        <x:v>1014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3147023</x:v>
      </x:c>
      <x:c r="B1939" s="1">
        <x:v>43745.5305502662</x:v>
      </x:c>
      <x:c r="C1939" s="6">
        <x:v>96.9012128483333</x:v>
      </x:c>
      <x:c r="D1939" s="13" t="s">
        <x:v>68</x:v>
      </x:c>
      <x:c r="E1939">
        <x:v>3</x:v>
      </x:c>
      <x:c r="F1939" s="14" t="s">
        <x:v>63</x:v>
      </x:c>
      <x:c r="G1939" s="15">
        <x:v>43742.4687526273</x:v>
      </x:c>
      <x:c r="H1939" t="s">
        <x:v>69</x:v>
      </x:c>
      <x:c r="I1939" s="6">
        <x:v>123.221764595623</x:v>
      </x:c>
      <x:c r="J1939" t="s">
        <x:v>66</x:v>
      </x:c>
      <x:c r="K1939" s="6">
        <x:v>26.1509329327491</x:v>
      </x:c>
      <x:c r="L1939" t="s">
        <x:v>64</x:v>
      </x:c>
      <x:c r="M1939" s="6">
        <x:v>1014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3147033</x:v>
      </x:c>
      <x:c r="B1940" s="1">
        <x:v>43745.5305850347</x:v>
      </x:c>
      <x:c r="C1940" s="6">
        <x:v>96.95129931</x:v>
      </x:c>
      <x:c r="D1940" s="13" t="s">
        <x:v>68</x:v>
      </x:c>
      <x:c r="E1940">
        <x:v>3</x:v>
      </x:c>
      <x:c r="F1940" s="14" t="s">
        <x:v>63</x:v>
      </x:c>
      <x:c r="G1940" s="15">
        <x:v>43742.4687526273</x:v>
      </x:c>
      <x:c r="H1940" t="s">
        <x:v>69</x:v>
      </x:c>
      <x:c r="I1940" s="6">
        <x:v>123.100358404033</x:v>
      </x:c>
      <x:c r="J1940" t="s">
        <x:v>66</x:v>
      </x:c>
      <x:c r="K1940" s="6">
        <x:v>26.1676762807115</x:v>
      </x:c>
      <x:c r="L1940" t="s">
        <x:v>64</x:v>
      </x:c>
      <x:c r="M1940" s="6">
        <x:v>1014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3147043</x:v>
      </x:c>
      <x:c r="B1941" s="1">
        <x:v>43745.5306196412</x:v>
      </x:c>
      <x:c r="C1941" s="6">
        <x:v>97.0011131733333</x:v>
      </x:c>
      <x:c r="D1941" s="13" t="s">
        <x:v>68</x:v>
      </x:c>
      <x:c r="E1941">
        <x:v>3</x:v>
      </x:c>
      <x:c r="F1941" s="14" t="s">
        <x:v>63</x:v>
      </x:c>
      <x:c r="G1941" s="15">
        <x:v>43742.4687526273</x:v>
      </x:c>
      <x:c r="H1941" t="s">
        <x:v>69</x:v>
      </x:c>
      <x:c r="I1941" s="6">
        <x:v>123.211195050195</x:v>
      </x:c>
      <x:c r="J1941" t="s">
        <x:v>66</x:v>
      </x:c>
      <x:c r="K1941" s="6">
        <x:v>26.1631892961796</x:v>
      </x:c>
      <x:c r="L1941" t="s">
        <x:v>64</x:v>
      </x:c>
      <x:c r="M1941" s="6">
        <x:v>1014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3147053</x:v>
      </x:c>
      <x:c r="B1942" s="1">
        <x:v>43745.5306543634</x:v>
      </x:c>
      <x:c r="C1942" s="6">
        <x:v>97.0511496233333</x:v>
      </x:c>
      <x:c r="D1942" s="13" t="s">
        <x:v>68</x:v>
      </x:c>
      <x:c r="E1942">
        <x:v>3</x:v>
      </x:c>
      <x:c r="F1942" s="14" t="s">
        <x:v>63</x:v>
      </x:c>
      <x:c r="G1942" s="15">
        <x:v>43742.4687526273</x:v>
      </x:c>
      <x:c r="H1942" t="s">
        <x:v>69</x:v>
      </x:c>
      <x:c r="I1942" s="6">
        <x:v>123.045053905823</x:v>
      </x:c>
      <x:c r="J1942" t="s">
        <x:v>66</x:v>
      </x:c>
      <x:c r="K1942" s="6">
        <x:v>26.1632495241206</x:v>
      </x:c>
      <x:c r="L1942" t="s">
        <x:v>64</x:v>
      </x:c>
      <x:c r="M1942" s="6">
        <x:v>1014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3147063</x:v>
      </x:c>
      <x:c r="B1943" s="1">
        <x:v>43745.5306889699</x:v>
      </x:c>
      <x:c r="C1943" s="6">
        <x:v>97.1009841233333</x:v>
      </x:c>
      <x:c r="D1943" s="13" t="s">
        <x:v>68</x:v>
      </x:c>
      <x:c r="E1943">
        <x:v>3</x:v>
      </x:c>
      <x:c r="F1943" s="14" t="s">
        <x:v>63</x:v>
      </x:c>
      <x:c r="G1943" s="15">
        <x:v>43742.4687526273</x:v>
      </x:c>
      <x:c r="H1943" t="s">
        <x:v>69</x:v>
      </x:c>
      <x:c r="I1943" s="6">
        <x:v>123.037562455271</x:v>
      </x:c>
      <x:c r="J1943" t="s">
        <x:v>66</x:v>
      </x:c>
      <x:c r="K1943" s="6">
        <x:v>26.1700854023975</x:v>
      </x:c>
      <x:c r="L1943" t="s">
        <x:v>64</x:v>
      </x:c>
      <x:c r="M1943" s="6">
        <x:v>1014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3147073</x:v>
      </x:c>
      <x:c r="B1944" s="1">
        <x:v>43745.5307236458</x:v>
      </x:c>
      <x:c r="C1944" s="6">
        <x:v>97.1509179016667</x:v>
      </x:c>
      <x:c r="D1944" s="13" t="s">
        <x:v>68</x:v>
      </x:c>
      <x:c r="E1944">
        <x:v>3</x:v>
      </x:c>
      <x:c r="F1944" s="14" t="s">
        <x:v>63</x:v>
      </x:c>
      <x:c r="G1944" s="15">
        <x:v>43742.4687526273</x:v>
      </x:c>
      <x:c r="H1944" t="s">
        <x:v>69</x:v>
      </x:c>
      <x:c r="I1944" s="6">
        <x:v>123.041374910182</x:v>
      </x:c>
      <x:c r="J1944" t="s">
        <x:v>66</x:v>
      </x:c>
      <x:c r="K1944" s="6">
        <x:v>26.1599972168747</x:v>
      </x:c>
      <x:c r="L1944" t="s">
        <x:v>64</x:v>
      </x:c>
      <x:c r="M1944" s="6">
        <x:v>1014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3147083</x:v>
      </x:c>
      <x:c r="B1945" s="1">
        <x:v>43745.5307585648</x:v>
      </x:c>
      <x:c r="C1945" s="6">
        <x:v>97.2011637933333</x:v>
      </x:c>
      <x:c r="D1945" s="13" t="s">
        <x:v>68</x:v>
      </x:c>
      <x:c r="E1945">
        <x:v>3</x:v>
      </x:c>
      <x:c r="F1945" s="14" t="s">
        <x:v>63</x:v>
      </x:c>
      <x:c r="G1945" s="15">
        <x:v>43742.4687526273</x:v>
      </x:c>
      <x:c r="H1945" t="s">
        <x:v>69</x:v>
      </x:c>
      <x:c r="I1945" s="6">
        <x:v>122.975417854803</x:v>
      </x:c>
      <x:c r="J1945" t="s">
        <x:v>66</x:v>
      </x:c>
      <x:c r="K1945" s="6">
        <x:v>26.1590034569554</x:v>
      </x:c>
      <x:c r="L1945" t="s">
        <x:v>64</x:v>
      </x:c>
      <x:c r="M1945" s="6">
        <x:v>1014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3147093</x:v>
      </x:c>
      <x:c r="B1946" s="1">
        <x:v>43745.5307933681</x:v>
      </x:c>
      <x:c r="C1946" s="6">
        <x:v>97.251277955</x:v>
      </x:c>
      <x:c r="D1946" s="13" t="s">
        <x:v>68</x:v>
      </x:c>
      <x:c r="E1946">
        <x:v>3</x:v>
      </x:c>
      <x:c r="F1946" s="14" t="s">
        <x:v>63</x:v>
      </x:c>
      <x:c r="G1946" s="15">
        <x:v>43742.4687526273</x:v>
      </x:c>
      <x:c r="H1946" t="s">
        <x:v>69</x:v>
      </x:c>
      <x:c r="I1946" s="6">
        <x:v>122.919244822999</x:v>
      </x:c>
      <x:c r="J1946" t="s">
        <x:v>66</x:v>
      </x:c>
      <x:c r="K1946" s="6">
        <x:v>26.1814685257423</x:v>
      </x:c>
      <x:c r="L1946" t="s">
        <x:v>64</x:v>
      </x:c>
      <x:c r="M1946" s="6">
        <x:v>1014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3147103</x:v>
      </x:c>
      <x:c r="B1947" s="1">
        <x:v>43745.5308280093</x:v>
      </x:c>
      <x:c r="C1947" s="6">
        <x:v>97.3011664033333</x:v>
      </x:c>
      <x:c r="D1947" s="13" t="s">
        <x:v>68</x:v>
      </x:c>
      <x:c r="E1947">
        <x:v>3</x:v>
      </x:c>
      <x:c r="F1947" s="14" t="s">
        <x:v>63</x:v>
      </x:c>
      <x:c r="G1947" s="15">
        <x:v>43742.4687526273</x:v>
      </x:c>
      <x:c r="H1947" t="s">
        <x:v>69</x:v>
      </x:c>
      <x:c r="I1947" s="6">
        <x:v>123.0351041868</x:v>
      </x:c>
      <x:c r="J1947" t="s">
        <x:v>66</x:v>
      </x:c>
      <x:c r="K1947" s="6">
        <x:v>26.1664416065178</x:v>
      </x:c>
      <x:c r="L1947" t="s">
        <x:v>64</x:v>
      </x:c>
      <x:c r="M1947" s="6">
        <x:v>1014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3147113</x:v>
      </x:c>
      <x:c r="B1948" s="1">
        <x:v>43745.530862581</x:v>
      </x:c>
      <x:c r="C1948" s="6">
        <x:v>97.3509803983333</x:v>
      </x:c>
      <x:c r="D1948" s="13" t="s">
        <x:v>68</x:v>
      </x:c>
      <x:c r="E1948">
        <x:v>3</x:v>
      </x:c>
      <x:c r="F1948" s="14" t="s">
        <x:v>63</x:v>
      </x:c>
      <x:c r="G1948" s="15">
        <x:v>43742.4687526273</x:v>
      </x:c>
      <x:c r="H1948" t="s">
        <x:v>69</x:v>
      </x:c>
      <x:c r="I1948" s="6">
        <x:v>122.912723653342</x:v>
      </x:c>
      <x:c r="J1948" t="s">
        <x:v>66</x:v>
      </x:c>
      <x:c r="K1948" s="6">
        <x:v>26.1658393265875</x:v>
      </x:c>
      <x:c r="L1948" t="s">
        <x:v>64</x:v>
      </x:c>
      <x:c r="M1948" s="6">
        <x:v>1014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3147123</x:v>
      </x:c>
      <x:c r="B1949" s="1">
        <x:v>43745.5308971875</x:v>
      </x:c>
      <x:c r="C1949" s="6">
        <x:v>97.4008273866667</x:v>
      </x:c>
      <x:c r="D1949" s="13" t="s">
        <x:v>68</x:v>
      </x:c>
      <x:c r="E1949">
        <x:v>3</x:v>
      </x:c>
      <x:c r="F1949" s="14" t="s">
        <x:v>63</x:v>
      </x:c>
      <x:c r="G1949" s="15">
        <x:v>43742.4687526273</x:v>
      </x:c>
      <x:c r="H1949" t="s">
        <x:v>69</x:v>
      </x:c>
      <x:c r="I1949" s="6">
        <x:v>122.892352731373</x:v>
      </x:c>
      <x:c r="J1949" t="s">
        <x:v>66</x:v>
      </x:c>
      <x:c r="K1949" s="6">
        <x:v>26.163520549866</x:v>
      </x:c>
      <x:c r="L1949" t="s">
        <x:v>64</x:v>
      </x:c>
      <x:c r="M1949" s="6">
        <x:v>1014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3147133</x:v>
      </x:c>
      <x:c r="B1950" s="1">
        <x:v>43745.5309321412</x:v>
      </x:c>
      <x:c r="C1950" s="6">
        <x:v>97.4511481666667</x:v>
      </x:c>
      <x:c r="D1950" s="13" t="s">
        <x:v>68</x:v>
      </x:c>
      <x:c r="E1950">
        <x:v>3</x:v>
      </x:c>
      <x:c r="F1950" s="14" t="s">
        <x:v>63</x:v>
      </x:c>
      <x:c r="G1950" s="15">
        <x:v>43742.4687526273</x:v>
      </x:c>
      <x:c r="H1950" t="s">
        <x:v>69</x:v>
      </x:c>
      <x:c r="I1950" s="6">
        <x:v>123.005643613589</x:v>
      </x:c>
      <x:c r="J1950" t="s">
        <x:v>66</x:v>
      </x:c>
      <x:c r="K1950" s="6">
        <x:v>26.1537335229064</x:v>
      </x:c>
      <x:c r="L1950" t="s">
        <x:v>64</x:v>
      </x:c>
      <x:c r="M1950" s="6">
        <x:v>1014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3147143</x:v>
      </x:c>
      <x:c r="B1951" s="1">
        <x:v>43745.5309667824</x:v>
      </x:c>
      <x:c r="C1951" s="6">
        <x:v>97.5010383066667</x:v>
      </x:c>
      <x:c r="D1951" s="13" t="s">
        <x:v>68</x:v>
      </x:c>
      <x:c r="E1951">
        <x:v>3</x:v>
      </x:c>
      <x:c r="F1951" s="14" t="s">
        <x:v>63</x:v>
      </x:c>
      <x:c r="G1951" s="15">
        <x:v>43742.4687526273</x:v>
      </x:c>
      <x:c r="H1951" t="s">
        <x:v>69</x:v>
      </x:c>
      <x:c r="I1951" s="6">
        <x:v>122.909509963565</x:v>
      </x:c>
      <x:c r="J1951" t="s">
        <x:v>66</x:v>
      </x:c>
      <x:c r="K1951" s="6">
        <x:v>26.1580096973298</x:v>
      </x:c>
      <x:c r="L1951" t="s">
        <x:v>64</x:v>
      </x:c>
      <x:c r="M1951" s="6">
        <x:v>1014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3147153</x:v>
      </x:c>
      <x:c r="B1952" s="1">
        <x:v>43745.5310014699</x:v>
      </x:c>
      <x:c r="C1952" s="6">
        <x:v>97.55098395</x:v>
      </x:c>
      <x:c r="D1952" s="13" t="s">
        <x:v>68</x:v>
      </x:c>
      <x:c r="E1952">
        <x:v>3</x:v>
      </x:c>
      <x:c r="F1952" s="14" t="s">
        <x:v>63</x:v>
      </x:c>
      <x:c r="G1952" s="15">
        <x:v>43742.4687526273</x:v>
      </x:c>
      <x:c r="H1952" t="s">
        <x:v>69</x:v>
      </x:c>
      <x:c r="I1952" s="6">
        <x:v>122.792131962724</x:v>
      </x:c>
      <x:c r="J1952" t="s">
        <x:v>66</x:v>
      </x:c>
      <x:c r="K1952" s="6">
        <x:v>26.1824321781678</x:v>
      </x:c>
      <x:c r="L1952" t="s">
        <x:v>64</x:v>
      </x:c>
      <x:c r="M1952" s="6">
        <x:v>1014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3147163</x:v>
      </x:c>
      <x:c r="B1953" s="1">
        <x:v>43745.5310361111</x:v>
      </x:c>
      <x:c r="C1953" s="6">
        <x:v>97.6008714133333</x:v>
      </x:c>
      <x:c r="D1953" s="13" t="s">
        <x:v>68</x:v>
      </x:c>
      <x:c r="E1953">
        <x:v>3</x:v>
      </x:c>
      <x:c r="F1953" s="14" t="s">
        <x:v>63</x:v>
      </x:c>
      <x:c r="G1953" s="15">
        <x:v>43742.4687526273</x:v>
      </x:c>
      <x:c r="H1953" t="s">
        <x:v>69</x:v>
      </x:c>
      <x:c r="I1953" s="6">
        <x:v>122.927459473684</x:v>
      </x:c>
      <x:c r="J1953" t="s">
        <x:v>66</x:v>
      </x:c>
      <x:c r="K1953" s="6">
        <x:v>26.1655381866635</x:v>
      </x:c>
      <x:c r="L1953" t="s">
        <x:v>64</x:v>
      </x:c>
      <x:c r="M1953" s="6">
        <x:v>1014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3147173</x:v>
      </x:c>
      <x:c r="B1954" s="1">
        <x:v>43745.5310707176</x:v>
      </x:c>
      <x:c r="C1954" s="6">
        <x:v>97.6506866666667</x:v>
      </x:c>
      <x:c r="D1954" s="13" t="s">
        <x:v>68</x:v>
      </x:c>
      <x:c r="E1954">
        <x:v>3</x:v>
      </x:c>
      <x:c r="F1954" s="14" t="s">
        <x:v>63</x:v>
      </x:c>
      <x:c r="G1954" s="15">
        <x:v>43742.4687526273</x:v>
      </x:c>
      <x:c r="H1954" t="s">
        <x:v>69</x:v>
      </x:c>
      <x:c r="I1954" s="6">
        <x:v>122.759498289827</x:v>
      </x:c>
      <x:c r="J1954" t="s">
        <x:v>66</x:v>
      </x:c>
      <x:c r="K1954" s="6">
        <x:v>26.1707780252023</x:v>
      </x:c>
      <x:c r="L1954" t="s">
        <x:v>64</x:v>
      </x:c>
      <x:c r="M1954" s="6">
        <x:v>1014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3147183</x:v>
      </x:c>
      <x:c r="B1955" s="1">
        <x:v>43745.5311054745</x:v>
      </x:c>
      <x:c r="C1955" s="6">
        <x:v>97.7007304033333</x:v>
      </x:c>
      <x:c r="D1955" s="13" t="s">
        <x:v>68</x:v>
      </x:c>
      <x:c r="E1955">
        <x:v>3</x:v>
      </x:c>
      <x:c r="F1955" s="14" t="s">
        <x:v>63</x:v>
      </x:c>
      <x:c r="G1955" s="15">
        <x:v>43742.4687526273</x:v>
      </x:c>
      <x:c r="H1955" t="s">
        <x:v>69</x:v>
      </x:c>
      <x:c r="I1955" s="6">
        <x:v>122.802329586161</x:v>
      </x:c>
      <x:c r="J1955" t="s">
        <x:v>66</x:v>
      </x:c>
      <x:c r="K1955" s="6">
        <x:v>26.170296200627</x:v>
      </x:c>
      <x:c r="L1955" t="s">
        <x:v>64</x:v>
      </x:c>
      <x:c r="M1955" s="6">
        <x:v>1014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3147193</x:v>
      </x:c>
      <x:c r="B1956" s="1">
        <x:v>43745.5311403125</x:v>
      </x:c>
      <x:c r="C1956" s="6">
        <x:v>97.750926895</x:v>
      </x:c>
      <x:c r="D1956" s="13" t="s">
        <x:v>68</x:v>
      </x:c>
      <x:c r="E1956">
        <x:v>3</x:v>
      </x:c>
      <x:c r="F1956" s="14" t="s">
        <x:v>63</x:v>
      </x:c>
      <x:c r="G1956" s="15">
        <x:v>43742.4687526273</x:v>
      </x:c>
      <x:c r="H1956" t="s">
        <x:v>69</x:v>
      </x:c>
      <x:c r="I1956" s="6">
        <x:v>122.772503086698</x:v>
      </x:c>
      <x:c r="J1956" t="s">
        <x:v>66</x:v>
      </x:c>
      <x:c r="K1956" s="6">
        <x:v>26.1577386720296</x:v>
      </x:c>
      <x:c r="L1956" t="s">
        <x:v>64</x:v>
      </x:c>
      <x:c r="M1956" s="6">
        <x:v>1014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3147203</x:v>
      </x:c>
      <x:c r="B1957" s="1">
        <x:v>43745.5311749653</x:v>
      </x:c>
      <x:c r="C1957" s="6">
        <x:v>97.8007680733333</x:v>
      </x:c>
      <x:c r="D1957" s="13" t="s">
        <x:v>68</x:v>
      </x:c>
      <x:c r="E1957">
        <x:v>3</x:v>
      </x:c>
      <x:c r="F1957" s="14" t="s">
        <x:v>63</x:v>
      </x:c>
      <x:c r="G1957" s="15">
        <x:v>43742.4687526273</x:v>
      </x:c>
      <x:c r="H1957" t="s">
        <x:v>69</x:v>
      </x:c>
      <x:c r="I1957" s="6">
        <x:v>122.88622305933</x:v>
      </x:c>
      <x:c r="J1957" t="s">
        <x:v>66</x:v>
      </x:c>
      <x:c r="K1957" s="6">
        <x:v>26.152197715111</x:v>
      </x:c>
      <x:c r="L1957" t="s">
        <x:v>64</x:v>
      </x:c>
      <x:c r="M1957" s="6">
        <x:v>1014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3147213</x:v>
      </x:c>
      <x:c r="B1958" s="1">
        <x:v>43745.5312097222</x:v>
      </x:c>
      <x:c r="C1958" s="6">
        <x:v>97.85087509</x:v>
      </x:c>
      <x:c r="D1958" s="13" t="s">
        <x:v>68</x:v>
      </x:c>
      <x:c r="E1958">
        <x:v>3</x:v>
      </x:c>
      <x:c r="F1958" s="14" t="s">
        <x:v>63</x:v>
      </x:c>
      <x:c r="G1958" s="15">
        <x:v>43742.4687526273</x:v>
      </x:c>
      <x:c r="H1958" t="s">
        <x:v>69</x:v>
      </x:c>
      <x:c r="I1958" s="6">
        <x:v>122.79094536072</x:v>
      </x:c>
      <x:c r="J1958" t="s">
        <x:v>66</x:v>
      </x:c>
      <x:c r="K1958" s="6">
        <x:v>26.1473794991375</x:v>
      </x:c>
      <x:c r="L1958" t="s">
        <x:v>64</x:v>
      </x:c>
      <x:c r="M1958" s="6">
        <x:v>1014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3147223</x:v>
      </x:c>
      <x:c r="B1959" s="1">
        <x:v>43745.5312443287</x:v>
      </x:c>
      <x:c r="C1959" s="6">
        <x:v>97.9007095033333</x:v>
      </x:c>
      <x:c r="D1959" s="13" t="s">
        <x:v>68</x:v>
      </x:c>
      <x:c r="E1959">
        <x:v>3</x:v>
      </x:c>
      <x:c r="F1959" s="14" t="s">
        <x:v>63</x:v>
      </x:c>
      <x:c r="G1959" s="15">
        <x:v>43742.4687526273</x:v>
      </x:c>
      <x:c r="H1959" t="s">
        <x:v>69</x:v>
      </x:c>
      <x:c r="I1959" s="6">
        <x:v>122.780190555217</x:v>
      </x:c>
      <x:c r="J1959" t="s">
        <x:v>66</x:v>
      </x:c>
      <x:c r="K1959" s="6">
        <x:v>26.1596960774737</x:v>
      </x:c>
      <x:c r="L1959" t="s">
        <x:v>64</x:v>
      </x:c>
      <x:c r="M1959" s="6">
        <x:v>1014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3147233</x:v>
      </x:c>
      <x:c r="B1960" s="1">
        <x:v>43745.5312790509</x:v>
      </x:c>
      <x:c r="C1960" s="6">
        <x:v>97.9506676983333</x:v>
      </x:c>
      <x:c r="D1960" s="13" t="s">
        <x:v>68</x:v>
      </x:c>
      <x:c r="E1960">
        <x:v>3</x:v>
      </x:c>
      <x:c r="F1960" s="14" t="s">
        <x:v>63</x:v>
      </x:c>
      <x:c r="G1960" s="15">
        <x:v>43742.4687526273</x:v>
      </x:c>
      <x:c r="H1960" t="s">
        <x:v>69</x:v>
      </x:c>
      <x:c r="I1960" s="6">
        <x:v>122.70609895612</x:v>
      </x:c>
      <x:c r="J1960" t="s">
        <x:v>66</x:v>
      </x:c>
      <x:c r="K1960" s="6">
        <x:v>26.1658092125945</x:v>
      </x:c>
      <x:c r="L1960" t="s">
        <x:v>64</x:v>
      </x:c>
      <x:c r="M1960" s="6">
        <x:v>1014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3147243</x:v>
      </x:c>
      <x:c r="B1961" s="1">
        <x:v>43745.5313138889</x:v>
      </x:c>
      <x:c r="C1961" s="6">
        <x:v>98.0008755583333</x:v>
      </x:c>
      <x:c r="D1961" s="13" t="s">
        <x:v>68</x:v>
      </x:c>
      <x:c r="E1961">
        <x:v>3</x:v>
      </x:c>
      <x:c r="F1961" s="14" t="s">
        <x:v>63</x:v>
      </x:c>
      <x:c r="G1961" s="15">
        <x:v>43742.4687526273</x:v>
      </x:c>
      <x:c r="H1961" t="s">
        <x:v>69</x:v>
      </x:c>
      <x:c r="I1961" s="6">
        <x:v>122.605862426952</x:v>
      </x:c>
      <x:c r="J1961" t="s">
        <x:v>66</x:v>
      </x:c>
      <x:c r="K1961" s="6">
        <x:v>26.1582204948022</x:v>
      </x:c>
      <x:c r="L1961" t="s">
        <x:v>64</x:v>
      </x:c>
      <x:c r="M1961" s="6">
        <x:v>1014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3147253</x:v>
      </x:c>
      <x:c r="B1962" s="1">
        <x:v>43745.5313485764</x:v>
      </x:c>
      <x:c r="C1962" s="6">
        <x:v>98.0507967966667</x:v>
      </x:c>
      <x:c r="D1962" s="13" t="s">
        <x:v>68</x:v>
      </x:c>
      <x:c r="E1962">
        <x:v>3</x:v>
      </x:c>
      <x:c r="F1962" s="14" t="s">
        <x:v>63</x:v>
      </x:c>
      <x:c r="G1962" s="15">
        <x:v>43742.4687526273</x:v>
      </x:c>
      <x:c r="H1962" t="s">
        <x:v>69</x:v>
      </x:c>
      <x:c r="I1962" s="6">
        <x:v>122.661910816083</x:v>
      </x:c>
      <x:c r="J1962" t="s">
        <x:v>66</x:v>
      </x:c>
      <x:c r="K1962" s="6">
        <x:v>26.1667427465231</x:v>
      </x:c>
      <x:c r="L1962" t="s">
        <x:v>64</x:v>
      </x:c>
      <x:c r="M1962" s="6">
        <x:v>1014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3147263</x:v>
      </x:c>
      <x:c r="B1963" s="1">
        <x:v>43745.5313831829</x:v>
      </x:c>
      <x:c r="C1963" s="6">
        <x:v>98.1005995433333</x:v>
      </x:c>
      <x:c r="D1963" s="13" t="s">
        <x:v>68</x:v>
      </x:c>
      <x:c r="E1963">
        <x:v>3</x:v>
      </x:c>
      <x:c r="F1963" s="14" t="s">
        <x:v>63</x:v>
      </x:c>
      <x:c r="G1963" s="15">
        <x:v>43742.4687526273</x:v>
      </x:c>
      <x:c r="H1963" t="s">
        <x:v>69</x:v>
      </x:c>
      <x:c r="I1963" s="6">
        <x:v>122.650026252011</x:v>
      </x:c>
      <x:c r="J1963" t="s">
        <x:v>66</x:v>
      </x:c>
      <x:c r="K1963" s="6">
        <x:v>26.1705672269418</x:v>
      </x:c>
      <x:c r="L1963" t="s">
        <x:v>64</x:v>
      </x:c>
      <x:c r="M1963" s="6">
        <x:v>1014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3147273</x:v>
      </x:c>
      <x:c r="B1964" s="1">
        <x:v>43745.5314180903</x:v>
      </x:c>
      <x:c r="C1964" s="6">
        <x:v>98.1509153116667</x:v>
      </x:c>
      <x:c r="D1964" s="13" t="s">
        <x:v>68</x:v>
      </x:c>
      <x:c r="E1964">
        <x:v>3</x:v>
      </x:c>
      <x:c r="F1964" s="14" t="s">
        <x:v>63</x:v>
      </x:c>
      <x:c r="G1964" s="15">
        <x:v>43742.4687526273</x:v>
      </x:c>
      <x:c r="H1964" t="s">
        <x:v>69</x:v>
      </x:c>
      <x:c r="I1964" s="6">
        <x:v>122.692416147402</x:v>
      </x:c>
      <x:c r="J1964" t="s">
        <x:v>66</x:v>
      </x:c>
      <x:c r="K1964" s="6">
        <x:v>26.1524988538395</x:v>
      </x:c>
      <x:c r="L1964" t="s">
        <x:v>64</x:v>
      </x:c>
      <x:c r="M1964" s="6">
        <x:v>1014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3147283</x:v>
      </x:c>
      <x:c r="B1965" s="1">
        <x:v>43745.5314529745</x:v>
      </x:c>
      <x:c r="C1965" s="6">
        <x:v>98.2011046616667</x:v>
      </x:c>
      <x:c r="D1965" s="13" t="s">
        <x:v>68</x:v>
      </x:c>
      <x:c r="E1965">
        <x:v>3</x:v>
      </x:c>
      <x:c r="F1965" s="14" t="s">
        <x:v>63</x:v>
      </x:c>
      <x:c r="G1965" s="15">
        <x:v>43742.4687526273</x:v>
      </x:c>
      <x:c r="H1965" t="s">
        <x:v>69</x:v>
      </x:c>
      <x:c r="I1965" s="6">
        <x:v>122.628592748649</x:v>
      </x:c>
      <x:c r="J1965" t="s">
        <x:v>66</x:v>
      </x:c>
      <x:c r="K1965" s="6">
        <x:v>26.1553295592021</x:v>
      </x:c>
      <x:c r="L1965" t="s">
        <x:v>64</x:v>
      </x:c>
      <x:c r="M1965" s="6">
        <x:v>1014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3147293</x:v>
      </x:c>
      <x:c r="B1966" s="1">
        <x:v>43745.5314878125</x:v>
      </x:c>
      <x:c r="C1966" s="6">
        <x:v>98.2512990616667</x:v>
      </x:c>
      <x:c r="D1966" s="13" t="s">
        <x:v>68</x:v>
      </x:c>
      <x:c r="E1966">
        <x:v>3</x:v>
      </x:c>
      <x:c r="F1966" s="14" t="s">
        <x:v>63</x:v>
      </x:c>
      <x:c r="G1966" s="15">
        <x:v>43742.4687526273</x:v>
      </x:c>
      <x:c r="H1966" t="s">
        <x:v>69</x:v>
      </x:c>
      <x:c r="I1966" s="6">
        <x:v>122.673886387426</x:v>
      </x:c>
      <x:c r="J1966" t="s">
        <x:v>66</x:v>
      </x:c>
      <x:c r="K1966" s="6">
        <x:v>26.1584614062149</x:v>
      </x:c>
      <x:c r="L1966" t="s">
        <x:v>64</x:v>
      </x:c>
      <x:c r="M1966" s="6">
        <x:v>1014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3147303</x:v>
      </x:c>
      <x:c r="B1967" s="1">
        <x:v>43745.5315220255</x:v>
      </x:c>
      <x:c r="C1967" s="6">
        <x:v>98.30057497</x:v>
      </x:c>
      <x:c r="D1967" s="13" t="s">
        <x:v>68</x:v>
      </x:c>
      <x:c r="E1967">
        <x:v>3</x:v>
      </x:c>
      <x:c r="F1967" s="14" t="s">
        <x:v>63</x:v>
      </x:c>
      <x:c r="G1967" s="15">
        <x:v>43742.4687526273</x:v>
      </x:c>
      <x:c r="H1967" t="s">
        <x:v>69</x:v>
      </x:c>
      <x:c r="I1967" s="6">
        <x:v>122.622231892752</x:v>
      </x:c>
      <x:c r="J1967" t="s">
        <x:v>66</x:v>
      </x:c>
      <x:c r="K1967" s="6">
        <x:v>26.157377304995</x:v>
      </x:c>
      <x:c r="L1967" t="s">
        <x:v>64</x:v>
      </x:c>
      <x:c r="M1967" s="6">
        <x:v>1014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3147313</x:v>
      </x:c>
      <x:c r="B1968" s="1">
        <x:v>43745.5315568287</x:v>
      </x:c>
      <x:c r="C1968" s="6">
        <x:v>98.3507068633333</x:v>
      </x:c>
      <x:c r="D1968" s="13" t="s">
        <x:v>68</x:v>
      </x:c>
      <x:c r="E1968">
        <x:v>3</x:v>
      </x:c>
      <x:c r="F1968" s="14" t="s">
        <x:v>63</x:v>
      </x:c>
      <x:c r="G1968" s="15">
        <x:v>43742.4687526273</x:v>
      </x:c>
      <x:c r="H1968" t="s">
        <x:v>69</x:v>
      </x:c>
      <x:c r="I1968" s="6">
        <x:v>122.59183342901</x:v>
      </x:c>
      <x:c r="J1968" t="s">
        <x:v>66</x:v>
      </x:c>
      <x:c r="K1968" s="6">
        <x:v>26.1627375866597</x:v>
      </x:c>
      <x:c r="L1968" t="s">
        <x:v>64</x:v>
      </x:c>
      <x:c r="M1968" s="6">
        <x:v>1014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3147323</x:v>
      </x:c>
      <x:c r="B1969" s="1">
        <x:v>43745.5315916319</x:v>
      </x:c>
      <x:c r="C1969" s="6">
        <x:v>98.40079301</x:v>
      </x:c>
      <x:c r="D1969" s="13" t="s">
        <x:v>68</x:v>
      </x:c>
      <x:c r="E1969">
        <x:v>3</x:v>
      </x:c>
      <x:c r="F1969" s="14" t="s">
        <x:v>63</x:v>
      </x:c>
      <x:c r="G1969" s="15">
        <x:v>43742.4687526273</x:v>
      </x:c>
      <x:c r="H1969" t="s">
        <x:v>69</x:v>
      </x:c>
      <x:c r="I1969" s="6">
        <x:v>122.59183342901</x:v>
      </x:c>
      <x:c r="J1969" t="s">
        <x:v>66</x:v>
      </x:c>
      <x:c r="K1969" s="6">
        <x:v>26.1627375866597</x:v>
      </x:c>
      <x:c r="L1969" t="s">
        <x:v>64</x:v>
      </x:c>
      <x:c r="M1969" s="6">
        <x:v>1014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3147333</x:v>
      </x:c>
      <x:c r="B1970" s="1">
        <x:v>43745.5316262384</x:v>
      </x:c>
      <x:c r="C1970" s="6">
        <x:v>98.4506445666667</x:v>
      </x:c>
      <x:c r="D1970" s="13" t="s">
        <x:v>68</x:v>
      </x:c>
      <x:c r="E1970">
        <x:v>3</x:v>
      </x:c>
      <x:c r="F1970" s="14" t="s">
        <x:v>63</x:v>
      </x:c>
      <x:c r="G1970" s="15">
        <x:v>43742.4687526273</x:v>
      </x:c>
      <x:c r="H1970" t="s">
        <x:v>69</x:v>
      </x:c>
      <x:c r="I1970" s="6">
        <x:v>122.614187520215</x:v>
      </x:c>
      <x:c r="J1970" t="s">
        <x:v>66</x:v>
      </x:c>
      <x:c r="K1970" s="6">
        <x:v>26.159967102933</x:v>
      </x:c>
      <x:c r="L1970" t="s">
        <x:v>64</x:v>
      </x:c>
      <x:c r="M1970" s="6">
        <x:v>1014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3147343</x:v>
      </x:c>
      <x:c r="B1971" s="1">
        <x:v>43745.5316609954</x:v>
      </x:c>
      <x:c r="C1971" s="6">
        <x:v>98.5006999816667</x:v>
      </x:c>
      <x:c r="D1971" s="13" t="s">
        <x:v>68</x:v>
      </x:c>
      <x:c r="E1971">
        <x:v>3</x:v>
      </x:c>
      <x:c r="F1971" s="14" t="s">
        <x:v>63</x:v>
      </x:c>
      <x:c r="G1971" s="15">
        <x:v>43742.4687526273</x:v>
      </x:c>
      <x:c r="H1971" t="s">
        <x:v>69</x:v>
      </x:c>
      <x:c r="I1971" s="6">
        <x:v>122.650295751107</x:v>
      </x:c>
      <x:c r="J1971" t="s">
        <x:v>66</x:v>
      </x:c>
      <x:c r="K1971" s="6">
        <x:v>26.1483431417787</x:v>
      </x:c>
      <x:c r="L1971" t="s">
        <x:v>64</x:v>
      </x:c>
      <x:c r="M1971" s="6">
        <x:v>1014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3147353</x:v>
      </x:c>
      <x:c r="B1972" s="1">
        <x:v>43745.5316958681</x:v>
      </x:c>
      <x:c r="C1972" s="6">
        <x:v>98.550895845</x:v>
      </x:c>
      <x:c r="D1972" s="13" t="s">
        <x:v>68</x:v>
      </x:c>
      <x:c r="E1972">
        <x:v>3</x:v>
      </x:c>
      <x:c r="F1972" s="14" t="s">
        <x:v>63</x:v>
      </x:c>
      <x:c r="G1972" s="15">
        <x:v>43742.4687526273</x:v>
      </x:c>
      <x:c r="H1972" t="s">
        <x:v>69</x:v>
      </x:c>
      <x:c r="I1972" s="6">
        <x:v>122.542096443374</x:v>
      </x:c>
      <x:c r="J1972" t="s">
        <x:v>66</x:v>
      </x:c>
      <x:c r="K1972" s="6">
        <x:v>26.1566244571318</x:v>
      </x:c>
      <x:c r="L1972" t="s">
        <x:v>64</x:v>
      </x:c>
      <x:c r="M1972" s="6">
        <x:v>1014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3147363</x:v>
      </x:c>
      <x:c r="B1973" s="1">
        <x:v>43745.5317309838</x:v>
      </x:c>
      <x:c r="C1973" s="6">
        <x:v>98.6014316133333</x:v>
      </x:c>
      <x:c r="D1973" s="13" t="s">
        <x:v>68</x:v>
      </x:c>
      <x:c r="E1973">
        <x:v>3</x:v>
      </x:c>
      <x:c r="F1973" s="14" t="s">
        <x:v>63</x:v>
      </x:c>
      <x:c r="G1973" s="15">
        <x:v>43742.4687526273</x:v>
      </x:c>
      <x:c r="H1973" t="s">
        <x:v>69</x:v>
      </x:c>
      <x:c r="I1973" s="6">
        <x:v>122.498543339375</x:v>
      </x:c>
      <x:c r="J1973" t="s">
        <x:v>66</x:v>
      </x:c>
      <x:c r="K1973" s="6">
        <x:v>26.1662308085301</x:v>
      </x:c>
      <x:c r="L1973" t="s">
        <x:v>64</x:v>
      </x:c>
      <x:c r="M1973" s="6">
        <x:v>1014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3147373</x:v>
      </x:c>
      <x:c r="B1974" s="1">
        <x:v>43745.5317653588</x:v>
      </x:c>
      <x:c r="C1974" s="6">
        <x:v>98.6509464383333</x:v>
      </x:c>
      <x:c r="D1974" s="13" t="s">
        <x:v>68</x:v>
      </x:c>
      <x:c r="E1974">
        <x:v>3</x:v>
      </x:c>
      <x:c r="F1974" s="14" t="s">
        <x:v>63</x:v>
      </x:c>
      <x:c r="G1974" s="15">
        <x:v>43742.4687526273</x:v>
      </x:c>
      <x:c r="H1974" t="s">
        <x:v>69</x:v>
      </x:c>
      <x:c r="I1974" s="6">
        <x:v>122.473322019057</x:v>
      </x:c>
      <x:c r="J1974" t="s">
        <x:v>66</x:v>
      </x:c>
      <x:c r="K1974" s="6">
        <x:v>26.1655080726723</x:v>
      </x:c>
      <x:c r="L1974" t="s">
        <x:v>64</x:v>
      </x:c>
      <x:c r="M1974" s="6">
        <x:v>1014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3147383</x:v>
      </x:c>
      <x:c r="B1975" s="1">
        <x:v>43745.531800081</x:v>
      </x:c>
      <x:c r="C1975" s="6">
        <x:v>98.70093087</x:v>
      </x:c>
      <x:c r="D1975" s="13" t="s">
        <x:v>68</x:v>
      </x:c>
      <x:c r="E1975">
        <x:v>3</x:v>
      </x:c>
      <x:c r="F1975" s="14" t="s">
        <x:v>63</x:v>
      </x:c>
      <x:c r="G1975" s="15">
        <x:v>43742.4687526273</x:v>
      </x:c>
      <x:c r="H1975" t="s">
        <x:v>69</x:v>
      </x:c>
      <x:c r="I1975" s="6">
        <x:v>122.447740577045</x:v>
      </x:c>
      <x:c r="J1975" t="s">
        <x:v>66</x:v>
      </x:c>
      <x:c r="K1975" s="6">
        <x:v>26.1604790399715</x:v>
      </x:c>
      <x:c r="L1975" t="s">
        <x:v>64</x:v>
      </x:c>
      <x:c r="M1975" s="6">
        <x:v>1014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975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3127653</x:v>
      </x:c>
      <x:c r="B2" s="1">
        <x:v>43745.4632576042</x:v>
      </x:c>
      <x:c r="C2" s="6">
        <x:v>0</x:v>
      </x:c>
      <x:c r="D2" s="13" t="s">
        <x:v>68</x:v>
      </x:c>
      <x:c r="E2">
        <x:v>3</x:v>
      </x:c>
      <x:c r="F2">
        <x:v>19.102</x:v>
      </x:c>
      <x:c r="G2" s="8">
        <x:v>85869.9676173589</x:v>
      </x:c>
      <x:c r="H2" s="8">
        <x:v>0</x:v>
      </x:c>
      <x:c r="I2">
        <x:v>212182.459048801</x:v>
      </x:c>
      <x:c r="J2" s="10">
        <x:v>19.25</x:v>
      </x:c>
      <x:c r="K2" s="10">
        <x:v>48.0394424026736</x:v>
      </x:c>
      <x:c r="L2">
        <x:f>NA()</x:f>
      </x:c>
    </x:row>
    <x:row r="3">
      <x:c r="A3">
        <x:v>3127663</x:v>
      </x:c>
      <x:c r="B3" s="1">
        <x:v>43745.4632931366</x:v>
      </x:c>
      <x:c r="C3" s="6">
        <x:v>0.0509830166666667</x:v>
      </x:c>
      <x:c r="D3" s="13" t="s">
        <x:v>68</x:v>
      </x:c>
      <x:c r="E3">
        <x:v>3</x:v>
      </x:c>
      <x:c r="F3">
        <x:v>19.103</x:v>
      </x:c>
      <x:c r="G3" s="8">
        <x:v>85874.7745701646</x:v>
      </x:c>
      <x:c r="H3" s="8">
        <x:v>0</x:v>
      </x:c>
      <x:c r="I3">
        <x:v>212184.34718116</x:v>
      </x:c>
      <x:c r="J3" s="10">
        <x:v>19.25</x:v>
      </x:c>
      <x:c r="K3" s="10">
        <x:v>48.0394424026736</x:v>
      </x:c>
      <x:c r="L3">
        <x:f>NA()</x:f>
      </x:c>
    </x:row>
    <x:row r="4">
      <x:c r="A4">
        <x:v>3127673</x:v>
      </x:c>
      <x:c r="B4" s="1">
        <x:v>43745.4633278935</x:v>
      </x:c>
      <x:c r="C4" s="6">
        <x:v>0.101014751666667</x:v>
      </x:c>
      <x:c r="D4" s="13" t="s">
        <x:v>68</x:v>
      </x:c>
      <x:c r="E4">
        <x:v>3</x:v>
      </x:c>
      <x:c r="F4">
        <x:v>19.094</x:v>
      </x:c>
      <x:c r="G4" s="8">
        <x:v>85872.3840469647</x:v>
      </x:c>
      <x:c r="H4" s="8">
        <x:v>0</x:v>
      </x:c>
      <x:c r="I4">
        <x:v>212195.12765236</x:v>
      </x:c>
      <x:c r="J4" s="10">
        <x:v>19.25</x:v>
      </x:c>
      <x:c r="K4" s="10">
        <x:v>48.0394424026736</x:v>
      </x:c>
      <x:c r="L4">
        <x:f>NA()</x:f>
      </x:c>
    </x:row>
    <x:row r="5">
      <x:c r="A5">
        <x:v>3127683</x:v>
      </x:c>
      <x:c r="B5" s="1">
        <x:v>43745.4633629282</x:v>
      </x:c>
      <x:c r="C5" s="6">
        <x:v>0.151487426666667</x:v>
      </x:c>
      <x:c r="D5" s="13" t="s">
        <x:v>68</x:v>
      </x:c>
      <x:c r="E5">
        <x:v>3</x:v>
      </x:c>
      <x:c r="F5">
        <x:v>19.105</x:v>
      </x:c>
      <x:c r="G5" s="8">
        <x:v>85876.5704061994</x:v>
      </x:c>
      <x:c r="H5" s="8">
        <x:v>0</x:v>
      </x:c>
      <x:c r="I5">
        <x:v>212200.417713804</x:v>
      </x:c>
      <x:c r="J5" s="10">
        <x:v>19.25</x:v>
      </x:c>
      <x:c r="K5" s="10">
        <x:v>48.0394424026736</x:v>
      </x:c>
      <x:c r="L5">
        <x:f>NA()</x:f>
      </x:c>
    </x:row>
    <x:row r="6">
      <x:c r="A6">
        <x:v>3127693</x:v>
      </x:c>
      <x:c r="B6" s="1">
        <x:v>43745.4633971412</x:v>
      </x:c>
      <x:c r="C6" s="6">
        <x:v>0.2007578</x:v>
      </x:c>
      <x:c r="D6" s="13" t="s">
        <x:v>68</x:v>
      </x:c>
      <x:c r="E6">
        <x:v>3</x:v>
      </x:c>
      <x:c r="F6">
        <x:v>19.098</x:v>
      </x:c>
      <x:c r="G6" s="8">
        <x:v>85866.2247488951</x:v>
      </x:c>
      <x:c r="H6" s="8">
        <x:v>0</x:v>
      </x:c>
      <x:c r="I6">
        <x:v>212197.469230036</x:v>
      </x:c>
      <x:c r="J6" s="10">
        <x:v>19.25</x:v>
      </x:c>
      <x:c r="K6" s="10">
        <x:v>48.0394424026736</x:v>
      </x:c>
      <x:c r="L6">
        <x:f>NA()</x:f>
      </x:c>
    </x:row>
    <x:row r="7">
      <x:c r="A7">
        <x:v>3127703</x:v>
      </x:c>
      <x:c r="B7" s="1">
        <x:v>43745.4634321759</x:v>
      </x:c>
      <x:c r="C7" s="6">
        <x:v>0.251197308333333</x:v>
      </x:c>
      <x:c r="D7" s="13" t="s">
        <x:v>68</x:v>
      </x:c>
      <x:c r="E7">
        <x:v>3</x:v>
      </x:c>
      <x:c r="F7">
        <x:v>19.095</x:v>
      </x:c>
      <x:c r="G7" s="8">
        <x:v>85856.8708628468</x:v>
      </x:c>
      <x:c r="H7" s="8">
        <x:v>0</x:v>
      </x:c>
      <x:c r="I7">
        <x:v>212202.300924474</x:v>
      </x:c>
      <x:c r="J7" s="10">
        <x:v>19.25</x:v>
      </x:c>
      <x:c r="K7" s="10">
        <x:v>48.0394424026736</x:v>
      </x:c>
      <x:c r="L7">
        <x:f>NA()</x:f>
      </x:c>
    </x:row>
    <x:row r="8">
      <x:c r="A8">
        <x:v>3127713</x:v>
      </x:c>
      <x:c r="B8" s="1">
        <x:v>43745.4634668634</x:v>
      </x:c>
      <x:c r="C8" s="6">
        <x:v>0.301134658333333</x:v>
      </x:c>
      <x:c r="D8" s="13" t="s">
        <x:v>68</x:v>
      </x:c>
      <x:c r="E8">
        <x:v>3</x:v>
      </x:c>
      <x:c r="F8">
        <x:v>19.089</x:v>
      </x:c>
      <x:c r="G8" s="8">
        <x:v>85844.9394714283</x:v>
      </x:c>
      <x:c r="H8" s="8">
        <x:v>0</x:v>
      </x:c>
      <x:c r="I8">
        <x:v>212194.15652172</x:v>
      </x:c>
      <x:c r="J8" s="10">
        <x:v>19.25</x:v>
      </x:c>
      <x:c r="K8" s="10">
        <x:v>48.0394424026736</x:v>
      </x:c>
      <x:c r="L8">
        <x:f>NA()</x:f>
      </x:c>
    </x:row>
    <x:row r="9">
      <x:c r="A9">
        <x:v>3127723</x:v>
      </x:c>
      <x:c r="B9" s="1">
        <x:v>43745.4635014236</x:v>
      </x:c>
      <x:c r="C9" s="6">
        <x:v>0.350882518333333</x:v>
      </x:c>
      <x:c r="D9" s="13" t="s">
        <x:v>68</x:v>
      </x:c>
      <x:c r="E9">
        <x:v>3</x:v>
      </x:c>
      <x:c r="F9">
        <x:v>19.085</x:v>
      </x:c>
      <x:c r="G9" s="8">
        <x:v>85839.8771501182</x:v>
      </x:c>
      <x:c r="H9" s="8">
        <x:v>0</x:v>
      </x:c>
      <x:c r="I9">
        <x:v>212201.213284779</x:v>
      </x:c>
      <x:c r="J9" s="10">
        <x:v>19.25</x:v>
      </x:c>
      <x:c r="K9" s="10">
        <x:v>48.0394424026736</x:v>
      </x:c>
      <x:c r="L9">
        <x:f>NA()</x:f>
      </x:c>
    </x:row>
    <x:row r="10">
      <x:c r="A10">
        <x:v>3127733</x:v>
      </x:c>
      <x:c r="B10" s="1">
        <x:v>43745.4635361458</x:v>
      </x:c>
      <x:c r="C10" s="6">
        <x:v>0.400918171666667</x:v>
      </x:c>
      <x:c r="D10" s="13" t="s">
        <x:v>68</x:v>
      </x:c>
      <x:c r="E10">
        <x:v>3</x:v>
      </x:c>
      <x:c r="F10">
        <x:v>19.087</x:v>
      </x:c>
      <x:c r="G10" s="8">
        <x:v>85836.5116930423</x:v>
      </x:c>
      <x:c r="H10" s="8">
        <x:v>0</x:v>
      </x:c>
      <x:c r="I10">
        <x:v>212195.570667845</x:v>
      </x:c>
      <x:c r="J10" s="10">
        <x:v>19.25</x:v>
      </x:c>
      <x:c r="K10" s="10">
        <x:v>48.0394424026736</x:v>
      </x:c>
      <x:c r="L10">
        <x:f>NA()</x:f>
      </x:c>
    </x:row>
    <x:row r="11">
      <x:c r="A11">
        <x:v>3127743</x:v>
      </x:c>
      <x:c r="B11" s="1">
        <x:v>43745.4635709143</x:v>
      </x:c>
      <x:c r="C11" s="6">
        <x:v>0.450956266666667</x:v>
      </x:c>
      <x:c r="D11" s="13" t="s">
        <x:v>68</x:v>
      </x:c>
      <x:c r="E11">
        <x:v>3</x:v>
      </x:c>
      <x:c r="F11">
        <x:v>19.077</x:v>
      </x:c>
      <x:c r="G11" s="8">
        <x:v>85828.5186663995</x:v>
      </x:c>
      <x:c r="H11" s="8">
        <x:v>0</x:v>
      </x:c>
      <x:c r="I11">
        <x:v>212195.438209762</x:v>
      </x:c>
      <x:c r="J11" s="10">
        <x:v>19.25</x:v>
      </x:c>
      <x:c r="K11" s="10">
        <x:v>48.0394424026736</x:v>
      </x:c>
      <x:c r="L11">
        <x:f>NA()</x:f>
      </x:c>
    </x:row>
    <x:row r="12">
      <x:c r="A12">
        <x:v>3127753</x:v>
      </x:c>
      <x:c r="B12" s="1">
        <x:v>43745.4636053588</x:v>
      </x:c>
      <x:c r="C12" s="6">
        <x:v>0.500574248333333</x:v>
      </x:c>
      <x:c r="D12" s="13" t="s">
        <x:v>68</x:v>
      </x:c>
      <x:c r="E12">
        <x:v>3</x:v>
      </x:c>
      <x:c r="F12">
        <x:v>19.076</x:v>
      </x:c>
      <x:c r="G12" s="8">
        <x:v>85826.3009602772</x:v>
      </x:c>
      <x:c r="H12" s="8">
        <x:v>0</x:v>
      </x:c>
      <x:c r="I12">
        <x:v>212199.107405211</x:v>
      </x:c>
      <x:c r="J12" s="10">
        <x:v>19.25</x:v>
      </x:c>
      <x:c r="K12" s="10">
        <x:v>48.0394424026736</x:v>
      </x:c>
      <x:c r="L12">
        <x:f>NA()</x:f>
      </x:c>
    </x:row>
    <x:row r="13">
      <x:c r="A13">
        <x:v>3127763</x:v>
      </x:c>
      <x:c r="B13" s="1">
        <x:v>43745.4636402778</x:v>
      </x:c>
      <x:c r="C13" s="6">
        <x:v>0.550861916666667</x:v>
      </x:c>
      <x:c r="D13" s="13" t="s">
        <x:v>68</x:v>
      </x:c>
      <x:c r="E13">
        <x:v>3</x:v>
      </x:c>
      <x:c r="F13">
        <x:v>19.075</x:v>
      </x:c>
      <x:c r="G13" s="8">
        <x:v>85826.1108217118</x:v>
      </x:c>
      <x:c r="H13" s="8">
        <x:v>0</x:v>
      </x:c>
      <x:c r="I13">
        <x:v>212197.471360936</x:v>
      </x:c>
      <x:c r="J13" s="10">
        <x:v>19.25</x:v>
      </x:c>
      <x:c r="K13" s="10">
        <x:v>48.0394424026736</x:v>
      </x:c>
      <x:c r="L13">
        <x:f>NA()</x:f>
      </x:c>
    </x:row>
    <x:row r="14">
      <x:c r="A14">
        <x:v>3127773</x:v>
      </x:c>
      <x:c r="B14" s="1">
        <x:v>43745.4636751505</x:v>
      </x:c>
      <x:c r="C14" s="6">
        <x:v>0.601048943333333</x:v>
      </x:c>
      <x:c r="D14" s="13" t="s">
        <x:v>68</x:v>
      </x:c>
      <x:c r="E14">
        <x:v>3</x:v>
      </x:c>
      <x:c r="F14">
        <x:v>19.074</x:v>
      </x:c>
      <x:c r="G14" s="8">
        <x:v>85816.9593991141</x:v>
      </x:c>
      <x:c r="H14" s="8">
        <x:v>0</x:v>
      </x:c>
      <x:c r="I14">
        <x:v>212196.673739661</x:v>
      </x:c>
      <x:c r="J14" s="10">
        <x:v>19.25</x:v>
      </x:c>
      <x:c r="K14" s="10">
        <x:v>48.0394424026736</x:v>
      </x:c>
      <x:c r="L14">
        <x:f>NA()</x:f>
      </x:c>
    </x:row>
    <x:row r="15">
      <x:c r="A15">
        <x:v>3127783</x:v>
      </x:c>
      <x:c r="B15" s="1">
        <x:v>43745.4637099537</x:v>
      </x:c>
      <x:c r="C15" s="6">
        <x:v>0.651195698333333</x:v>
      </x:c>
      <x:c r="D15" s="13" t="s">
        <x:v>68</x:v>
      </x:c>
      <x:c r="E15">
        <x:v>3</x:v>
      </x:c>
      <x:c r="F15">
        <x:v>19.067</x:v>
      </x:c>
      <x:c r="G15" s="8">
        <x:v>85802.8268369173</x:v>
      </x:c>
      <x:c r="H15" s="8">
        <x:v>0</x:v>
      </x:c>
      <x:c r="I15">
        <x:v>212198.487683665</x:v>
      </x:c>
      <x:c r="J15" s="10">
        <x:v>19.25</x:v>
      </x:c>
      <x:c r="K15" s="10">
        <x:v>48.0394424026736</x:v>
      </x:c>
      <x:c r="L15">
        <x:f>NA()</x:f>
      </x:c>
    </x:row>
    <x:row r="16">
      <x:c r="A16">
        <x:v>3127793</x:v>
      </x:c>
      <x:c r="B16" s="1">
        <x:v>43745.4637444444</x:v>
      </x:c>
      <x:c r="C16" s="6">
        <x:v>0.700836451666667</x:v>
      </x:c>
      <x:c r="D16" s="13" t="s">
        <x:v>68</x:v>
      </x:c>
      <x:c r="E16">
        <x:v>3</x:v>
      </x:c>
      <x:c r="F16">
        <x:v>19.065</x:v>
      </x:c>
      <x:c r="G16" s="8">
        <x:v>85776.3324590979</x:v>
      </x:c>
      <x:c r="H16" s="8">
        <x:v>0</x:v>
      </x:c>
      <x:c r="I16">
        <x:v>212202.887348749</x:v>
      </x:c>
      <x:c r="J16" s="10">
        <x:v>19.25</x:v>
      </x:c>
      <x:c r="K16" s="10">
        <x:v>48.0394424026736</x:v>
      </x:c>
      <x:c r="L16">
        <x:f>NA()</x:f>
      </x:c>
    </x:row>
    <x:row r="17">
      <x:c r="A17">
        <x:v>3127803</x:v>
      </x:c>
      <x:c r="B17" s="1">
        <x:v>43745.4637789699</x:v>
      </x:c>
      <x:c r="C17" s="6">
        <x:v>0.750579485</x:v>
      </x:c>
      <x:c r="D17" s="13" t="s">
        <x:v>68</x:v>
      </x:c>
      <x:c r="E17">
        <x:v>3</x:v>
      </x:c>
      <x:c r="F17">
        <x:v>19.059</x:v>
      </x:c>
      <x:c r="G17" s="8">
        <x:v>85777.9580484671</x:v>
      </x:c>
      <x:c r="H17" s="8">
        <x:v>0</x:v>
      </x:c>
      <x:c r="I17">
        <x:v>212200.247325018</x:v>
      </x:c>
      <x:c r="J17" s="10">
        <x:v>19.25</x:v>
      </x:c>
      <x:c r="K17" s="10">
        <x:v>48.0394424026736</x:v>
      </x:c>
      <x:c r="L17">
        <x:f>NA()</x:f>
      </x:c>
    </x:row>
    <x:row r="18">
      <x:c r="A18">
        <x:v>3127813</x:v>
      </x:c>
      <x:c r="B18" s="1">
        <x:v>43745.4638142361</x:v>
      </x:c>
      <x:c r="C18" s="6">
        <x:v>0.801358293333333</x:v>
      </x:c>
      <x:c r="D18" s="13" t="s">
        <x:v>68</x:v>
      </x:c>
      <x:c r="E18">
        <x:v>3</x:v>
      </x:c>
      <x:c r="F18">
        <x:v>19.054</x:v>
      </x:c>
      <x:c r="G18" s="8">
        <x:v>85763.3951039072</x:v>
      </x:c>
      <x:c r="H18" s="8">
        <x:v>0</x:v>
      </x:c>
      <x:c r="I18">
        <x:v>212209.388722842</x:v>
      </x:c>
      <x:c r="J18" s="10">
        <x:v>19.25</x:v>
      </x:c>
      <x:c r="K18" s="10">
        <x:v>48.0394424026736</x:v>
      </x:c>
      <x:c r="L18">
        <x:f>NA()</x:f>
      </x:c>
    </x:row>
    <x:row r="19">
      <x:c r="A19">
        <x:v>3127823</x:v>
      </x:c>
      <x:c r="B19" s="1">
        <x:v>43745.4638489236</x:v>
      </x:c>
      <x:c r="C19" s="6">
        <x:v>0.851297033333333</x:v>
      </x:c>
      <x:c r="D19" s="13" t="s">
        <x:v>68</x:v>
      </x:c>
      <x:c r="E19">
        <x:v>3</x:v>
      </x:c>
      <x:c r="F19">
        <x:v>19.053</x:v>
      </x:c>
      <x:c r="G19" s="8">
        <x:v>85768.9898297636</x:v>
      </x:c>
      <x:c r="H19" s="8">
        <x:v>0</x:v>
      </x:c>
      <x:c r="I19">
        <x:v>212197.019777785</x:v>
      </x:c>
      <x:c r="J19" s="10">
        <x:v>19.25</x:v>
      </x:c>
      <x:c r="K19" s="10">
        <x:v>48.0394424026736</x:v>
      </x:c>
      <x:c r="L19">
        <x:f>NA()</x:f>
      </x:c>
    </x:row>
    <x:row r="20">
      <x:c r="A20">
        <x:v>3127833</x:v>
      </x:c>
      <x:c r="B20" s="1">
        <x:v>43745.4638835995</x:v>
      </x:c>
      <x:c r="C20" s="6">
        <x:v>0.90124865</x:v>
      </x:c>
      <x:c r="D20" s="13" t="s">
        <x:v>68</x:v>
      </x:c>
      <x:c r="E20">
        <x:v>3</x:v>
      </x:c>
      <x:c r="F20">
        <x:v>19.053</x:v>
      </x:c>
      <x:c r="G20" s="8">
        <x:v>85757.2590712274</x:v>
      </x:c>
      <x:c r="H20" s="8">
        <x:v>0</x:v>
      </x:c>
      <x:c r="I20">
        <x:v>212196.749767984</x:v>
      </x:c>
      <x:c r="J20" s="10">
        <x:v>19.25</x:v>
      </x:c>
      <x:c r="K20" s="10">
        <x:v>48.0394424026736</x:v>
      </x:c>
      <x:c r="L20">
        <x:f>NA()</x:f>
      </x:c>
    </x:row>
    <x:row r="21">
      <x:c r="A21">
        <x:v>3127843</x:v>
      </x:c>
      <x:c r="B21" s="1">
        <x:v>43745.463918206</x:v>
      </x:c>
      <x:c r="C21" s="6">
        <x:v>0.951055881666667</x:v>
      </x:c>
      <x:c r="D21" s="13" t="s">
        <x:v>68</x:v>
      </x:c>
      <x:c r="E21">
        <x:v>3</x:v>
      </x:c>
      <x:c r="F21">
        <x:v>19.051</x:v>
      </x:c>
      <x:c r="G21" s="8">
        <x:v>85758.2210090685</x:v>
      </x:c>
      <x:c r="H21" s="8">
        <x:v>0</x:v>
      </x:c>
      <x:c r="I21">
        <x:v>212190.294261236</x:v>
      </x:c>
      <x:c r="J21" s="10">
        <x:v>19.25</x:v>
      </x:c>
      <x:c r="K21" s="10">
        <x:v>48.0394424026736</x:v>
      </x:c>
      <x:c r="L21">
        <x:f>NA()</x:f>
      </x:c>
    </x:row>
    <x:row r="22">
      <x:c r="A22">
        <x:v>3127853</x:v>
      </x:c>
      <x:c r="B22" s="1">
        <x:v>43745.4639528935</x:v>
      </x:c>
      <x:c r="C22" s="6">
        <x:v>1.00099887166667</x:v>
      </x:c>
      <x:c r="D22" s="13" t="s">
        <x:v>68</x:v>
      </x:c>
      <x:c r="E22">
        <x:v>3</x:v>
      </x:c>
      <x:c r="F22">
        <x:v>19.05</x:v>
      </x:c>
      <x:c r="G22" s="8">
        <x:v>85756.6608895778</x:v>
      </x:c>
      <x:c r="H22" s="8">
        <x:v>0</x:v>
      </x:c>
      <x:c r="I22">
        <x:v>212190.507438545</x:v>
      </x:c>
      <x:c r="J22" s="10">
        <x:v>19.25</x:v>
      </x:c>
      <x:c r="K22" s="10">
        <x:v>48.0394424026736</x:v>
      </x:c>
      <x:c r="L22">
        <x:f>NA()</x:f>
      </x:c>
    </x:row>
    <x:row r="23">
      <x:c r="A23">
        <x:v>3127863</x:v>
      </x:c>
      <x:c r="B23" s="1">
        <x:v>43745.4639874653</x:v>
      </x:c>
      <x:c r="C23" s="6">
        <x:v>1.0508085</x:v>
      </x:c>
      <x:c r="D23" s="13" t="s">
        <x:v>68</x:v>
      </x:c>
      <x:c r="E23">
        <x:v>3</x:v>
      </x:c>
      <x:c r="F23">
        <x:v>19.047</x:v>
      </x:c>
      <x:c r="G23" s="8">
        <x:v>85751.5445958349</x:v>
      </x:c>
      <x:c r="H23" s="8">
        <x:v>0</x:v>
      </x:c>
      <x:c r="I23">
        <x:v>212200.560747076</x:v>
      </x:c>
      <x:c r="J23" s="10">
        <x:v>19.25</x:v>
      </x:c>
      <x:c r="K23" s="10">
        <x:v>48.0394424026736</x:v>
      </x:c>
      <x:c r="L23">
        <x:f>NA()</x:f>
      </x:c>
    </x:row>
    <x:row r="24">
      <x:c r="A24">
        <x:v>3127873</x:v>
      </x:c>
      <x:c r="B24" s="1">
        <x:v>43745.4640221065</x:v>
      </x:c>
      <x:c r="C24" s="6">
        <x:v>1.10069728833333</x:v>
      </x:c>
      <x:c r="D24" s="13" t="s">
        <x:v>68</x:v>
      </x:c>
      <x:c r="E24">
        <x:v>3</x:v>
      </x:c>
      <x:c r="F24">
        <x:v>19.043</x:v>
      </x:c>
      <x:c r="G24" s="8">
        <x:v>85743.5699393152</x:v>
      </x:c>
      <x:c r="H24" s="8">
        <x:v>0</x:v>
      </x:c>
      <x:c r="I24">
        <x:v>212196.938611216</x:v>
      </x:c>
      <x:c r="J24" s="10">
        <x:v>19.25</x:v>
      </x:c>
      <x:c r="K24" s="10">
        <x:v>48.0394424026736</x:v>
      </x:c>
      <x:c r="L24">
        <x:f>NA()</x:f>
      </x:c>
    </x:row>
    <x:row r="25">
      <x:c r="A25">
        <x:v>3127883</x:v>
      </x:c>
      <x:c r="B25" s="1">
        <x:v>43745.4640572569</x:v>
      </x:c>
      <x:c r="C25" s="6">
        <x:v>1.15131634166667</x:v>
      </x:c>
      <x:c r="D25" s="13" t="s">
        <x:v>68</x:v>
      </x:c>
      <x:c r="E25">
        <x:v>3</x:v>
      </x:c>
      <x:c r="F25">
        <x:v>19.046</x:v>
      </x:c>
      <x:c r="G25" s="8">
        <x:v>85756.0879996926</x:v>
      </x:c>
      <x:c r="H25" s="8">
        <x:v>0</x:v>
      </x:c>
      <x:c r="I25">
        <x:v>212192.661282751</x:v>
      </x:c>
      <x:c r="J25" s="10">
        <x:v>19.25</x:v>
      </x:c>
      <x:c r="K25" s="10">
        <x:v>48.0394424026736</x:v>
      </x:c>
      <x:c r="L25">
        <x:f>NA()</x:f>
      </x:c>
    </x:row>
    <x:row r="26">
      <x:c r="A26">
        <x:v>3127893</x:v>
      </x:c>
      <x:c r="B26" s="1">
        <x:v>43745.4640918981</x:v>
      </x:c>
      <x:c r="C26" s="6">
        <x:v>1.201186625</x:v>
      </x:c>
      <x:c r="D26" s="13" t="s">
        <x:v>68</x:v>
      </x:c>
      <x:c r="E26">
        <x:v>3</x:v>
      </x:c>
      <x:c r="F26">
        <x:v>19.043</x:v>
      </x:c>
      <x:c r="G26" s="8">
        <x:v>85740.6458162646</x:v>
      </x:c>
      <x:c r="H26" s="8">
        <x:v>0</x:v>
      </x:c>
      <x:c r="I26">
        <x:v>212188.055219703</x:v>
      </x:c>
      <x:c r="J26" s="10">
        <x:v>19.25</x:v>
      </x:c>
      <x:c r="K26" s="10">
        <x:v>48.0394424026736</x:v>
      </x:c>
      <x:c r="L26">
        <x:f>NA()</x:f>
      </x:c>
    </x:row>
    <x:row r="27">
      <x:c r="A27">
        <x:v>3127903</x:v>
      </x:c>
      <x:c r="B27" s="1">
        <x:v>43745.4641265046</x:v>
      </x:c>
      <x:c r="C27" s="6">
        <x:v>1.251013745</x:v>
      </x:c>
      <x:c r="D27" s="13" t="s">
        <x:v>68</x:v>
      </x:c>
      <x:c r="E27">
        <x:v>3</x:v>
      </x:c>
      <x:c r="F27">
        <x:v>19.042</x:v>
      </x:c>
      <x:c r="G27" s="8">
        <x:v>85745.2903879777</x:v>
      </x:c>
      <x:c r="H27" s="8">
        <x:v>0</x:v>
      </x:c>
      <x:c r="I27">
        <x:v>212190.587229514</x:v>
      </x:c>
      <x:c r="J27" s="10">
        <x:v>19.25</x:v>
      </x:c>
      <x:c r="K27" s="10">
        <x:v>48.0394424026736</x:v>
      </x:c>
      <x:c r="L27">
        <x:f>NA()</x:f>
      </x:c>
    </x:row>
    <x:row r="28">
      <x:c r="A28">
        <x:v>3127913</x:v>
      </x:c>
      <x:c r="B28" s="1">
        <x:v>43745.4641610764</x:v>
      </x:c>
      <x:c r="C28" s="6">
        <x:v>1.30077061333333</x:v>
      </x:c>
      <x:c r="D28" s="13" t="s">
        <x:v>68</x:v>
      </x:c>
      <x:c r="E28">
        <x:v>3</x:v>
      </x:c>
      <x:c r="F28">
        <x:v>19.039</x:v>
      </x:c>
      <x:c r="G28" s="8">
        <x:v>85736.3844439454</x:v>
      </x:c>
      <x:c r="H28" s="8">
        <x:v>0</x:v>
      </x:c>
      <x:c r="I28">
        <x:v>212199.862049734</x:v>
      </x:c>
      <x:c r="J28" s="10">
        <x:v>19.25</x:v>
      </x:c>
      <x:c r="K28" s="10">
        <x:v>48.0394424026736</x:v>
      </x:c>
      <x:c r="L28">
        <x:f>NA()</x:f>
      </x:c>
    </x:row>
    <x:row r="29">
      <x:c r="A29">
        <x:v>3127923</x:v>
      </x:c>
      <x:c r="B29" s="1">
        <x:v>43745.4641956366</x:v>
      </x:c>
      <x:c r="C29" s="6">
        <x:v>1.35058531666667</x:v>
      </x:c>
      <x:c r="D29" s="13" t="s">
        <x:v>68</x:v>
      </x:c>
      <x:c r="E29">
        <x:v>3</x:v>
      </x:c>
      <x:c r="F29">
        <x:v>19.042</x:v>
      </x:c>
      <x:c r="G29" s="8">
        <x:v>85732.4735125867</x:v>
      </x:c>
      <x:c r="H29" s="8">
        <x:v>0</x:v>
      </x:c>
      <x:c r="I29">
        <x:v>212190.574612443</x:v>
      </x:c>
      <x:c r="J29" s="10">
        <x:v>19.25</x:v>
      </x:c>
      <x:c r="K29" s="10">
        <x:v>48.0394424026736</x:v>
      </x:c>
      <x:c r="L29">
        <x:f>NA()</x:f>
      </x:c>
    </x:row>
    <x:row r="30">
      <x:c r="A30">
        <x:v>3127933</x:v>
      </x:c>
      <x:c r="B30" s="1">
        <x:v>43745.464230787</x:v>
      </x:c>
      <x:c r="C30" s="6">
        <x:v>1.40120352833333</x:v>
      </x:c>
      <x:c r="D30" s="13" t="s">
        <x:v>68</x:v>
      </x:c>
      <x:c r="E30">
        <x:v>3</x:v>
      </x:c>
      <x:c r="F30">
        <x:v>19.038</x:v>
      </x:c>
      <x:c r="G30" s="8">
        <x:v>85733.302565924</x:v>
      </x:c>
      <x:c r="H30" s="8">
        <x:v>0</x:v>
      </x:c>
      <x:c r="I30">
        <x:v>212184.597706676</x:v>
      </x:c>
      <x:c r="J30" s="10">
        <x:v>19.25</x:v>
      </x:c>
      <x:c r="K30" s="10">
        <x:v>48.0394424026736</x:v>
      </x:c>
      <x:c r="L30">
        <x:f>NA()</x:f>
      </x:c>
    </x:row>
    <x:row r="31">
      <x:c r="A31">
        <x:v>3127943</x:v>
      </x:c>
      <x:c r="B31" s="1">
        <x:v>43745.4642654745</x:v>
      </x:c>
      <x:c r="C31" s="6">
        <x:v>1.45111178666667</x:v>
      </x:c>
      <x:c r="D31" s="13" t="s">
        <x:v>68</x:v>
      </x:c>
      <x:c r="E31">
        <x:v>3</x:v>
      </x:c>
      <x:c r="F31">
        <x:v>19.038</x:v>
      </x:c>
      <x:c r="G31" s="8">
        <x:v>85730.3075118099</x:v>
      </x:c>
      <x:c r="H31" s="8">
        <x:v>0</x:v>
      </x:c>
      <x:c r="I31">
        <x:v>212190.752442344</x:v>
      </x:c>
      <x:c r="J31" s="10">
        <x:v>19.25</x:v>
      </x:c>
      <x:c r="K31" s="10">
        <x:v>48.0394424026736</x:v>
      </x:c>
      <x:c r="L31">
        <x:f>NA()</x:f>
      </x:c>
    </x:row>
    <x:row r="32">
      <x:c r="A32">
        <x:v>3127953</x:v>
      </x:c>
      <x:c r="B32" s="1">
        <x:v>43745.4643001157</x:v>
      </x:c>
      <x:c r="C32" s="6">
        <x:v>1.50102346333333</x:v>
      </x:c>
      <x:c r="D32" s="13" t="s">
        <x:v>68</x:v>
      </x:c>
      <x:c r="E32">
        <x:v>3</x:v>
      </x:c>
      <x:c r="F32">
        <x:v>19.035</x:v>
      </x:c>
      <x:c r="G32" s="8">
        <x:v>85731.7002160766</x:v>
      </x:c>
      <x:c r="H32" s="8">
        <x:v>0</x:v>
      </x:c>
      <x:c r="I32">
        <x:v>212188.430319085</x:v>
      </x:c>
      <x:c r="J32" s="10">
        <x:v>19.25</x:v>
      </x:c>
      <x:c r="K32" s="10">
        <x:v>48.0394424026736</x:v>
      </x:c>
      <x:c r="L32">
        <x:f>NA()</x:f>
      </x:c>
    </x:row>
    <x:row r="33">
      <x:c r="A33">
        <x:v>3127963</x:v>
      </x:c>
      <x:c r="B33" s="1">
        <x:v>43745.4643347222</x:v>
      </x:c>
      <x:c r="C33" s="6">
        <x:v>1.55084581333333</x:v>
      </x:c>
      <x:c r="D33" s="13" t="s">
        <x:v>68</x:v>
      </x:c>
      <x:c r="E33">
        <x:v>3</x:v>
      </x:c>
      <x:c r="F33">
        <x:v>19.037</x:v>
      </x:c>
      <x:c r="G33" s="8">
        <x:v>85730.7245449183</x:v>
      </x:c>
      <x:c r="H33" s="8">
        <x:v>0</x:v>
      </x:c>
      <x:c r="I33">
        <x:v>212193.518223036</x:v>
      </x:c>
      <x:c r="J33" s="10">
        <x:v>19.25</x:v>
      </x:c>
      <x:c r="K33" s="10">
        <x:v>48.0394424026736</x:v>
      </x:c>
      <x:c r="L33">
        <x:f>NA()</x:f>
      </x:c>
    </x:row>
    <x:row r="34">
      <x:c r="A34">
        <x:v>3127973</x:v>
      </x:c>
      <x:c r="B34" s="1">
        <x:v>43745.4643694097</x:v>
      </x:c>
      <x:c r="C34" s="6">
        <x:v>1.60076249</x:v>
      </x:c>
      <x:c r="D34" s="13" t="s">
        <x:v>68</x:v>
      </x:c>
      <x:c r="E34">
        <x:v>3</x:v>
      </x:c>
      <x:c r="F34">
        <x:v>19.037</x:v>
      </x:c>
      <x:c r="G34" s="8">
        <x:v>85743.0184321665</x:v>
      </x:c>
      <x:c r="H34" s="8">
        <x:v>0</x:v>
      </x:c>
      <x:c r="I34">
        <x:v>212191.199095269</x:v>
      </x:c>
      <x:c r="J34" s="10">
        <x:v>19.25</x:v>
      </x:c>
      <x:c r="K34" s="10">
        <x:v>48.0394424026736</x:v>
      </x:c>
      <x:c r="L34">
        <x:f>NA()</x:f>
      </x:c>
    </x:row>
    <x:row r="35">
      <x:c r="A35">
        <x:v>3127983</x:v>
      </x:c>
      <x:c r="B35" s="1">
        <x:v>43745.4644039699</x:v>
      </x:c>
      <x:c r="C35" s="6">
        <x:v>1.650565425</x:v>
      </x:c>
      <x:c r="D35" s="13" t="s">
        <x:v>68</x:v>
      </x:c>
      <x:c r="E35">
        <x:v>3</x:v>
      </x:c>
      <x:c r="F35">
        <x:v>19.038</x:v>
      </x:c>
      <x:c r="G35" s="8">
        <x:v>85746.3410332709</x:v>
      </x:c>
      <x:c r="H35" s="8">
        <x:v>0</x:v>
      </x:c>
      <x:c r="I35">
        <x:v>212183.570591896</x:v>
      </x:c>
      <x:c r="J35" s="10">
        <x:v>19.25</x:v>
      </x:c>
      <x:c r="K35" s="10">
        <x:v>48.0394424026736</x:v>
      </x:c>
      <x:c r="L35">
        <x:f>NA()</x:f>
      </x:c>
    </x:row>
    <x:row r="36">
      <x:c r="A36">
        <x:v>3127993</x:v>
      </x:c>
      <x:c r="B36" s="1">
        <x:v>43745.4644393171</x:v>
      </x:c>
      <x:c r="C36" s="6">
        <x:v>1.70146505833333</x:v>
      </x:c>
      <x:c r="D36" s="13" t="s">
        <x:v>68</x:v>
      </x:c>
      <x:c r="E36">
        <x:v>3</x:v>
      </x:c>
      <x:c r="F36">
        <x:v>19.038</x:v>
      </x:c>
      <x:c r="G36" s="8">
        <x:v>85745.4989658206</x:v>
      </x:c>
      <x:c r="H36" s="8">
        <x:v>0</x:v>
      </x:c>
      <x:c r="I36">
        <x:v>212191.152901014</x:v>
      </x:c>
      <x:c r="J36" s="10">
        <x:v>19.25</x:v>
      </x:c>
      <x:c r="K36" s="10">
        <x:v>48.0394424026736</x:v>
      </x:c>
      <x:c r="L36">
        <x:f>NA()</x:f>
      </x:c>
    </x:row>
    <x:row r="37">
      <x:c r="A37">
        <x:v>3128003</x:v>
      </x:c>
      <x:c r="B37" s="1">
        <x:v>43745.4644736458</x:v>
      </x:c>
      <x:c r="C37" s="6">
        <x:v>1.75088920666667</x:v>
      </x:c>
      <x:c r="D37" s="13" t="s">
        <x:v>68</x:v>
      </x:c>
      <x:c r="E37">
        <x:v>3</x:v>
      </x:c>
      <x:c r="F37">
        <x:v>19.029</x:v>
      </x:c>
      <x:c r="G37" s="8">
        <x:v>85739.6017566181</x:v>
      </x:c>
      <x:c r="H37" s="8">
        <x:v>0</x:v>
      </x:c>
      <x:c r="I37">
        <x:v>212186.515757243</x:v>
      </x:c>
      <x:c r="J37" s="10">
        <x:v>19.25</x:v>
      </x:c>
      <x:c r="K37" s="10">
        <x:v>48.0394424026736</x:v>
      </x:c>
      <x:c r="L37">
        <x:f>NA()</x:f>
      </x:c>
    </x:row>
    <x:row r="38">
      <x:c r="A38">
        <x:v>3128013</x:v>
      </x:c>
      <x:c r="B38" s="1">
        <x:v>43745.4645081829</x:v>
      </x:c>
      <x:c r="C38" s="6">
        <x:v>1.800636745</x:v>
      </x:c>
      <x:c r="D38" s="13" t="s">
        <x:v>68</x:v>
      </x:c>
      <x:c r="E38">
        <x:v>3</x:v>
      </x:c>
      <x:c r="F38">
        <x:v>19.033</x:v>
      </x:c>
      <x:c r="G38" s="8">
        <x:v>85737.4285805787</x:v>
      </x:c>
      <x:c r="H38" s="8">
        <x:v>0</x:v>
      </x:c>
      <x:c r="I38">
        <x:v>212183.308321979</x:v>
      </x:c>
      <x:c r="J38" s="10">
        <x:v>19.25</x:v>
      </x:c>
      <x:c r="K38" s="10">
        <x:v>48.0394424026736</x:v>
      </x:c>
      <x:c r="L38">
        <x:f>NA()</x:f>
      </x:c>
    </x:row>
    <x:row r="39">
      <x:c r="A39">
        <x:v>3128023</x:v>
      </x:c>
      <x:c r="B39" s="1">
        <x:v>43745.4645434028</x:v>
      </x:c>
      <x:c r="C39" s="6">
        <x:v>1.85135600166667</x:v>
      </x:c>
      <x:c r="D39" s="13" t="s">
        <x:v>68</x:v>
      </x:c>
      <x:c r="E39">
        <x:v>3</x:v>
      </x:c>
      <x:c r="F39">
        <x:v>19.028</x:v>
      </x:c>
      <x:c r="G39" s="8">
        <x:v>85733.6776842824</x:v>
      </x:c>
      <x:c r="H39" s="8">
        <x:v>0</x:v>
      </x:c>
      <x:c r="I39">
        <x:v>212192.709888675</x:v>
      </x:c>
      <x:c r="J39" s="10">
        <x:v>19.25</x:v>
      </x:c>
      <x:c r="K39" s="10">
        <x:v>48.0394424026736</x:v>
      </x:c>
      <x:c r="L39">
        <x:f>NA()</x:f>
      </x:c>
    </x:row>
    <x:row r="40">
      <x:c r="A40">
        <x:v>3128033</x:v>
      </x:c>
      <x:c r="B40" s="1">
        <x:v>43745.4645778935</x:v>
      </x:c>
      <x:c r="C40" s="6">
        <x:v>1.90100734</x:v>
      </x:c>
      <x:c r="D40" s="13" t="s">
        <x:v>68</x:v>
      </x:c>
      <x:c r="E40">
        <x:v>3</x:v>
      </x:c>
      <x:c r="F40">
        <x:v>19.03</x:v>
      </x:c>
      <x:c r="G40" s="8">
        <x:v>85743.4654961126</x:v>
      </x:c>
      <x:c r="H40" s="8">
        <x:v>0</x:v>
      </x:c>
      <x:c r="I40">
        <x:v>212191.770688402</x:v>
      </x:c>
      <x:c r="J40" s="10">
        <x:v>19.25</x:v>
      </x:c>
      <x:c r="K40" s="10">
        <x:v>48.0394424026736</x:v>
      </x:c>
      <x:c r="L40">
        <x:f>NA()</x:f>
      </x:c>
    </x:row>
    <x:row r="41">
      <x:c r="A41">
        <x:v>3128043</x:v>
      </x:c>
      <x:c r="B41" s="1">
        <x:v>43745.4646125</x:v>
      </x:c>
      <x:c r="C41" s="6">
        <x:v>1.95084608</x:v>
      </x:c>
      <x:c r="D41" s="13" t="s">
        <x:v>68</x:v>
      </x:c>
      <x:c r="E41">
        <x:v>3</x:v>
      </x:c>
      <x:c r="F41">
        <x:v>19.027</x:v>
      </x:c>
      <x:c r="G41" s="8">
        <x:v>85743.2933143743</x:v>
      </x:c>
      <x:c r="H41" s="8">
        <x:v>0</x:v>
      </x:c>
      <x:c r="I41">
        <x:v>212182.999362295</x:v>
      </x:c>
      <x:c r="J41" s="10">
        <x:v>19.25</x:v>
      </x:c>
      <x:c r="K41" s="10">
        <x:v>48.0394424026736</x:v>
      </x:c>
      <x:c r="L41">
        <x:f>NA()</x:f>
      </x:c>
    </x:row>
    <x:row r="42">
      <x:c r="A42">
        <x:v>3128053</x:v>
      </x:c>
      <x:c r="B42" s="1">
        <x:v>43745.4646470718</x:v>
      </x:c>
      <x:c r="C42" s="6">
        <x:v>2.00064084666667</x:v>
      </x:c>
      <x:c r="D42" s="13" t="s">
        <x:v>68</x:v>
      </x:c>
      <x:c r="E42">
        <x:v>3</x:v>
      </x:c>
      <x:c r="F42">
        <x:v>19.029</x:v>
      </x:c>
      <x:c r="G42" s="8">
        <x:v>85740.7371381855</x:v>
      </x:c>
      <x:c r="H42" s="8">
        <x:v>0</x:v>
      </x:c>
      <x:c r="I42">
        <x:v>212182.298709747</x:v>
      </x:c>
      <x:c r="J42" s="10">
        <x:v>19.25</x:v>
      </x:c>
      <x:c r="K42" s="10">
        <x:v>48.0394424026736</x:v>
      </x:c>
      <x:c r="L42">
        <x:f>NA()</x:f>
      </x:c>
    </x:row>
    <x:row r="43">
      <x:c r="A43">
        <x:v>3128063</x:v>
      </x:c>
      <x:c r="B43" s="1">
        <x:v>43745.4646822917</x:v>
      </x:c>
      <x:c r="C43" s="6">
        <x:v>2.051373065</x:v>
      </x:c>
      <x:c r="D43" s="13" t="s">
        <x:v>68</x:v>
      </x:c>
      <x:c r="E43">
        <x:v>3</x:v>
      </x:c>
      <x:c r="F43">
        <x:v>19.031</x:v>
      </x:c>
      <x:c r="G43" s="8">
        <x:v>85751.5028741695</x:v>
      </x:c>
      <x:c r="H43" s="8">
        <x:v>0</x:v>
      </x:c>
      <x:c r="I43">
        <x:v>212187.064222473</x:v>
      </x:c>
      <x:c r="J43" s="10">
        <x:v>19.25</x:v>
      </x:c>
      <x:c r="K43" s="10">
        <x:v>48.0394424026736</x:v>
      </x:c>
      <x:c r="L43">
        <x:f>NA()</x:f>
      </x:c>
    </x:row>
    <x:row r="44">
      <x:c r="A44">
        <x:v>3128073</x:v>
      </x:c>
      <x:c r="B44" s="1">
        <x:v>43745.4647168981</x:v>
      </x:c>
      <x:c r="C44" s="6">
        <x:v>2.10119285833333</x:v>
      </x:c>
      <x:c r="D44" s="13" t="s">
        <x:v>68</x:v>
      </x:c>
      <x:c r="E44">
        <x:v>3</x:v>
      </x:c>
      <x:c r="F44">
        <x:v>19.028</x:v>
      </x:c>
      <x:c r="G44" s="8">
        <x:v>85733.9415077064</x:v>
      </x:c>
      <x:c r="H44" s="8">
        <x:v>0</x:v>
      </x:c>
      <x:c r="I44">
        <x:v>212194.971055165</x:v>
      </x:c>
      <x:c r="J44" s="10">
        <x:v>19.25</x:v>
      </x:c>
      <x:c r="K44" s="10">
        <x:v>48.0394424026736</x:v>
      </x:c>
      <x:c r="L44">
        <x:f>NA()</x:f>
      </x:c>
    </x:row>
    <x:row r="45">
      <x:c r="A45">
        <x:v>3128083</x:v>
      </x:c>
      <x:c r="B45" s="1">
        <x:v>43745.4647514236</x:v>
      </x:c>
      <x:c r="C45" s="6">
        <x:v>2.15089464666667</x:v>
      </x:c>
      <x:c r="D45" s="13" t="s">
        <x:v>68</x:v>
      </x:c>
      <x:c r="E45">
        <x:v>3</x:v>
      </x:c>
      <x:c r="F45">
        <x:v>19.033</x:v>
      </x:c>
      <x:c r="G45" s="8">
        <x:v>85745.0253333409</x:v>
      </x:c>
      <x:c r="H45" s="8">
        <x:v>0</x:v>
      </x:c>
      <x:c r="I45">
        <x:v>212196.128376229</x:v>
      </x:c>
      <x:c r="J45" s="10">
        <x:v>19.25</x:v>
      </x:c>
      <x:c r="K45" s="10">
        <x:v>48.0394424026736</x:v>
      </x:c>
      <x:c r="L45">
        <x:f>NA()</x:f>
      </x:c>
    </x:row>
    <x:row r="46">
      <x:c r="A46">
        <x:v>3128093</x:v>
      </x:c>
      <x:c r="B46" s="1">
        <x:v>43745.4647859606</x:v>
      </x:c>
      <x:c r="C46" s="6">
        <x:v>2.200601</x:v>
      </x:c>
      <x:c r="D46" s="13" t="s">
        <x:v>68</x:v>
      </x:c>
      <x:c r="E46">
        <x:v>3</x:v>
      </x:c>
      <x:c r="F46">
        <x:v>19.026</x:v>
      </x:c>
      <x:c r="G46" s="8">
        <x:v>85747.3544405306</x:v>
      </x:c>
      <x:c r="H46" s="8">
        <x:v>0</x:v>
      </x:c>
      <x:c r="I46">
        <x:v>212193.547901542</x:v>
      </x:c>
      <x:c r="J46" s="10">
        <x:v>19.25</x:v>
      </x:c>
      <x:c r="K46" s="10">
        <x:v>48.0394424026736</x:v>
      </x:c>
      <x:c r="L46">
        <x:f>NA()</x:f>
      </x:c>
    </x:row>
    <x:row r="47">
      <x:c r="A47">
        <x:v>3128103</x:v>
      </x:c>
      <x:c r="B47" s="1">
        <x:v>43745.4648210301</x:v>
      </x:c>
      <x:c r="C47" s="6">
        <x:v>2.25113625</x:v>
      </x:c>
      <x:c r="D47" s="13" t="s">
        <x:v>68</x:v>
      </x:c>
      <x:c r="E47">
        <x:v>3</x:v>
      </x:c>
      <x:c r="F47">
        <x:v>19.027</x:v>
      </x:c>
      <x:c r="G47" s="8">
        <x:v>85751.7834184992</x:v>
      </x:c>
      <x:c r="H47" s="8">
        <x:v>0</x:v>
      </x:c>
      <x:c r="I47">
        <x:v>212196.632054126</x:v>
      </x:c>
      <x:c r="J47" s="10">
        <x:v>19.25</x:v>
      </x:c>
      <x:c r="K47" s="10">
        <x:v>48.0394424026736</x:v>
      </x:c>
      <x:c r="L47">
        <x:f>NA()</x:f>
      </x:c>
    </x:row>
    <x:row r="48">
      <x:c r="A48">
        <x:v>3128113</x:v>
      </x:c>
      <x:c r="B48" s="1">
        <x:v>43745.4648555903</x:v>
      </x:c>
      <x:c r="C48" s="6">
        <x:v>2.3008949</x:v>
      </x:c>
      <x:c r="D48" s="13" t="s">
        <x:v>68</x:v>
      </x:c>
      <x:c r="E48">
        <x:v>3</x:v>
      </x:c>
      <x:c r="F48">
        <x:v>19.019</x:v>
      </x:c>
      <x:c r="G48" s="8">
        <x:v>85753.4478024386</x:v>
      </x:c>
      <x:c r="H48" s="8">
        <x:v>0</x:v>
      </x:c>
      <x:c r="I48">
        <x:v>212197.15873309</x:v>
      </x:c>
      <x:c r="J48" s="10">
        <x:v>19.25</x:v>
      </x:c>
      <x:c r="K48" s="10">
        <x:v>48.0394424026736</x:v>
      </x:c>
      <x:c r="L48">
        <x:f>NA()</x:f>
      </x:c>
    </x:row>
    <x:row r="49">
      <x:c r="A49">
        <x:v>3128123</x:v>
      </x:c>
      <x:c r="B49" s="1">
        <x:v>43745.464890162</x:v>
      </x:c>
      <x:c r="C49" s="6">
        <x:v>2.35068213333333</x:v>
      </x:c>
      <x:c r="D49" s="13" t="s">
        <x:v>68</x:v>
      </x:c>
      <x:c r="E49">
        <x:v>3</x:v>
      </x:c>
      <x:c r="F49">
        <x:v>19.031</x:v>
      </x:c>
      <x:c r="G49" s="8">
        <x:v>85756.4626652665</x:v>
      </x:c>
      <x:c r="H49" s="8">
        <x:v>0</x:v>
      </x:c>
      <x:c r="I49">
        <x:v>212195.723065207</x:v>
      </x:c>
      <x:c r="J49" s="10">
        <x:v>19.25</x:v>
      </x:c>
      <x:c r="K49" s="10">
        <x:v>48.0394424026736</x:v>
      </x:c>
      <x:c r="L49">
        <x:f>NA()</x:f>
      </x:c>
    </x:row>
    <x:row r="50">
      <x:c r="A50">
        <x:v>3128133</x:v>
      </x:c>
      <x:c r="B50" s="1">
        <x:v>43745.4649253819</x:v>
      </x:c>
      <x:c r="C50" s="6">
        <x:v>2.40138384333333</x:v>
      </x:c>
      <x:c r="D50" s="13" t="s">
        <x:v>68</x:v>
      </x:c>
      <x:c r="E50">
        <x:v>3</x:v>
      </x:c>
      <x:c r="F50">
        <x:v>19.026</x:v>
      </x:c>
      <x:c r="G50" s="8">
        <x:v>85759.0508217261</x:v>
      </x:c>
      <x:c r="H50" s="8">
        <x:v>0</x:v>
      </x:c>
      <x:c r="I50">
        <x:v>212190.699483277</x:v>
      </x:c>
      <x:c r="J50" s="10">
        <x:v>19.25</x:v>
      </x:c>
      <x:c r="K50" s="10">
        <x:v>48.0394424026736</x:v>
      </x:c>
      <x:c r="L50">
        <x:f>NA()</x:f>
      </x:c>
    </x:row>
    <x:row r="51">
      <x:c r="A51">
        <x:v>3128143</x:v>
      </x:c>
      <x:c r="B51" s="1">
        <x:v>43745.464959919</x:v>
      </x:c>
      <x:c r="C51" s="6">
        <x:v>2.45111741</x:v>
      </x:c>
      <x:c r="D51" s="13" t="s">
        <x:v>68</x:v>
      </x:c>
      <x:c r="E51">
        <x:v>3</x:v>
      </x:c>
      <x:c r="F51">
        <x:v>19.026</x:v>
      </x:c>
      <x:c r="G51" s="8">
        <x:v>85756.2763657556</x:v>
      </x:c>
      <x:c r="H51" s="8">
        <x:v>0</x:v>
      </x:c>
      <x:c r="I51">
        <x:v>212196.303163727</x:v>
      </x:c>
      <x:c r="J51" s="10">
        <x:v>19.25</x:v>
      </x:c>
      <x:c r="K51" s="10">
        <x:v>48.0394424026736</x:v>
      </x:c>
      <x:c r="L51">
        <x:f>NA()</x:f>
      </x:c>
    </x:row>
    <x:row r="52">
      <x:c r="A52">
        <x:v>3128153</x:v>
      </x:c>
      <x:c r="B52" s="1">
        <x:v>43745.4649946412</x:v>
      </x:c>
      <x:c r="C52" s="6">
        <x:v>2.501138225</x:v>
      </x:c>
      <x:c r="D52" s="13" t="s">
        <x:v>68</x:v>
      </x:c>
      <x:c r="E52">
        <x:v>3</x:v>
      </x:c>
      <x:c r="F52">
        <x:v>19.024</x:v>
      </x:c>
      <x:c r="G52" s="8">
        <x:v>85760.8924491088</x:v>
      </x:c>
      <x:c r="H52" s="8">
        <x:v>0</x:v>
      </x:c>
      <x:c r="I52">
        <x:v>212184.916620154</x:v>
      </x:c>
      <x:c r="J52" s="10">
        <x:v>19.25</x:v>
      </x:c>
      <x:c r="K52" s="10">
        <x:v>48.0394424026736</x:v>
      </x:c>
      <x:c r="L52">
        <x:f>NA()</x:f>
      </x:c>
    </x:row>
    <x:row r="53">
      <x:c r="A53">
        <x:v>3128163</x:v>
      </x:c>
      <x:c r="B53" s="1">
        <x:v>43745.4650292477</x:v>
      </x:c>
      <x:c r="C53" s="6">
        <x:v>2.55094025</x:v>
      </x:c>
      <x:c r="D53" s="13" t="s">
        <x:v>68</x:v>
      </x:c>
      <x:c r="E53">
        <x:v>3</x:v>
      </x:c>
      <x:c r="F53">
        <x:v>19.025</x:v>
      </x:c>
      <x:c r="G53" s="8">
        <x:v>85759.5682173421</x:v>
      </x:c>
      <x:c r="H53" s="8">
        <x:v>0</x:v>
      </x:c>
      <x:c r="I53">
        <x:v>212199.306952329</x:v>
      </x:c>
      <x:c r="J53" s="10">
        <x:v>19.25</x:v>
      </x:c>
      <x:c r="K53" s="10">
        <x:v>48.0394424026736</x:v>
      </x:c>
      <x:c r="L53">
        <x:f>NA()</x:f>
      </x:c>
    </x:row>
    <x:row r="54">
      <x:c r="A54">
        <x:v>3128173</x:v>
      </x:c>
      <x:c r="B54" s="1">
        <x:v>43745.4650638079</x:v>
      </x:c>
      <x:c r="C54" s="6">
        <x:v>2.600748075</x:v>
      </x:c>
      <x:c r="D54" s="13" t="s">
        <x:v>68</x:v>
      </x:c>
      <x:c r="E54">
        <x:v>3</x:v>
      </x:c>
      <x:c r="F54">
        <x:v>19.025</x:v>
      </x:c>
      <x:c r="G54" s="8">
        <x:v>85756.1166845901</x:v>
      </x:c>
      <x:c r="H54" s="8">
        <x:v>0</x:v>
      </x:c>
      <x:c r="I54">
        <x:v>212195.48025534</x:v>
      </x:c>
      <x:c r="J54" s="10">
        <x:v>19.25</x:v>
      </x:c>
      <x:c r="K54" s="10">
        <x:v>48.0394424026736</x:v>
      </x:c>
      <x:c r="L54">
        <x:f>NA()</x:f>
      </x:c>
    </x:row>
    <x:row r="55">
      <x:c r="A55">
        <x:v>3128183</x:v>
      </x:c>
      <x:c r="B55" s="1">
        <x:v>43745.4650984144</x:v>
      </x:c>
      <x:c r="C55" s="6">
        <x:v>2.65055098833333</x:v>
      </x:c>
      <x:c r="D55" s="13" t="s">
        <x:v>68</x:v>
      </x:c>
      <x:c r="E55">
        <x:v>3</x:v>
      </x:c>
      <x:c r="F55">
        <x:v>19.025</x:v>
      </x:c>
      <x:c r="G55" s="8">
        <x:v>85761.517424039</x:v>
      </x:c>
      <x:c r="H55" s="8">
        <x:v>0</x:v>
      </x:c>
      <x:c r="I55">
        <x:v>212200.36485811</x:v>
      </x:c>
      <x:c r="J55" s="10">
        <x:v>19.25</x:v>
      </x:c>
      <x:c r="K55" s="10">
        <x:v>48.0394424026736</x:v>
      </x:c>
      <x:c r="L55">
        <x:f>NA()</x:f>
      </x:c>
    </x:row>
    <x:row r="56">
      <x:c r="A56">
        <x:v>3128193</x:v>
      </x:c>
      <x:c r="B56" s="1">
        <x:v>43745.4651335995</x:v>
      </x:c>
      <x:c r="C56" s="6">
        <x:v>2.70124827666667</x:v>
      </x:c>
      <x:c r="D56" s="13" t="s">
        <x:v>68</x:v>
      </x:c>
      <x:c r="E56">
        <x:v>3</x:v>
      </x:c>
      <x:c r="F56">
        <x:v>19.026</x:v>
      </x:c>
      <x:c r="G56" s="8">
        <x:v>85760.1554067947</x:v>
      </x:c>
      <x:c r="H56" s="8">
        <x:v>0</x:v>
      </x:c>
      <x:c r="I56">
        <x:v>212194.298795693</x:v>
      </x:c>
      <x:c r="J56" s="10">
        <x:v>19.25</x:v>
      </x:c>
      <x:c r="K56" s="10">
        <x:v>48.0394424026736</x:v>
      </x:c>
      <x:c r="L56">
        <x:f>NA()</x:f>
      </x:c>
    </x:row>
    <x:row r="57">
      <x:c r="A57">
        <x:v>3128203</x:v>
      </x:c>
      <x:c r="B57" s="1">
        <x:v>43745.465168206</x:v>
      </x:c>
      <x:c r="C57" s="6">
        <x:v>2.75105451666667</x:v>
      </x:c>
      <x:c r="D57" s="13" t="s">
        <x:v>68</x:v>
      </x:c>
      <x:c r="E57">
        <x:v>3</x:v>
      </x:c>
      <x:c r="F57">
        <x:v>19.021</x:v>
      </x:c>
      <x:c r="G57" s="8">
        <x:v>85744.2529552781</x:v>
      </x:c>
      <x:c r="H57" s="8">
        <x:v>0</x:v>
      </x:c>
      <x:c r="I57">
        <x:v>212193.373005857</x:v>
      </x:c>
      <x:c r="J57" s="10">
        <x:v>19.25</x:v>
      </x:c>
      <x:c r="K57" s="10">
        <x:v>48.0394424026736</x:v>
      </x:c>
      <x:c r="L57">
        <x:f>NA()</x:f>
      </x:c>
    </x:row>
    <x:row r="58">
      <x:c r="A58">
        <x:v>3128213</x:v>
      </x:c>
      <x:c r="B58" s="1">
        <x:v>43745.4652027431</x:v>
      </x:c>
      <x:c r="C58" s="6">
        <x:v>2.80082233666667</x:v>
      </x:c>
      <x:c r="D58" s="13" t="s">
        <x:v>68</x:v>
      </x:c>
      <x:c r="E58">
        <x:v>3</x:v>
      </x:c>
      <x:c r="F58">
        <x:v>19.02</x:v>
      </x:c>
      <x:c r="G58" s="8">
        <x:v>85758.4780704311</x:v>
      </x:c>
      <x:c r="H58" s="8">
        <x:v>0</x:v>
      </x:c>
      <x:c r="I58">
        <x:v>212190.053172475</x:v>
      </x:c>
      <x:c r="J58" s="10">
        <x:v>19.25</x:v>
      </x:c>
      <x:c r="K58" s="10">
        <x:v>48.0394424026736</x:v>
      </x:c>
      <x:c r="L58">
        <x:f>NA()</x:f>
      </x:c>
    </x:row>
    <x:row r="59">
      <x:c r="A59">
        <x:v>3128223</x:v>
      </x:c>
      <x:c r="B59" s="1">
        <x:v>43745.4652373495</x:v>
      </x:c>
      <x:c r="C59" s="6">
        <x:v>2.85065599833333</x:v>
      </x:c>
      <x:c r="D59" s="13" t="s">
        <x:v>68</x:v>
      </x:c>
      <x:c r="E59">
        <x:v>3</x:v>
      </x:c>
      <x:c r="F59">
        <x:v>19.02</x:v>
      </x:c>
      <x:c r="G59" s="8">
        <x:v>85754.8351583837</x:v>
      </x:c>
      <x:c r="H59" s="8">
        <x:v>0</x:v>
      </x:c>
      <x:c r="I59">
        <x:v>212193.968282813</x:v>
      </x:c>
      <x:c r="J59" s="10">
        <x:v>19.25</x:v>
      </x:c>
      <x:c r="K59" s="10">
        <x:v>48.0394424026736</x:v>
      </x:c>
      <x:c r="L59">
        <x:f>NA()</x:f>
      </x:c>
    </x:row>
    <x:row r="60">
      <x:c r="A60">
        <x:v>3128233</x:v>
      </x:c>
      <x:c r="B60" s="1">
        <x:v>43745.4652725347</x:v>
      </x:c>
      <x:c r="C60" s="6">
        <x:v>2.90130573166667</x:v>
      </x:c>
      <x:c r="D60" s="13" t="s">
        <x:v>68</x:v>
      </x:c>
      <x:c r="E60">
        <x:v>3</x:v>
      </x:c>
      <x:c r="F60">
        <x:v>19.017</x:v>
      </x:c>
      <x:c r="G60" s="8">
        <x:v>85752.8689213396</x:v>
      </x:c>
      <x:c r="H60" s="8">
        <x:v>0</x:v>
      </x:c>
      <x:c r="I60">
        <x:v>212192.00145067</x:v>
      </x:c>
      <x:c r="J60" s="10">
        <x:v>19.25</x:v>
      </x:c>
      <x:c r="K60" s="10">
        <x:v>48.0394424026736</x:v>
      </x:c>
      <x:c r="L60">
        <x:f>NA()</x:f>
      </x:c>
    </x:row>
    <x:row r="61">
      <x:c r="A61">
        <x:v>3128243</x:v>
      </x:c>
      <x:c r="B61" s="1">
        <x:v>43745.4653070949</x:v>
      </x:c>
      <x:c r="C61" s="6">
        <x:v>2.95105464166667</x:v>
      </x:c>
      <x:c r="D61" s="13" t="s">
        <x:v>68</x:v>
      </x:c>
      <x:c r="E61">
        <x:v>3</x:v>
      </x:c>
      <x:c r="F61">
        <x:v>19.018</x:v>
      </x:c>
      <x:c r="G61" s="8">
        <x:v>85759.9957789016</x:v>
      </x:c>
      <x:c r="H61" s="8">
        <x:v>0</x:v>
      </x:c>
      <x:c r="I61">
        <x:v>212204.803475396</x:v>
      </x:c>
      <x:c r="J61" s="10">
        <x:v>19.25</x:v>
      </x:c>
      <x:c r="K61" s="10">
        <x:v>48.0394424026736</x:v>
      </x:c>
      <x:c r="L61">
        <x:f>NA()</x:f>
      </x:c>
    </x:row>
    <x:row r="62">
      <x:c r="A62">
        <x:v>3128253</x:v>
      </x:c>
      <x:c r="B62" s="1">
        <x:v>43745.4653415509</x:v>
      </x:c>
      <x:c r="C62" s="6">
        <x:v>3.00070163333333</x:v>
      </x:c>
      <x:c r="D62" s="13" t="s">
        <x:v>68</x:v>
      </x:c>
      <x:c r="E62">
        <x:v>3</x:v>
      </x:c>
      <x:c r="F62">
        <x:v>19.021</x:v>
      </x:c>
      <x:c r="G62" s="8">
        <x:v>85760.7518322972</x:v>
      </x:c>
      <x:c r="H62" s="8">
        <x:v>0</x:v>
      </x:c>
      <x:c r="I62">
        <x:v>212201.531422594</x:v>
      </x:c>
      <x:c r="J62" s="10">
        <x:v>19.25</x:v>
      </x:c>
      <x:c r="K62" s="10">
        <x:v>48.0394424026736</x:v>
      </x:c>
      <x:c r="L62">
        <x:f>NA()</x:f>
      </x:c>
    </x:row>
    <x:row r="63">
      <x:c r="A63">
        <x:v>3128263</x:v>
      </x:c>
      <x:c r="B63" s="1">
        <x:v>43745.4653767361</x:v>
      </x:c>
      <x:c r="C63" s="6">
        <x:v>3.051377445</x:v>
      </x:c>
      <x:c r="D63" s="13" t="s">
        <x:v>68</x:v>
      </x:c>
      <x:c r="E63">
        <x:v>3</x:v>
      </x:c>
      <x:c r="F63">
        <x:v>19.018</x:v>
      </x:c>
      <x:c r="G63" s="8">
        <x:v>85766.5845610152</x:v>
      </x:c>
      <x:c r="H63" s="8">
        <x:v>0</x:v>
      </x:c>
      <x:c r="I63">
        <x:v>212206.612256749</x:v>
      </x:c>
      <x:c r="J63" s="10">
        <x:v>19.25</x:v>
      </x:c>
      <x:c r="K63" s="10">
        <x:v>48.0394424026736</x:v>
      </x:c>
      <x:c r="L63">
        <x:f>NA()</x:f>
      </x:c>
    </x:row>
    <x:row r="64">
      <x:c r="A64">
        <x:v>3128273</x:v>
      </x:c>
      <x:c r="B64" s="1">
        <x:v>43745.4654113079</x:v>
      </x:c>
      <x:c r="C64" s="6">
        <x:v>3.10114647166667</x:v>
      </x:c>
      <x:c r="D64" s="13" t="s">
        <x:v>68</x:v>
      </x:c>
      <x:c r="E64">
        <x:v>3</x:v>
      </x:c>
      <x:c r="F64">
        <x:v>19.021</x:v>
      </x:c>
      <x:c r="G64" s="8">
        <x:v>85772.8920386954</x:v>
      </x:c>
      <x:c r="H64" s="8">
        <x:v>0</x:v>
      </x:c>
      <x:c r="I64">
        <x:v>212203.86293716</x:v>
      </x:c>
      <x:c r="J64" s="10">
        <x:v>19.25</x:v>
      </x:c>
      <x:c r="K64" s="10">
        <x:v>48.0394424026736</x:v>
      </x:c>
      <x:c r="L64">
        <x:f>NA()</x:f>
      </x:c>
    </x:row>
    <x:row r="65">
      <x:c r="A65">
        <x:v>3128283</x:v>
      </x:c>
      <x:c r="B65" s="1">
        <x:v>43745.4654458681</x:v>
      </x:c>
      <x:c r="C65" s="6">
        <x:v>3.150882065</x:v>
      </x:c>
      <x:c r="D65" s="13" t="s">
        <x:v>68</x:v>
      </x:c>
      <x:c r="E65">
        <x:v>3</x:v>
      </x:c>
      <x:c r="F65">
        <x:v>19.022</x:v>
      </x:c>
      <x:c r="G65" s="8">
        <x:v>85773.395982915</x:v>
      </x:c>
      <x:c r="H65" s="8">
        <x:v>0</x:v>
      </x:c>
      <x:c r="I65">
        <x:v>212194.660809735</x:v>
      </x:c>
      <x:c r="J65" s="10">
        <x:v>19.25</x:v>
      </x:c>
      <x:c r="K65" s="10">
        <x:v>48.0394424026736</x:v>
      </x:c>
      <x:c r="L65">
        <x:f>NA()</x:f>
      </x:c>
    </x:row>
    <x:row r="66">
      <x:c r="A66">
        <x:v>3128293</x:v>
      </x:c>
      <x:c r="B66" s="1">
        <x:v>43745.4654805208</x:v>
      </x:c>
      <x:c r="C66" s="6">
        <x:v>3.20082114833333</x:v>
      </x:c>
      <x:c r="D66" s="13" t="s">
        <x:v>68</x:v>
      </x:c>
      <x:c r="E66">
        <x:v>3</x:v>
      </x:c>
      <x:c r="F66">
        <x:v>19.016</x:v>
      </x:c>
      <x:c r="G66" s="8">
        <x:v>85774.0673279994</x:v>
      </x:c>
      <x:c r="H66" s="8">
        <x:v>0</x:v>
      </x:c>
      <x:c r="I66">
        <x:v>212191.929973508</x:v>
      </x:c>
      <x:c r="J66" s="10">
        <x:v>19.25</x:v>
      </x:c>
      <x:c r="K66" s="10">
        <x:v>48.0394424026736</x:v>
      </x:c>
      <x:c r="L66">
        <x:f>NA()</x:f>
      </x:c>
    </x:row>
    <x:row r="67">
      <x:c r="A67">
        <x:v>3128303</x:v>
      </x:c>
      <x:c r="B67" s="1">
        <x:v>43745.4655155903</x:v>
      </x:c>
      <x:c r="C67" s="6">
        <x:v>3.25132367166667</x:v>
      </x:c>
      <x:c r="D67" s="13" t="s">
        <x:v>68</x:v>
      </x:c>
      <x:c r="E67">
        <x:v>3</x:v>
      </x:c>
      <x:c r="F67">
        <x:v>19.019</x:v>
      </x:c>
      <x:c r="G67" s="8">
        <x:v>85781.8624231139</x:v>
      </x:c>
      <x:c r="H67" s="8">
        <x:v>0</x:v>
      </x:c>
      <x:c r="I67">
        <x:v>212205.173583297</x:v>
      </x:c>
      <x:c r="J67" s="10">
        <x:v>19.25</x:v>
      </x:c>
      <x:c r="K67" s="10">
        <x:v>48.0394424026736</x:v>
      </x:c>
      <x:c r="L67">
        <x:f>NA()</x:f>
      </x:c>
    </x:row>
    <x:row r="68">
      <x:c r="A68">
        <x:v>3128313</x:v>
      </x:c>
      <x:c r="B68" s="1">
        <x:v>43745.4655501505</x:v>
      </x:c>
      <x:c r="C68" s="6">
        <x:v>3.30104784333333</x:v>
      </x:c>
      <x:c r="D68" s="13" t="s">
        <x:v>68</x:v>
      </x:c>
      <x:c r="E68">
        <x:v>3</x:v>
      </x:c>
      <x:c r="F68">
        <x:v>19.019</x:v>
      </x:c>
      <x:c r="G68" s="8">
        <x:v>85772.6386601031</x:v>
      </x:c>
      <x:c r="H68" s="8">
        <x:v>0</x:v>
      </x:c>
      <x:c r="I68">
        <x:v>212205.520029587</x:v>
      </x:c>
      <x:c r="J68" s="10">
        <x:v>19.25</x:v>
      </x:c>
      <x:c r="K68" s="10">
        <x:v>48.0394424026736</x:v>
      </x:c>
      <x:c r="L68">
        <x:f>NA()</x:f>
      </x:c>
    </x:row>
    <x:row r="69">
      <x:c r="A69">
        <x:v>3128323</x:v>
      </x:c>
      <x:c r="B69" s="1">
        <x:v>43745.4655848032</x:v>
      </x:c>
      <x:c r="C69" s="6">
        <x:v>3.35096134166667</x:v>
      </x:c>
      <x:c r="D69" s="13" t="s">
        <x:v>68</x:v>
      </x:c>
      <x:c r="E69">
        <x:v>3</x:v>
      </x:c>
      <x:c r="F69">
        <x:v>19.014</x:v>
      </x:c>
      <x:c r="G69" s="8">
        <x:v>85775.9781256946</x:v>
      </x:c>
      <x:c r="H69" s="8">
        <x:v>0</x:v>
      </x:c>
      <x:c r="I69">
        <x:v>212201.33354828</x:v>
      </x:c>
      <x:c r="J69" s="10">
        <x:v>19.25</x:v>
      </x:c>
      <x:c r="K69" s="10">
        <x:v>48.0394424026736</x:v>
      </x:c>
      <x:c r="L69">
        <x:f>NA()</x:f>
      </x:c>
    </x:row>
    <x:row r="70">
      <x:c r="A70">
        <x:v>3128333</x:v>
      </x:c>
      <x:c r="B70" s="1">
        <x:v>43745.4656195255</x:v>
      </x:c>
      <x:c r="C70" s="6">
        <x:v>3.40096446333333</x:v>
      </x:c>
      <x:c r="D70" s="13" t="s">
        <x:v>68</x:v>
      </x:c>
      <x:c r="E70">
        <x:v>3</x:v>
      </x:c>
      <x:c r="F70">
        <x:v>19.015</x:v>
      </x:c>
      <x:c r="G70" s="8">
        <x:v>85770.0538408377</x:v>
      </x:c>
      <x:c r="H70" s="8">
        <x:v>0</x:v>
      </x:c>
      <x:c r="I70">
        <x:v>212199.448007448</x:v>
      </x:c>
      <x:c r="J70" s="10">
        <x:v>19.25</x:v>
      </x:c>
      <x:c r="K70" s="10">
        <x:v>48.0394424026736</x:v>
      </x:c>
      <x:c r="L70">
        <x:f>NA()</x:f>
      </x:c>
    </x:row>
    <x:row r="71">
      <x:c r="A71">
        <x:v>3128343</x:v>
      </x:c>
      <x:c r="B71" s="1">
        <x:v>43745.4656541319</x:v>
      </x:c>
      <x:c r="C71" s="6">
        <x:v>3.45077085833333</x:v>
      </x:c>
      <x:c r="D71" s="13" t="s">
        <x:v>68</x:v>
      </x:c>
      <x:c r="E71">
        <x:v>3</x:v>
      </x:c>
      <x:c r="F71">
        <x:v>19.012</x:v>
      </x:c>
      <x:c r="G71" s="8">
        <x:v>85761.3301629517</x:v>
      </x:c>
      <x:c r="H71" s="8">
        <x:v>0</x:v>
      </x:c>
      <x:c r="I71">
        <x:v>212202.1316703</x:v>
      </x:c>
      <x:c r="J71" s="10">
        <x:v>19.25</x:v>
      </x:c>
      <x:c r="K71" s="10">
        <x:v>48.0394424026736</x:v>
      </x:c>
      <x:c r="L71">
        <x:f>NA()</x:f>
      </x:c>
    </x:row>
    <x:row r="72">
      <x:c r="A72">
        <x:v>3128353</x:v>
      </x:c>
      <x:c r="B72" s="1">
        <x:v>43745.4656892361</x:v>
      </x:c>
      <x:c r="C72" s="6">
        <x:v>3.50133494333333</x:v>
      </x:c>
      <x:c r="D72" s="13" t="s">
        <x:v>68</x:v>
      </x:c>
      <x:c r="E72">
        <x:v>3</x:v>
      </x:c>
      <x:c r="F72">
        <x:v>19.018</x:v>
      </x:c>
      <x:c r="G72" s="8">
        <x:v>85771.8660487952</x:v>
      </x:c>
      <x:c r="H72" s="8">
        <x:v>0</x:v>
      </x:c>
      <x:c r="I72">
        <x:v>212205.85717611</x:v>
      </x:c>
      <x:c r="J72" s="10">
        <x:v>19.25</x:v>
      </x:c>
      <x:c r="K72" s="10">
        <x:v>48.0394424026736</x:v>
      </x:c>
      <x:c r="L72">
        <x:f>NA()</x:f>
      </x:c>
    </x:row>
    <x:row r="73">
      <x:c r="A73">
        <x:v>3128363</x:v>
      </x:c>
      <x:c r="B73" s="1">
        <x:v>43745.4657237268</x:v>
      </x:c>
      <x:c r="C73" s="6">
        <x:v>3.551024785</x:v>
      </x:c>
      <x:c r="D73" s="13" t="s">
        <x:v>68</x:v>
      </x:c>
      <x:c r="E73">
        <x:v>3</x:v>
      </x:c>
      <x:c r="F73">
        <x:v>19.016</x:v>
      </x:c>
      <x:c r="G73" s="8">
        <x:v>85778.6731659926</x:v>
      </x:c>
      <x:c r="H73" s="8">
        <x:v>0</x:v>
      </x:c>
      <x:c r="I73">
        <x:v>212203.522692503</x:v>
      </x:c>
      <x:c r="J73" s="10">
        <x:v>19.25</x:v>
      </x:c>
      <x:c r="K73" s="10">
        <x:v>48.0394424026736</x:v>
      </x:c>
      <x:c r="L73">
        <x:f>NA()</x:f>
      </x:c>
    </x:row>
    <x:row r="74">
      <x:c r="A74">
        <x:v>3128373</x:v>
      </x:c>
      <x:c r="B74" s="1">
        <x:v>43745.4657582986</x:v>
      </x:c>
      <x:c r="C74" s="6">
        <x:v>3.60081376333333</x:v>
      </x:c>
      <x:c r="D74" s="13" t="s">
        <x:v>68</x:v>
      </x:c>
      <x:c r="E74">
        <x:v>3</x:v>
      </x:c>
      <x:c r="F74">
        <x:v>19.012</x:v>
      </x:c>
      <x:c r="G74" s="8">
        <x:v>85767.7095909099</x:v>
      </x:c>
      <x:c r="H74" s="8">
        <x:v>0</x:v>
      </x:c>
      <x:c r="I74">
        <x:v>212209.048597364</x:v>
      </x:c>
      <x:c r="J74" s="10">
        <x:v>19.25</x:v>
      </x:c>
      <x:c r="K74" s="10">
        <x:v>48.0394424026736</x:v>
      </x:c>
      <x:c r="L74">
        <x:f>NA()</x:f>
      </x:c>
    </x:row>
    <x:row r="75">
      <x:c r="A75">
        <x:v>3128383</x:v>
      </x:c>
      <x:c r="B75" s="1">
        <x:v>43745.4657928588</x:v>
      </x:c>
      <x:c r="C75" s="6">
        <x:v>3.650553845</x:v>
      </x:c>
      <x:c r="D75" s="13" t="s">
        <x:v>68</x:v>
      </x:c>
      <x:c r="E75">
        <x:v>3</x:v>
      </x:c>
      <x:c r="F75">
        <x:v>19.017</x:v>
      </x:c>
      <x:c r="G75" s="8">
        <x:v>85770.1257015238</x:v>
      </x:c>
      <x:c r="H75" s="8">
        <x:v>0</x:v>
      </x:c>
      <x:c r="I75">
        <x:v>212194.21007616</x:v>
      </x:c>
      <x:c r="J75" s="10">
        <x:v>19.25</x:v>
      </x:c>
      <x:c r="K75" s="10">
        <x:v>48.0394424026736</x:v>
      </x:c>
      <x:c r="L75">
        <x:f>NA()</x:f>
      </x:c>
    </x:row>
    <x:row r="76">
      <x:c r="A76">
        <x:v>3128393</x:v>
      </x:c>
      <x:c r="B76" s="1">
        <x:v>43745.4658279745</x:v>
      </x:c>
      <x:c r="C76" s="6">
        <x:v>3.70113223833333</x:v>
      </x:c>
      <x:c r="D76" s="13" t="s">
        <x:v>68</x:v>
      </x:c>
      <x:c r="E76">
        <x:v>3</x:v>
      </x:c>
      <x:c r="F76">
        <x:v>19.014</x:v>
      </x:c>
      <x:c r="G76" s="8">
        <x:v>85773.9143684419</x:v>
      </x:c>
      <x:c r="H76" s="8">
        <x:v>0</x:v>
      </x:c>
      <x:c r="I76">
        <x:v>212198.934066665</x:v>
      </x:c>
      <x:c r="J76" s="10">
        <x:v>19.25</x:v>
      </x:c>
      <x:c r="K76" s="10">
        <x:v>48.0394424026736</x:v>
      </x:c>
      <x:c r="L76">
        <x:f>NA()</x:f>
      </x:c>
    </x:row>
    <x:row r="77">
      <x:c r="A77">
        <x:v>3128403</x:v>
      </x:c>
      <x:c r="B77" s="1">
        <x:v>43745.4658626157</x:v>
      </x:c>
      <x:c r="C77" s="6">
        <x:v>3.75103071166667</x:v>
      </x:c>
      <x:c r="D77" s="13" t="s">
        <x:v>68</x:v>
      </x:c>
      <x:c r="E77">
        <x:v>3</x:v>
      </x:c>
      <x:c r="F77">
        <x:v>19.011</x:v>
      </x:c>
      <x:c r="G77" s="8">
        <x:v>85756.5105424253</x:v>
      </x:c>
      <x:c r="H77" s="8">
        <x:v>0</x:v>
      </x:c>
      <x:c r="I77">
        <x:v>212199.901805691</x:v>
      </x:c>
      <x:c r="J77" s="10">
        <x:v>19.25</x:v>
      </x:c>
      <x:c r="K77" s="10">
        <x:v>48.0394424026736</x:v>
      </x:c>
      <x:c r="L77">
        <x:f>NA()</x:f>
      </x:c>
    </x:row>
    <x:row r="78">
      <x:c r="A78">
        <x:v>3128413</x:v>
      </x:c>
      <x:c r="B78" s="1">
        <x:v>43745.465897338</x:v>
      </x:c>
      <x:c r="C78" s="6">
        <x:v>3.80102493833333</x:v>
      </x:c>
      <x:c r="D78" s="13" t="s">
        <x:v>68</x:v>
      </x:c>
      <x:c r="E78">
        <x:v>3</x:v>
      </x:c>
      <x:c r="F78">
        <x:v>19.01</x:v>
      </x:c>
      <x:c r="G78" s="8">
        <x:v>85762.6795855361</x:v>
      </x:c>
      <x:c r="H78" s="8">
        <x:v>0</x:v>
      </x:c>
      <x:c r="I78">
        <x:v>212196.16434225</x:v>
      </x:c>
      <x:c r="J78" s="10">
        <x:v>19.25</x:v>
      </x:c>
      <x:c r="K78" s="10">
        <x:v>48.0394424026736</x:v>
      </x:c>
      <x:c r="L78">
        <x:f>NA()</x:f>
      </x:c>
    </x:row>
    <x:row r="79">
      <x:c r="A79">
        <x:v>3128423</x:v>
      </x:c>
      <x:c r="B79" s="1">
        <x:v>43745.4659319792</x:v>
      </x:c>
      <x:c r="C79" s="6">
        <x:v>3.85088655333333</x:v>
      </x:c>
      <x:c r="D79" s="13" t="s">
        <x:v>68</x:v>
      </x:c>
      <x:c r="E79">
        <x:v>3</x:v>
      </x:c>
      <x:c r="F79">
        <x:v>19.007</x:v>
      </x:c>
      <x:c r="G79" s="8">
        <x:v>85761.600497968</x:v>
      </x:c>
      <x:c r="H79" s="8">
        <x:v>0</x:v>
      </x:c>
      <x:c r="I79">
        <x:v>212201.08070075</x:v>
      </x:c>
      <x:c r="J79" s="10">
        <x:v>19.25</x:v>
      </x:c>
      <x:c r="K79" s="10">
        <x:v>48.0394424026736</x:v>
      </x:c>
      <x:c r="L79">
        <x:f>NA()</x:f>
      </x:c>
    </x:row>
    <x:row r="80">
      <x:c r="A80">
        <x:v>3128433</x:v>
      </x:c>
      <x:c r="B80" s="1">
        <x:v>43745.4659665162</x:v>
      </x:c>
      <x:c r="C80" s="6">
        <x:v>3.90060217333333</x:v>
      </x:c>
      <x:c r="D80" s="13" t="s">
        <x:v>68</x:v>
      </x:c>
      <x:c r="E80">
        <x:v>3</x:v>
      </x:c>
      <x:c r="F80">
        <x:v>19.013</x:v>
      </x:c>
      <x:c r="G80" s="8">
        <x:v>85776.191613951</x:v>
      </x:c>
      <x:c r="H80" s="8">
        <x:v>0</x:v>
      </x:c>
      <x:c r="I80">
        <x:v>212210.364944178</x:v>
      </x:c>
      <x:c r="J80" s="10">
        <x:v>19.25</x:v>
      </x:c>
      <x:c r="K80" s="10">
        <x:v>48.0394424026736</x:v>
      </x:c>
      <x:c r="L80">
        <x:f>NA()</x:f>
      </x:c>
    </x:row>
    <x:row r="81">
      <x:c r="A81">
        <x:v>3128443</x:v>
      </x:c>
      <x:c r="B81" s="1">
        <x:v>43745.4660017014</x:v>
      </x:c>
      <x:c r="C81" s="6">
        <x:v>3.95131158</x:v>
      </x:c>
      <x:c r="D81" s="13" t="s">
        <x:v>68</x:v>
      </x:c>
      <x:c r="E81">
        <x:v>3</x:v>
      </x:c>
      <x:c r="F81">
        <x:v>19.014</x:v>
      </x:c>
      <x:c r="G81" s="8">
        <x:v>85761.0314943936</x:v>
      </x:c>
      <x:c r="H81" s="8">
        <x:v>0</x:v>
      </x:c>
      <x:c r="I81">
        <x:v>212188.100128563</x:v>
      </x:c>
      <x:c r="J81" s="10">
        <x:v>19.25</x:v>
      </x:c>
      <x:c r="K81" s="10">
        <x:v>48.0394424026736</x:v>
      </x:c>
      <x:c r="L81">
        <x:f>NA()</x:f>
      </x:c>
    </x:row>
    <x:row r="82">
      <x:c r="A82">
        <x:v>3128453</x:v>
      </x:c>
      <x:c r="B82" s="1">
        <x:v>43745.4660363079</x:v>
      </x:c>
      <x:c r="C82" s="6">
        <x:v>4.00112275666667</x:v>
      </x:c>
      <x:c r="D82" s="13" t="s">
        <x:v>68</x:v>
      </x:c>
      <x:c r="E82">
        <x:v>3</x:v>
      </x:c>
      <x:c r="F82">
        <x:v>19.013</x:v>
      </x:c>
      <x:c r="G82" s="8">
        <x:v>85769.1672599847</x:v>
      </x:c>
      <x:c r="H82" s="8">
        <x:v>0</x:v>
      </x:c>
      <x:c r="I82">
        <x:v>212192.0809219</x:v>
      </x:c>
      <x:c r="J82" s="10">
        <x:v>19.25</x:v>
      </x:c>
      <x:c r="K82" s="10">
        <x:v>48.0394424026736</x:v>
      </x:c>
      <x:c r="L82">
        <x:f>NA()</x:f>
      </x:c>
    </x:row>
    <x:row r="83">
      <x:c r="A83">
        <x:v>3128463</x:v>
      </x:c>
      <x:c r="B83" s="1">
        <x:v>43745.4660708681</x:v>
      </x:c>
      <x:c r="C83" s="6">
        <x:v>4.05088341333333</x:v>
      </x:c>
      <x:c r="D83" s="13" t="s">
        <x:v>68</x:v>
      </x:c>
      <x:c r="E83">
        <x:v>3</x:v>
      </x:c>
      <x:c r="F83">
        <x:v>19.016</x:v>
      </x:c>
      <x:c r="G83" s="8">
        <x:v>85782.199025006</x:v>
      </x:c>
      <x:c r="H83" s="8">
        <x:v>0</x:v>
      </x:c>
      <x:c r="I83">
        <x:v>212198.292899179</x:v>
      </x:c>
      <x:c r="J83" s="10">
        <x:v>19.25</x:v>
      </x:c>
      <x:c r="K83" s="10">
        <x:v>48.0394424026736</x:v>
      </x:c>
      <x:c r="L83">
        <x:f>NA()</x:f>
      </x:c>
    </x:row>
    <x:row r="84">
      <x:c r="A84">
        <x:v>3128473</x:v>
      </x:c>
      <x:c r="B84" s="1">
        <x:v>43745.4661054398</x:v>
      </x:c>
      <x:c r="C84" s="6">
        <x:v>4.10069103166667</x:v>
      </x:c>
      <x:c r="D84" s="13" t="s">
        <x:v>68</x:v>
      </x:c>
      <x:c r="E84">
        <x:v>3</x:v>
      </x:c>
      <x:c r="F84">
        <x:v>19.012</x:v>
      </x:c>
      <x:c r="G84" s="8">
        <x:v>85779.0542457623</x:v>
      </x:c>
      <x:c r="H84" s="8">
        <x:v>0</x:v>
      </x:c>
      <x:c r="I84">
        <x:v>212195.006906126</x:v>
      </x:c>
      <x:c r="J84" s="10">
        <x:v>19.25</x:v>
      </x:c>
      <x:c r="K84" s="10">
        <x:v>48.0394424026736</x:v>
      </x:c>
      <x:c r="L84">
        <x:f>NA()</x:f>
      </x:c>
    </x:row>
    <x:row r="85">
      <x:c r="A85">
        <x:v>3128483</x:v>
      </x:c>
      <x:c r="B85" s="1">
        <x:v>43745.4661405903</x:v>
      </x:c>
      <x:c r="C85" s="6">
        <x:v>4.15127319</x:v>
      </x:c>
      <x:c r="D85" s="13" t="s">
        <x:v>68</x:v>
      </x:c>
      <x:c r="E85">
        <x:v>3</x:v>
      </x:c>
      <x:c r="F85">
        <x:v>19.009</x:v>
      </x:c>
      <x:c r="G85" s="8">
        <x:v>85781.9096454873</x:v>
      </x:c>
      <x:c r="H85" s="8">
        <x:v>0</x:v>
      </x:c>
      <x:c r="I85">
        <x:v>212199.801944131</x:v>
      </x:c>
      <x:c r="J85" s="10">
        <x:v>19.25</x:v>
      </x:c>
      <x:c r="K85" s="10">
        <x:v>48.0394424026736</x:v>
      </x:c>
      <x:c r="L85">
        <x:f>NA()</x:f>
      </x:c>
    </x:row>
    <x:row r="86">
      <x:c r="A86">
        <x:v>3128493</x:v>
      </x:c>
      <x:c r="B86" s="1">
        <x:v>43745.4661753125</x:v>
      </x:c>
      <x:c r="C86" s="6">
        <x:v>4.20127105833333</x:v>
      </x:c>
      <x:c r="D86" s="13" t="s">
        <x:v>68</x:v>
      </x:c>
      <x:c r="E86">
        <x:v>3</x:v>
      </x:c>
      <x:c r="F86">
        <x:v>19.01</x:v>
      </x:c>
      <x:c r="G86" s="8">
        <x:v>85787.2939643971</x:v>
      </x:c>
      <x:c r="H86" s="8">
        <x:v>0</x:v>
      </x:c>
      <x:c r="I86">
        <x:v>212193.503656335</x:v>
      </x:c>
      <x:c r="J86" s="10">
        <x:v>19.25</x:v>
      </x:c>
      <x:c r="K86" s="10">
        <x:v>48.0394424026736</x:v>
      </x:c>
      <x:c r="L86">
        <x:f>NA()</x:f>
      </x:c>
    </x:row>
    <x:row r="87">
      <x:c r="A87">
        <x:v>3128503</x:v>
      </x:c>
      <x:c r="B87" s="1">
        <x:v>43745.4662099537</x:v>
      </x:c>
      <x:c r="C87" s="6">
        <x:v>4.25116449666667</x:v>
      </x:c>
      <x:c r="D87" s="13" t="s">
        <x:v>68</x:v>
      </x:c>
      <x:c r="E87">
        <x:v>3</x:v>
      </x:c>
      <x:c r="F87">
        <x:v>19.017</x:v>
      </x:c>
      <x:c r="G87" s="8">
        <x:v>85780.1448427302</x:v>
      </x:c>
      <x:c r="H87" s="8">
        <x:v>0</x:v>
      </x:c>
      <x:c r="I87">
        <x:v>212195.748709525</x:v>
      </x:c>
      <x:c r="J87" s="10">
        <x:v>19.25</x:v>
      </x:c>
      <x:c r="K87" s="10">
        <x:v>48.0394424026736</x:v>
      </x:c>
      <x:c r="L87">
        <x:f>NA()</x:f>
      </x:c>
    </x:row>
    <x:row r="88">
      <x:c r="A88">
        <x:v>3128513</x:v>
      </x:c>
      <x:c r="B88" s="1">
        <x:v>43745.4662446412</x:v>
      </x:c>
      <x:c r="C88" s="6">
        <x:v>4.30115039333333</x:v>
      </x:c>
      <x:c r="D88" s="13" t="s">
        <x:v>68</x:v>
      </x:c>
      <x:c r="E88">
        <x:v>3</x:v>
      </x:c>
      <x:c r="F88">
        <x:v>19.014</x:v>
      </x:c>
      <x:c r="G88" s="8">
        <x:v>85784.3720106053</x:v>
      </x:c>
      <x:c r="H88" s="8">
        <x:v>0</x:v>
      </x:c>
      <x:c r="I88">
        <x:v>212199.767277513</x:v>
      </x:c>
      <x:c r="J88" s="10">
        <x:v>19.25</x:v>
      </x:c>
      <x:c r="K88" s="10">
        <x:v>48.0394424026736</x:v>
      </x:c>
      <x:c r="L88">
        <x:f>NA()</x:f>
      </x:c>
    </x:row>
    <x:row r="89">
      <x:c r="A89">
        <x:v>3128523</x:v>
      </x:c>
      <x:c r="B89" s="1">
        <x:v>43745.4662792014</x:v>
      </x:c>
      <x:c r="C89" s="6">
        <x:v>4.35088220333333</x:v>
      </x:c>
      <x:c r="D89" s="13" t="s">
        <x:v>68</x:v>
      </x:c>
      <x:c r="E89">
        <x:v>3</x:v>
      </x:c>
      <x:c r="F89">
        <x:v>19.016</x:v>
      </x:c>
      <x:c r="G89" s="8">
        <x:v>85802.0010765728</x:v>
      </x:c>
      <x:c r="H89" s="8">
        <x:v>0</x:v>
      </x:c>
      <x:c r="I89">
        <x:v>212194.258747797</x:v>
      </x:c>
      <x:c r="J89" s="10">
        <x:v>19.25</x:v>
      </x:c>
      <x:c r="K89" s="10">
        <x:v>48.0394424026736</x:v>
      </x:c>
      <x:c r="L89">
        <x:f>NA()</x:f>
      </x:c>
    </x:row>
    <x:row r="90">
      <x:c r="A90">
        <x:v>3128533</x:v>
      </x:c>
      <x:c r="B90" s="1">
        <x:v>43745.4663138079</x:v>
      </x:c>
      <x:c r="C90" s="6">
        <x:v>4.40074432</x:v>
      </x:c>
      <x:c r="D90" s="13" t="s">
        <x:v>68</x:v>
      </x:c>
      <x:c r="E90">
        <x:v>3</x:v>
      </x:c>
      <x:c r="F90">
        <x:v>19.012</x:v>
      </x:c>
      <x:c r="G90" s="8">
        <x:v>85787.3801074027</x:v>
      </x:c>
      <x:c r="H90" s="8">
        <x:v>0</x:v>
      </x:c>
      <x:c r="I90">
        <x:v>212194.418393134</x:v>
      </x:c>
      <x:c r="J90" s="10">
        <x:v>19.25</x:v>
      </x:c>
      <x:c r="K90" s="10">
        <x:v>48.0394424026736</x:v>
      </x:c>
      <x:c r="L90">
        <x:f>NA()</x:f>
      </x:c>
    </x:row>
    <x:row r="91">
      <x:c r="A91">
        <x:v>3128543</x:v>
      </x:c>
      <x:c r="B91" s="1">
        <x:v>43745.4663489583</x:v>
      </x:c>
      <x:c r="C91" s="6">
        <x:v>4.451345235</x:v>
      </x:c>
      <x:c r="D91" s="13" t="s">
        <x:v>68</x:v>
      </x:c>
      <x:c r="E91">
        <x:v>3</x:v>
      </x:c>
      <x:c r="F91">
        <x:v>19.011</x:v>
      </x:c>
      <x:c r="G91" s="8">
        <x:v>85803.5768982223</x:v>
      </x:c>
      <x:c r="H91" s="8">
        <x:v>0</x:v>
      </x:c>
      <x:c r="I91">
        <x:v>212193.286005063</x:v>
      </x:c>
      <x:c r="J91" s="10">
        <x:v>19.25</x:v>
      </x:c>
      <x:c r="K91" s="10">
        <x:v>48.0394424026736</x:v>
      </x:c>
      <x:c r="L91">
        <x:f>NA()</x:f>
      </x:c>
    </x:row>
    <x:row r="92">
      <x:c r="A92">
        <x:v>3128553</x:v>
      </x:c>
      <x:c r="B92" s="1">
        <x:v>43745.4663834491</x:v>
      </x:c>
      <x:c r="C92" s="6">
        <x:v>4.50103948666667</x:v>
      </x:c>
      <x:c r="D92" s="13" t="s">
        <x:v>68</x:v>
      </x:c>
      <x:c r="E92">
        <x:v>3</x:v>
      </x:c>
      <x:c r="F92">
        <x:v>19.009</x:v>
      </x:c>
      <x:c r="G92" s="8">
        <x:v>85786.3248314071</x:v>
      </x:c>
      <x:c r="H92" s="8">
        <x:v>0</x:v>
      </x:c>
      <x:c r="I92">
        <x:v>212197.100030814</x:v>
      </x:c>
      <x:c r="J92" s="10">
        <x:v>19.25</x:v>
      </x:c>
      <x:c r="K92" s="10">
        <x:v>48.0394424026736</x:v>
      </x:c>
      <x:c r="L92">
        <x:f>NA()</x:f>
      </x:c>
    </x:row>
    <x:row r="93">
      <x:c r="A93">
        <x:v>3128563</x:v>
      </x:c>
      <x:c r="B93" s="1">
        <x:v>43745.4664180208</x:v>
      </x:c>
      <x:c r="C93" s="6">
        <x:v>4.55082573666667</x:v>
      </x:c>
      <x:c r="D93" s="13" t="s">
        <x:v>68</x:v>
      </x:c>
      <x:c r="E93">
        <x:v>3</x:v>
      </x:c>
      <x:c r="F93">
        <x:v>19.011</x:v>
      </x:c>
      <x:c r="G93" s="8">
        <x:v>85789.1688400746</x:v>
      </x:c>
      <x:c r="H93" s="8">
        <x:v>0</x:v>
      </x:c>
      <x:c r="I93">
        <x:v>212204.100857325</x:v>
      </x:c>
      <x:c r="J93" s="10">
        <x:v>19.25</x:v>
      </x:c>
      <x:c r="K93" s="10">
        <x:v>48.0394424026736</x:v>
      </x:c>
      <x:c r="L93">
        <x:f>NA()</x:f>
      </x:c>
    </x:row>
    <x:row r="94">
      <x:c r="A94">
        <x:v>3128573</x:v>
      </x:c>
      <x:c r="B94" s="1">
        <x:v>43745.466452581</x:v>
      </x:c>
      <x:c r="C94" s="6">
        <x:v>4.60055536666667</x:v>
      </x:c>
      <x:c r="D94" s="13" t="s">
        <x:v>68</x:v>
      </x:c>
      <x:c r="E94">
        <x:v>3</x:v>
      </x:c>
      <x:c r="F94">
        <x:v>19.013</x:v>
      </x:c>
      <x:c r="G94" s="8">
        <x:v>85792.3559711453</x:v>
      </x:c>
      <x:c r="H94" s="8">
        <x:v>0</x:v>
      </x:c>
      <x:c r="I94">
        <x:v>212193.524472892</x:v>
      </x:c>
      <x:c r="J94" s="10">
        <x:v>19.25</x:v>
      </x:c>
      <x:c r="K94" s="10">
        <x:v>48.0394424026736</x:v>
      </x:c>
      <x:c r="L94">
        <x:f>NA()</x:f>
      </x:c>
    </x:row>
    <x:row r="95">
      <x:c r="A95">
        <x:v>3128583</x:v>
      </x:c>
      <x:c r="B95" s="1">
        <x:v>43745.4664878472</x:v>
      </x:c>
      <x:c r="C95" s="6">
        <x:v>4.65137089166667</x:v>
      </x:c>
      <x:c r="D95" s="13" t="s">
        <x:v>68</x:v>
      </x:c>
      <x:c r="E95">
        <x:v>3</x:v>
      </x:c>
      <x:c r="F95">
        <x:v>19.009</x:v>
      </x:c>
      <x:c r="G95" s="8">
        <x:v>85795.9551224322</x:v>
      </x:c>
      <x:c r="H95" s="8">
        <x:v>0</x:v>
      </x:c>
      <x:c r="I95">
        <x:v>212200.373259378</x:v>
      </x:c>
      <x:c r="J95" s="10">
        <x:v>19.25</x:v>
      </x:c>
      <x:c r="K95" s="10">
        <x:v>48.0394424026736</x:v>
      </x:c>
      <x:c r="L95">
        <x:f>NA()</x:f>
      </x:c>
    </x:row>
    <x:row r="96">
      <x:c r="A96">
        <x:v>3128593</x:v>
      </x:c>
      <x:c r="B96" s="1">
        <x:v>43745.4665223727</x:v>
      </x:c>
      <x:c r="C96" s="6">
        <x:v>4.701049225</x:v>
      </x:c>
      <x:c r="D96" s="13" t="s">
        <x:v>68</x:v>
      </x:c>
      <x:c r="E96">
        <x:v>3</x:v>
      </x:c>
      <x:c r="F96">
        <x:v>19.006</x:v>
      </x:c>
      <x:c r="G96" s="8">
        <x:v>85802.7354650819</x:v>
      </x:c>
      <x:c r="H96" s="8">
        <x:v>0</x:v>
      </x:c>
      <x:c r="I96">
        <x:v>212198.716740698</x:v>
      </x:c>
      <x:c r="J96" s="10">
        <x:v>19.25</x:v>
      </x:c>
      <x:c r="K96" s="10">
        <x:v>48.0394424026736</x:v>
      </x:c>
      <x:c r="L96">
        <x:f>NA()</x:f>
      </x:c>
    </x:row>
    <x:row r="97">
      <x:c r="A97">
        <x:v>3128603</x:v>
      </x:c>
      <x:c r="B97" s="1">
        <x:v>43745.4665569444</x:v>
      </x:c>
      <x:c r="C97" s="6">
        <x:v>4.75085267</x:v>
      </x:c>
      <x:c r="D97" s="13" t="s">
        <x:v>68</x:v>
      </x:c>
      <x:c r="E97">
        <x:v>3</x:v>
      </x:c>
      <x:c r="F97">
        <x:v>19.013</x:v>
      </x:c>
      <x:c r="G97" s="8">
        <x:v>85795.5174046432</x:v>
      </x:c>
      <x:c r="H97" s="8">
        <x:v>0</x:v>
      </x:c>
      <x:c r="I97">
        <x:v>212191.033646845</x:v>
      </x:c>
      <x:c r="J97" s="10">
        <x:v>19.25</x:v>
      </x:c>
      <x:c r="K97" s="10">
        <x:v>48.0394424026736</x:v>
      </x:c>
      <x:c r="L97">
        <x:f>NA()</x:f>
      </x:c>
    </x:row>
    <x:row r="98">
      <x:c r="A98">
        <x:v>3128613</x:v>
      </x:c>
      <x:c r="B98" s="1">
        <x:v>43745.4665915162</x:v>
      </x:c>
      <x:c r="C98" s="6">
        <x:v>4.80063193</x:v>
      </x:c>
      <x:c r="D98" s="13" t="s">
        <x:v>68</x:v>
      </x:c>
      <x:c r="E98">
        <x:v>3</x:v>
      </x:c>
      <x:c r="F98">
        <x:v>19.009</x:v>
      </x:c>
      <x:c r="G98" s="8">
        <x:v>85800.6427218294</x:v>
      </x:c>
      <x:c r="H98" s="8">
        <x:v>0</x:v>
      </x:c>
      <x:c r="I98">
        <x:v>212191.931486934</x:v>
      </x:c>
      <x:c r="J98" s="10">
        <x:v>19.25</x:v>
      </x:c>
      <x:c r="K98" s="10">
        <x:v>48.0394424026736</x:v>
      </x:c>
      <x:c r="L98">
        <x:f>NA()</x:f>
      </x:c>
    </x:row>
    <x:row r="99">
      <x:c r="A99">
        <x:v>3128623</x:v>
      </x:c>
      <x:c r="B99" s="1">
        <x:v>43745.4666267361</x:v>
      </x:c>
      <x:c r="C99" s="6">
        <x:v>4.85133897833333</x:v>
      </x:c>
      <x:c r="D99" s="13" t="s">
        <x:v>68</x:v>
      </x:c>
      <x:c r="E99">
        <x:v>3</x:v>
      </x:c>
      <x:c r="F99">
        <x:v>19.009</x:v>
      </x:c>
      <x:c r="G99" s="8">
        <x:v>85799.5853351844</x:v>
      </x:c>
      <x:c r="H99" s="8">
        <x:v>0</x:v>
      </x:c>
      <x:c r="I99">
        <x:v>212199.578840294</x:v>
      </x:c>
      <x:c r="J99" s="10">
        <x:v>19.25</x:v>
      </x:c>
      <x:c r="K99" s="10">
        <x:v>48.0394424026736</x:v>
      </x:c>
      <x:c r="L99">
        <x:f>NA()</x:f>
      </x:c>
    </x:row>
    <x:row r="100">
      <x:c r="A100">
        <x:v>3128633</x:v>
      </x:c>
      <x:c r="B100" s="1">
        <x:v>43745.4666613773</x:v>
      </x:c>
      <x:c r="C100" s="6">
        <x:v>4.90122408833333</x:v>
      </x:c>
      <x:c r="D100" s="13" t="s">
        <x:v>68</x:v>
      </x:c>
      <x:c r="E100">
        <x:v>3</x:v>
      </x:c>
      <x:c r="F100">
        <x:v>19.01</x:v>
      </x:c>
      <x:c r="G100" s="8">
        <x:v>85797.090548411</x:v>
      </x:c>
      <x:c r="H100" s="8">
        <x:v>0</x:v>
      </x:c>
      <x:c r="I100">
        <x:v>212206.05097692</x:v>
      </x:c>
      <x:c r="J100" s="10">
        <x:v>19.25</x:v>
      </x:c>
      <x:c r="K100" s="10">
        <x:v>48.0394424026736</x:v>
      </x:c>
      <x:c r="L100">
        <x:f>NA()</x:f>
      </x:c>
    </x:row>
    <x:row r="101">
      <x:c r="A101">
        <x:v>3128643</x:v>
      </x:c>
      <x:c r="B101" s="1">
        <x:v>43745.4666960301</x:v>
      </x:c>
      <x:c r="C101" s="6">
        <x:v>4.95112276666667</x:v>
      </x:c>
      <x:c r="D101" s="13" t="s">
        <x:v>68</x:v>
      </x:c>
      <x:c r="E101">
        <x:v>3</x:v>
      </x:c>
      <x:c r="F101">
        <x:v>19.009</x:v>
      </x:c>
      <x:c r="G101" s="8">
        <x:v>85798.9889733744</x:v>
      </x:c>
      <x:c r="H101" s="8">
        <x:v>0</x:v>
      </x:c>
      <x:c r="I101">
        <x:v>212190.716316133</x:v>
      </x:c>
      <x:c r="J101" s="10">
        <x:v>19.25</x:v>
      </x:c>
      <x:c r="K101" s="10">
        <x:v>48.0394424026736</x:v>
      </x:c>
      <x:c r="L101">
        <x:f>NA()</x:f>
      </x:c>
    </x:row>
    <x:row r="102">
      <x:c r="A102">
        <x:v>3128653</x:v>
      </x:c>
      <x:c r="B102" s="1">
        <x:v>43745.466730706</x:v>
      </x:c>
      <x:c r="C102" s="6">
        <x:v>5.0010568</x:v>
      </x:c>
      <x:c r="D102" s="13" t="s">
        <x:v>68</x:v>
      </x:c>
      <x:c r="E102">
        <x:v>3</x:v>
      </x:c>
      <x:c r="F102">
        <x:v>19.008</x:v>
      </x:c>
      <x:c r="G102" s="8">
        <x:v>85807.0355976072</x:v>
      </x:c>
      <x:c r="H102" s="8">
        <x:v>0</x:v>
      </x:c>
      <x:c r="I102">
        <x:v>212199.897553641</x:v>
      </x:c>
      <x:c r="J102" s="10">
        <x:v>19.25</x:v>
      </x:c>
      <x:c r="K102" s="10">
        <x:v>48.0394424026736</x:v>
      </x:c>
      <x:c r="L102">
        <x:f>NA()</x:f>
      </x:c>
    </x:row>
    <x:row r="103">
      <x:c r="A103">
        <x:v>3128663</x:v>
      </x:c>
      <x:c r="B103" s="1">
        <x:v>43745.4667651968</x:v>
      </x:c>
      <x:c r="C103" s="6">
        <x:v>5.05073150333333</x:v>
      </x:c>
      <x:c r="D103" s="13" t="s">
        <x:v>68</x:v>
      </x:c>
      <x:c r="E103">
        <x:v>3</x:v>
      </x:c>
      <x:c r="F103">
        <x:v>19.006</x:v>
      </x:c>
      <x:c r="G103" s="8">
        <x:v>85799.3711111451</x:v>
      </x:c>
      <x:c r="H103" s="8">
        <x:v>0</x:v>
      </x:c>
      <x:c r="I103">
        <x:v>212196.849779014</x:v>
      </x:c>
      <x:c r="J103" s="10">
        <x:v>19.25</x:v>
      </x:c>
      <x:c r="K103" s="10">
        <x:v>48.0394424026736</x:v>
      </x:c>
      <x:c r="L103">
        <x:f>NA()</x:f>
      </x:c>
    </x:row>
    <x:row r="104">
      <x:c r="A104">
        <x:v>3128673</x:v>
      </x:c>
      <x:c r="B104" s="1">
        <x:v>43745.4668001505</x:v>
      </x:c>
      <x:c r="C104" s="6">
        <x:v>5.10109307666667</x:v>
      </x:c>
      <x:c r="D104" s="13" t="s">
        <x:v>68</x:v>
      </x:c>
      <x:c r="E104">
        <x:v>3</x:v>
      </x:c>
      <x:c r="F104">
        <x:v>19.007</x:v>
      </x:c>
      <x:c r="G104" s="8">
        <x:v>85797.1717221062</x:v>
      </x:c>
      <x:c r="H104" s="8">
        <x:v>0</x:v>
      </x:c>
      <x:c r="I104">
        <x:v>212196.316109581</x:v>
      </x:c>
      <x:c r="J104" s="10">
        <x:v>19.25</x:v>
      </x:c>
      <x:c r="K104" s="10">
        <x:v>48.0394424026736</x:v>
      </x:c>
      <x:c r="L104">
        <x:f>NA()</x:f>
      </x:c>
    </x:row>
    <x:row r="105">
      <x:c r="A105">
        <x:v>3128683</x:v>
      </x:c>
      <x:c r="B105" s="1">
        <x:v>43745.4668347569</x:v>
      </x:c>
      <x:c r="C105" s="6">
        <x:v>5.15088786</x:v>
      </x:c>
      <x:c r="D105" s="13" t="s">
        <x:v>68</x:v>
      </x:c>
      <x:c r="E105">
        <x:v>3</x:v>
      </x:c>
      <x:c r="F105">
        <x:v>19.012</x:v>
      </x:c>
      <x:c r="G105" s="8">
        <x:v>85800.0314476036</x:v>
      </x:c>
      <x:c r="H105" s="8">
        <x:v>0</x:v>
      </x:c>
      <x:c r="I105">
        <x:v>212202.937317997</x:v>
      </x:c>
      <x:c r="J105" s="10">
        <x:v>19.25</x:v>
      </x:c>
      <x:c r="K105" s="10">
        <x:v>48.0394424026736</x:v>
      </x:c>
      <x:c r="L105">
        <x:f>NA()</x:f>
      </x:c>
    </x:row>
    <x:row r="106">
      <x:c r="A106">
        <x:v>3128693</x:v>
      </x:c>
      <x:c r="B106" s="1">
        <x:v>43745.4668694444</x:v>
      </x:c>
      <x:c r="C106" s="6">
        <x:v>5.200870535</x:v>
      </x:c>
      <x:c r="D106" s="13" t="s">
        <x:v>68</x:v>
      </x:c>
      <x:c r="E106">
        <x:v>3</x:v>
      </x:c>
      <x:c r="F106">
        <x:v>19.009</x:v>
      </x:c>
      <x:c r="G106" s="8">
        <x:v>85795.3965738316</x:v>
      </x:c>
      <x:c r="H106" s="8">
        <x:v>0</x:v>
      </x:c>
      <x:c r="I106">
        <x:v>212210.291478629</x:v>
      </x:c>
      <x:c r="J106" s="10">
        <x:v>19.25</x:v>
      </x:c>
      <x:c r="K106" s="10">
        <x:v>48.0394424026736</x:v>
      </x:c>
      <x:c r="L106">
        <x:f>NA()</x:f>
      </x:c>
    </x:row>
    <x:row r="107">
      <x:c r="A107">
        <x:v>3128703</x:v>
      </x:c>
      <x:c r="B107" s="1">
        <x:v>43745.4669042014</x:v>
      </x:c>
      <x:c r="C107" s="6">
        <x:v>5.25089948</x:v>
      </x:c>
      <x:c r="D107" s="13" t="s">
        <x:v>68</x:v>
      </x:c>
      <x:c r="E107">
        <x:v>3</x:v>
      </x:c>
      <x:c r="F107">
        <x:v>19.011</x:v>
      </x:c>
      <x:c r="G107" s="8">
        <x:v>85792.8349347399</x:v>
      </x:c>
      <x:c r="H107" s="8">
        <x:v>0</x:v>
      </x:c>
      <x:c r="I107">
        <x:v>212197.070388518</x:v>
      </x:c>
      <x:c r="J107" s="10">
        <x:v>19.25</x:v>
      </x:c>
      <x:c r="K107" s="10">
        <x:v>48.0394424026736</x:v>
      </x:c>
      <x:c r="L107">
        <x:f>NA()</x:f>
      </x:c>
    </x:row>
    <x:row r="108">
      <x:c r="A108">
        <x:v>3128713</x:v>
      </x:c>
      <x:c r="B108" s="1">
        <x:v>43745.4669389699</x:v>
      </x:c>
      <x:c r="C108" s="6">
        <x:v>5.30099462833333</x:v>
      </x:c>
      <x:c r="D108" s="13" t="s">
        <x:v>68</x:v>
      </x:c>
      <x:c r="E108">
        <x:v>3</x:v>
      </x:c>
      <x:c r="F108">
        <x:v>19.007</x:v>
      </x:c>
      <x:c r="G108" s="8">
        <x:v>85796.4074029937</x:v>
      </x:c>
      <x:c r="H108" s="8">
        <x:v>0</x:v>
      </x:c>
      <x:c r="I108">
        <x:v>212193.718314744</x:v>
      </x:c>
      <x:c r="J108" s="10">
        <x:v>19.25</x:v>
      </x:c>
      <x:c r="K108" s="10">
        <x:v>48.0394424026736</x:v>
      </x:c>
      <x:c r="L108">
        <x:f>NA()</x:f>
      </x:c>
    </x:row>
    <x:row r="109">
      <x:c r="A109">
        <x:v>3128723</x:v>
      </x:c>
      <x:c r="B109" s="1">
        <x:v>43745.4669736458</x:v>
      </x:c>
      <x:c r="C109" s="6">
        <x:v>5.35092122833333</x:v>
      </x:c>
      <x:c r="D109" s="13" t="s">
        <x:v>68</x:v>
      </x:c>
      <x:c r="E109">
        <x:v>3</x:v>
      </x:c>
      <x:c r="F109">
        <x:v>19.002</x:v>
      </x:c>
      <x:c r="G109" s="8">
        <x:v>85801.8487595249</x:v>
      </x:c>
      <x:c r="H109" s="8">
        <x:v>0</x:v>
      </x:c>
      <x:c r="I109">
        <x:v>212201.015404177</x:v>
      </x:c>
      <x:c r="J109" s="10">
        <x:v>19.25</x:v>
      </x:c>
      <x:c r="K109" s="10">
        <x:v>48.0394424026736</x:v>
      </x:c>
      <x:c r="L109">
        <x:f>NA()</x:f>
      </x:c>
    </x:row>
    <x:row r="110">
      <x:c r="A110">
        <x:v>3128733</x:v>
      </x:c>
      <x:c r="B110" s="1">
        <x:v>43745.4670082986</x:v>
      </x:c>
      <x:c r="C110" s="6">
        <x:v>5.40079063666667</x:v>
      </x:c>
      <x:c r="D110" s="13" t="s">
        <x:v>68</x:v>
      </x:c>
      <x:c r="E110">
        <x:v>3</x:v>
      </x:c>
      <x:c r="F110">
        <x:v>19.003</x:v>
      </x:c>
      <x:c r="G110" s="8">
        <x:v>85801.1218980538</x:v>
      </x:c>
      <x:c r="H110" s="8">
        <x:v>0</x:v>
      </x:c>
      <x:c r="I110">
        <x:v>212204.084153591</x:v>
      </x:c>
      <x:c r="J110" s="10">
        <x:v>19.25</x:v>
      </x:c>
      <x:c r="K110" s="10">
        <x:v>48.0394424026736</x:v>
      </x:c>
      <x:c r="L110">
        <x:f>NA()</x:f>
      </x:c>
    </x:row>
    <x:row r="111">
      <x:c r="A111">
        <x:v>3128743</x:v>
      </x:c>
      <x:c r="B111" s="1">
        <x:v>43745.4670429051</x:v>
      </x:c>
      <x:c r="C111" s="6">
        <x:v>5.45065538833333</x:v>
      </x:c>
      <x:c r="D111" s="13" t="s">
        <x:v>68</x:v>
      </x:c>
      <x:c r="E111">
        <x:v>3</x:v>
      </x:c>
      <x:c r="F111">
        <x:v>19.007</x:v>
      </x:c>
      <x:c r="G111" s="8">
        <x:v>85805.9900840365</x:v>
      </x:c>
      <x:c r="H111" s="8">
        <x:v>0</x:v>
      </x:c>
      <x:c r="I111">
        <x:v>212200.961347824</x:v>
      </x:c>
      <x:c r="J111" s="10">
        <x:v>19.25</x:v>
      </x:c>
      <x:c r="K111" s="10">
        <x:v>48.0394424026736</x:v>
      </x:c>
      <x:c r="L111">
        <x:f>NA()</x:f>
      </x:c>
    </x:row>
    <x:row r="112">
      <x:c r="A112">
        <x:v>3128753</x:v>
      </x:c>
      <x:c r="B112" s="1">
        <x:v>43745.4670776273</x:v>
      </x:c>
      <x:c r="C112" s="6">
        <x:v>5.50060821166667</x:v>
      </x:c>
      <x:c r="D112" s="13" t="s">
        <x:v>68</x:v>
      </x:c>
      <x:c r="E112">
        <x:v>3</x:v>
      </x:c>
      <x:c r="F112">
        <x:v>19.008</x:v>
      </x:c>
      <x:c r="G112" s="8">
        <x:v>85805.1633529194</x:v>
      </x:c>
      <x:c r="H112" s="8">
        <x:v>0</x:v>
      </x:c>
      <x:c r="I112">
        <x:v>212199.780908518</x:v>
      </x:c>
      <x:c r="J112" s="10">
        <x:v>19.25</x:v>
      </x:c>
      <x:c r="K112" s="10">
        <x:v>48.0394424026736</x:v>
      </x:c>
      <x:c r="L112">
        <x:f>NA()</x:f>
      </x:c>
    </x:row>
    <x:row r="113">
      <x:c r="A113">
        <x:v>3128763</x:v>
      </x:c>
      <x:c r="B113" s="1">
        <x:v>43745.4671129282</x:v>
      </x:c>
      <x:c r="C113" s="6">
        <x:v>5.55145469</x:v>
      </x:c>
      <x:c r="D113" s="13" t="s">
        <x:v>68</x:v>
      </x:c>
      <x:c r="E113">
        <x:v>3</x:v>
      </x:c>
      <x:c r="F113">
        <x:v>19.005</x:v>
      </x:c>
      <x:c r="G113" s="8">
        <x:v>85797.8387266158</x:v>
      </x:c>
      <x:c r="H113" s="8">
        <x:v>0</x:v>
      </x:c>
      <x:c r="I113">
        <x:v>212192.39589944</x:v>
      </x:c>
      <x:c r="J113" s="10">
        <x:v>19.25</x:v>
      </x:c>
      <x:c r="K113" s="10">
        <x:v>48.0394424026736</x:v>
      </x:c>
      <x:c r="L113">
        <x:f>NA()</x:f>
      </x:c>
    </x:row>
    <x:row r="114">
      <x:c r="A114">
        <x:v>3128773</x:v>
      </x:c>
      <x:c r="B114" s="1">
        <x:v>43745.4671474537</x:v>
      </x:c>
      <x:c r="C114" s="6">
        <x:v>5.60121124666667</x:v>
      </x:c>
      <x:c r="D114" s="13" t="s">
        <x:v>68</x:v>
      </x:c>
      <x:c r="E114">
        <x:v>3</x:v>
      </x:c>
      <x:c r="F114">
        <x:v>19.002</x:v>
      </x:c>
      <x:c r="G114" s="8">
        <x:v>85804.6928516123</x:v>
      </x:c>
      <x:c r="H114" s="8">
        <x:v>0</x:v>
      </x:c>
      <x:c r="I114">
        <x:v>212204.750112409</x:v>
      </x:c>
      <x:c r="J114" s="10">
        <x:v>19.25</x:v>
      </x:c>
      <x:c r="K114" s="10">
        <x:v>48.0394424026736</x:v>
      </x:c>
      <x:c r="L114">
        <x:f>NA()</x:f>
      </x:c>
    </x:row>
    <x:row r="115">
      <x:c r="A115">
        <x:v>3128783</x:v>
      </x:c>
      <x:c r="B115" s="1">
        <x:v>43745.4671821759</x:v>
      </x:c>
      <x:c r="C115" s="6">
        <x:v>5.65117042833333</x:v>
      </x:c>
      <x:c r="D115" s="13" t="s">
        <x:v>68</x:v>
      </x:c>
      <x:c r="E115">
        <x:v>3</x:v>
      </x:c>
      <x:c r="F115">
        <x:v>19.008</x:v>
      </x:c>
      <x:c r="G115" s="8">
        <x:v>85796.4571202878</x:v>
      </x:c>
      <x:c r="H115" s="8">
        <x:v>0</x:v>
      </x:c>
      <x:c r="I115">
        <x:v>212190.284501859</x:v>
      </x:c>
      <x:c r="J115" s="10">
        <x:v>19.25</x:v>
      </x:c>
      <x:c r="K115" s="10">
        <x:v>48.0394424026736</x:v>
      </x:c>
      <x:c r="L115">
        <x:f>NA()</x:f>
      </x:c>
    </x:row>
    <x:row r="116">
      <x:c r="A116">
        <x:v>3128793</x:v>
      </x:c>
      <x:c r="B116" s="1">
        <x:v>43745.4672168634</x:v>
      </x:c>
      <x:c r="C116" s="6">
        <x:v>5.70114038166667</x:v>
      </x:c>
      <x:c r="D116" s="13" t="s">
        <x:v>68</x:v>
      </x:c>
      <x:c r="E116">
        <x:v>3</x:v>
      </x:c>
      <x:c r="F116">
        <x:v>19.005</x:v>
      </x:c>
      <x:c r="G116" s="8">
        <x:v>85802.4217167163</x:v>
      </x:c>
      <x:c r="H116" s="8">
        <x:v>0</x:v>
      </x:c>
      <x:c r="I116">
        <x:v>212195.233539113</x:v>
      </x:c>
      <x:c r="J116" s="10">
        <x:v>19.25</x:v>
      </x:c>
      <x:c r="K116" s="10">
        <x:v>48.0394424026736</x:v>
      </x:c>
      <x:c r="L116">
        <x:f>NA()</x:f>
      </x:c>
    </x:row>
    <x:row r="117">
      <x:c r="A117">
        <x:v>3128803</x:v>
      </x:c>
      <x:c r="B117" s="1">
        <x:v>43745.4672515046</x:v>
      </x:c>
      <x:c r="C117" s="6">
        <x:v>5.75103865333333</x:v>
      </x:c>
      <x:c r="D117" s="13" t="s">
        <x:v>68</x:v>
      </x:c>
      <x:c r="E117">
        <x:v>3</x:v>
      </x:c>
      <x:c r="F117">
        <x:v>19.001</x:v>
      </x:c>
      <x:c r="G117" s="8">
        <x:v>85801.1431714889</x:v>
      </x:c>
      <x:c r="H117" s="8">
        <x:v>0</x:v>
      </x:c>
      <x:c r="I117">
        <x:v>212208.39451762</x:v>
      </x:c>
      <x:c r="J117" s="10">
        <x:v>19.25</x:v>
      </x:c>
      <x:c r="K117" s="10">
        <x:v>48.0394424026736</x:v>
      </x:c>
      <x:c r="L117">
        <x:f>NA()</x:f>
      </x:c>
    </x:row>
    <x:row r="118">
      <x:c r="A118">
        <x:v>3128813</x:v>
      </x:c>
      <x:c r="B118" s="1">
        <x:v>43745.4672861111</x:v>
      </x:c>
      <x:c r="C118" s="6">
        <x:v>5.80085697166667</x:v>
      </x:c>
      <x:c r="D118" s="13" t="s">
        <x:v>68</x:v>
      </x:c>
      <x:c r="E118">
        <x:v>3</x:v>
      </x:c>
      <x:c r="F118">
        <x:v>19.005</x:v>
      </x:c>
      <x:c r="G118" s="8">
        <x:v>85795.6771262689</x:v>
      </x:c>
      <x:c r="H118" s="8">
        <x:v>0</x:v>
      </x:c>
      <x:c r="I118">
        <x:v>212194.665706539</x:v>
      </x:c>
      <x:c r="J118" s="10">
        <x:v>19.25</x:v>
      </x:c>
      <x:c r="K118" s="10">
        <x:v>48.0394424026736</x:v>
      </x:c>
      <x:c r="L118">
        <x:f>NA()</x:f>
      </x:c>
    </x:row>
    <x:row r="119">
      <x:c r="A119">
        <x:v>3128823</x:v>
      </x:c>
      <x:c r="B119" s="1">
        <x:v>43745.4673208333</x:v>
      </x:c>
      <x:c r="C119" s="6">
        <x:v>5.85084716833333</x:v>
      </x:c>
      <x:c r="D119" s="13" t="s">
        <x:v>68</x:v>
      </x:c>
      <x:c r="E119">
        <x:v>3</x:v>
      </x:c>
      <x:c r="F119">
        <x:v>19.003</x:v>
      </x:c>
      <x:c r="G119" s="8">
        <x:v>85793.2753751917</x:v>
      </x:c>
      <x:c r="H119" s="8">
        <x:v>0</x:v>
      </x:c>
      <x:c r="I119">
        <x:v>212185.344816052</x:v>
      </x:c>
      <x:c r="J119" s="10">
        <x:v>19.25</x:v>
      </x:c>
      <x:c r="K119" s="10">
        <x:v>48.0394424026736</x:v>
      </x:c>
      <x:c r="L119">
        <x:f>NA()</x:f>
      </x:c>
    </x:row>
    <x:row r="120">
      <x:c r="A120">
        <x:v>3128833</x:v>
      </x:c>
      <x:c r="B120" s="1">
        <x:v>43745.4673554398</x:v>
      </x:c>
      <x:c r="C120" s="6">
        <x:v>5.90070436666667</x:v>
      </x:c>
      <x:c r="D120" s="13" t="s">
        <x:v>68</x:v>
      </x:c>
      <x:c r="E120">
        <x:v>3</x:v>
      </x:c>
      <x:c r="F120">
        <x:v>19.004</x:v>
      </x:c>
      <x:c r="G120" s="8">
        <x:v>85789.9509658264</x:v>
      </x:c>
      <x:c r="H120" s="8">
        <x:v>0</x:v>
      </x:c>
      <x:c r="I120">
        <x:v>212191.229268467</x:v>
      </x:c>
      <x:c r="J120" s="10">
        <x:v>19.25</x:v>
      </x:c>
      <x:c r="K120" s="10">
        <x:v>48.0394424026736</x:v>
      </x:c>
      <x:c r="L120">
        <x:f>NA()</x:f>
      </x:c>
    </x:row>
    <x:row r="121">
      <x:c r="A121">
        <x:v>3128843</x:v>
      </x:c>
      <x:c r="B121" s="1">
        <x:v>43745.4673903125</x:v>
      </x:c>
      <x:c r="C121" s="6">
        <x:v>5.95088724833333</x:v>
      </x:c>
      <x:c r="D121" s="13" t="s">
        <x:v>68</x:v>
      </x:c>
      <x:c r="E121">
        <x:v>3</x:v>
      </x:c>
      <x:c r="F121">
        <x:v>19.003</x:v>
      </x:c>
      <x:c r="G121" s="8">
        <x:v>85788.4155760327</x:v>
      </x:c>
      <x:c r="H121" s="8">
        <x:v>0</x:v>
      </x:c>
      <x:c r="I121">
        <x:v>212193.547282554</x:v>
      </x:c>
      <x:c r="J121" s="10">
        <x:v>19.25</x:v>
      </x:c>
      <x:c r="K121" s="10">
        <x:v>48.0394424026736</x:v>
      </x:c>
      <x:c r="L121">
        <x:f>NA()</x:f>
      </x:c>
    </x:row>
    <x:row r="122">
      <x:c r="A122">
        <x:v>3128853</x:v>
      </x:c>
      <x:c r="B122" s="1">
        <x:v>43745.467425</x:v>
      </x:c>
      <x:c r="C122" s="6">
        <x:v>6.00086657833333</x:v>
      </x:c>
      <x:c r="D122" s="13" t="s">
        <x:v>68</x:v>
      </x:c>
      <x:c r="E122">
        <x:v>3</x:v>
      </x:c>
      <x:c r="F122">
        <x:v>19</x:v>
      </x:c>
      <x:c r="G122" s="8">
        <x:v>85784.1466259855</x:v>
      </x:c>
      <x:c r="H122" s="8">
        <x:v>0</x:v>
      </x:c>
      <x:c r="I122">
        <x:v>212191.797056745</x:v>
      </x:c>
      <x:c r="J122" s="10">
        <x:v>19.25</x:v>
      </x:c>
      <x:c r="K122" s="10">
        <x:v>48.0394424026736</x:v>
      </x:c>
      <x:c r="L122">
        <x:f>NA()</x:f>
      </x:c>
    </x:row>
    <x:row r="123">
      <x:c r="A123">
        <x:v>3128863</x:v>
      </x:c>
      <x:c r="B123" s="1">
        <x:v>43745.4674597222</x:v>
      </x:c>
      <x:c r="C123" s="6">
        <x:v>6.05083075166667</x:v>
      </x:c>
      <x:c r="D123" s="13" t="s">
        <x:v>68</x:v>
      </x:c>
      <x:c r="E123">
        <x:v>3</x:v>
      </x:c>
      <x:c r="F123">
        <x:v>19</x:v>
      </x:c>
      <x:c r="G123" s="8">
        <x:v>85789.2575704624</x:v>
      </x:c>
      <x:c r="H123" s="8">
        <x:v>0</x:v>
      </x:c>
      <x:c r="I123">
        <x:v>212191.54376028</x:v>
      </x:c>
      <x:c r="J123" s="10">
        <x:v>19.25</x:v>
      </x:c>
      <x:c r="K123" s="10">
        <x:v>48.0394424026736</x:v>
      </x:c>
      <x:c r="L123">
        <x:f>NA()</x:f>
      </x:c>
    </x:row>
    <x:row r="124">
      <x:c r="A124">
        <x:v>3128873</x:v>
      </x:c>
      <x:c r="B124" s="1">
        <x:v>43745.4674944444</x:v>
      </x:c>
      <x:c r="C124" s="6">
        <x:v>6.10084974166667</x:v>
      </x:c>
      <x:c r="D124" s="13" t="s">
        <x:v>68</x:v>
      </x:c>
      <x:c r="E124">
        <x:v>3</x:v>
      </x:c>
      <x:c r="F124">
        <x:v>18.999</x:v>
      </x:c>
      <x:c r="G124" s="8">
        <x:v>85786.7759113175</x:v>
      </x:c>
      <x:c r="H124" s="8">
        <x:v>0</x:v>
      </x:c>
      <x:c r="I124">
        <x:v>212195.309816406</x:v>
      </x:c>
      <x:c r="J124" s="10">
        <x:v>19.25</x:v>
      </x:c>
      <x:c r="K124" s="10">
        <x:v>48.0394424026736</x:v>
      </x:c>
      <x:c r="L124">
        <x:f>NA()</x:f>
      </x:c>
    </x:row>
    <x:row r="125">
      <x:c r="A125">
        <x:v>3128883</x:v>
      </x:c>
      <x:c r="B125" s="1">
        <x:v>43745.4675292477</x:v>
      </x:c>
      <x:c r="C125" s="6">
        <x:v>6.15098163833333</x:v>
      </x:c>
      <x:c r="D125" s="13" t="s">
        <x:v>68</x:v>
      </x:c>
      <x:c r="E125">
        <x:v>3</x:v>
      </x:c>
      <x:c r="F125">
        <x:v>19.002</x:v>
      </x:c>
      <x:c r="G125" s="8">
        <x:v>85784.8729350287</x:v>
      </x:c>
      <x:c r="H125" s="8">
        <x:v>0</x:v>
      </x:c>
      <x:c r="I125">
        <x:v>212197.842715961</x:v>
      </x:c>
      <x:c r="J125" s="10">
        <x:v>19.25</x:v>
      </x:c>
      <x:c r="K125" s="10">
        <x:v>48.0394424026736</x:v>
      </x:c>
      <x:c r="L125">
        <x:f>NA()</x:f>
      </x:c>
    </x:row>
    <x:row r="126">
      <x:c r="A126">
        <x:v>3128893</x:v>
      </x:c>
      <x:c r="B126" s="1">
        <x:v>43745.4675639236</x:v>
      </x:c>
      <x:c r="C126" s="6">
        <x:v>6.20091166</x:v>
      </x:c>
      <x:c r="D126" s="13" t="s">
        <x:v>68</x:v>
      </x:c>
      <x:c r="E126">
        <x:v>3</x:v>
      </x:c>
      <x:c r="F126">
        <x:v>19.001</x:v>
      </x:c>
      <x:c r="G126" s="8">
        <x:v>85778.2996830348</x:v>
      </x:c>
      <x:c r="H126" s="8">
        <x:v>0</x:v>
      </x:c>
      <x:c r="I126">
        <x:v>212185.71117077</x:v>
      </x:c>
      <x:c r="J126" s="10">
        <x:v>19.25</x:v>
      </x:c>
      <x:c r="K126" s="10">
        <x:v>48.0394424026736</x:v>
      </x:c>
      <x:c r="L126">
        <x:f>NA()</x:f>
      </x:c>
    </x:row>
    <x:row r="127">
      <x:c r="A127">
        <x:v>3128903</x:v>
      </x:c>
      <x:c r="B127" s="1">
        <x:v>43745.4675985764</x:v>
      </x:c>
      <x:c r="C127" s="6">
        <x:v>6.25082522166667</x:v>
      </x:c>
      <x:c r="D127" s="13" t="s">
        <x:v>68</x:v>
      </x:c>
      <x:c r="E127">
        <x:v>3</x:v>
      </x:c>
      <x:c r="F127">
        <x:v>19.002</x:v>
      </x:c>
      <x:c r="G127" s="8">
        <x:v>85773.9958805577</x:v>
      </x:c>
      <x:c r="H127" s="8">
        <x:v>0</x:v>
      </x:c>
      <x:c r="I127">
        <x:v>212202.305712784</x:v>
      </x:c>
      <x:c r="J127" s="10">
        <x:v>19.25</x:v>
      </x:c>
      <x:c r="K127" s="10">
        <x:v>48.0394424026736</x:v>
      </x:c>
      <x:c r="L127">
        <x:f>NA()</x:f>
      </x:c>
    </x:row>
    <x:row r="128">
      <x:c r="A128">
        <x:v>3128913</x:v>
      </x:c>
      <x:c r="B128" s="1">
        <x:v>43745.4676332523</x:v>
      </x:c>
      <x:c r="C128" s="6">
        <x:v>6.30075242333333</x:v>
      </x:c>
      <x:c r="D128" s="13" t="s">
        <x:v>68</x:v>
      </x:c>
      <x:c r="E128">
        <x:v>3</x:v>
      </x:c>
      <x:c r="F128">
        <x:v>18.998</x:v>
      </x:c>
      <x:c r="G128" s="8">
        <x:v>85784.4073336562</x:v>
      </x:c>
      <x:c r="H128" s="8">
        <x:v>0</x:v>
      </x:c>
      <x:c r="I128">
        <x:v>212191.898372996</x:v>
      </x:c>
      <x:c r="J128" s="10">
        <x:v>19.25</x:v>
      </x:c>
      <x:c r="K128" s="10">
        <x:v>48.0394424026736</x:v>
      </x:c>
      <x:c r="L128">
        <x:f>NA()</x:f>
      </x:c>
    </x:row>
    <x:row r="129">
      <x:c r="A129">
        <x:v>3128923</x:v>
      </x:c>
      <x:c r="B129" s="1">
        <x:v>43745.4676679745</x:v>
      </x:c>
      <x:c r="C129" s="6">
        <x:v>6.35075997666667</x:v>
      </x:c>
      <x:c r="D129" s="13" t="s">
        <x:v>68</x:v>
      </x:c>
      <x:c r="E129">
        <x:v>3</x:v>
      </x:c>
      <x:c r="F129">
        <x:v>19</x:v>
      </x:c>
      <x:c r="G129" s="8">
        <x:v>85785.4039925361</x:v>
      </x:c>
      <x:c r="H129" s="8">
        <x:v>0</x:v>
      </x:c>
      <x:c r="I129">
        <x:v>212205.789143926</x:v>
      </x:c>
      <x:c r="J129" s="10">
        <x:v>19.25</x:v>
      </x:c>
      <x:c r="K129" s="10">
        <x:v>48.0394424026736</x:v>
      </x:c>
      <x:c r="L129">
        <x:f>NA()</x:f>
      </x:c>
    </x:row>
    <x:row r="130">
      <x:c r="A130">
        <x:v>3128933</x:v>
      </x:c>
      <x:c r="B130" s="1">
        <x:v>43745.4677027431</x:v>
      </x:c>
      <x:c r="C130" s="6">
        <x:v>6.40076383</x:v>
      </x:c>
      <x:c r="D130" s="13" t="s">
        <x:v>68</x:v>
      </x:c>
      <x:c r="E130">
        <x:v>3</x:v>
      </x:c>
      <x:c r="F130">
        <x:v>19.001</x:v>
      </x:c>
      <x:c r="G130" s="8">
        <x:v>85780.3758702229</x:v>
      </x:c>
      <x:c r="H130" s="8">
        <x:v>0</x:v>
      </x:c>
      <x:c r="I130">
        <x:v>212200.269640687</x:v>
      </x:c>
      <x:c r="J130" s="10">
        <x:v>19.25</x:v>
      </x:c>
      <x:c r="K130" s="10">
        <x:v>48.0394424026736</x:v>
      </x:c>
      <x:c r="L130">
        <x:f>NA()</x:f>
      </x:c>
    </x:row>
    <x:row r="131">
      <x:c r="A131">
        <x:v>3128943</x:v>
      </x:c>
      <x:c r="B131" s="1">
        <x:v>43745.4677375</x:v>
      </x:c>
      <x:c r="C131" s="6">
        <x:v>6.45084083</x:v>
      </x:c>
      <x:c r="D131" s="13" t="s">
        <x:v>68</x:v>
      </x:c>
      <x:c r="E131">
        <x:v>3</x:v>
      </x:c>
      <x:c r="F131">
        <x:v>18.999</x:v>
      </x:c>
      <x:c r="G131" s="8">
        <x:v>85790.8785486882</x:v>
      </x:c>
      <x:c r="H131" s="8">
        <x:v>0</x:v>
      </x:c>
      <x:c r="I131">
        <x:v>212197.535831547</x:v>
      </x:c>
      <x:c r="J131" s="10">
        <x:v>19.25</x:v>
      </x:c>
      <x:c r="K131" s="10">
        <x:v>48.0394424026736</x:v>
      </x:c>
      <x:c r="L131">
        <x:f>NA()</x:f>
      </x:c>
    </x:row>
    <x:row r="132">
      <x:c r="A132">
        <x:v>3128953</x:v>
      </x:c>
      <x:c r="B132" s="1">
        <x:v>43745.4677720718</x:v>
      </x:c>
      <x:c r="C132" s="6">
        <x:v>6.50062600666667</x:v>
      </x:c>
      <x:c r="D132" s="13" t="s">
        <x:v>68</x:v>
      </x:c>
      <x:c r="E132">
        <x:v>3</x:v>
      </x:c>
      <x:c r="F132">
        <x:v>19.001</x:v>
      </x:c>
      <x:c r="G132" s="8">
        <x:v>85793.9746184105</x:v>
      </x:c>
      <x:c r="H132" s="8">
        <x:v>0</x:v>
      </x:c>
      <x:c r="I132">
        <x:v>212194.745929506</x:v>
      </x:c>
      <x:c r="J132" s="10">
        <x:v>19.25</x:v>
      </x:c>
      <x:c r="K132" s="10">
        <x:v>48.0394424026736</x:v>
      </x:c>
      <x:c r="L132">
        <x:f>NA()</x:f>
      </x:c>
    </x:row>
    <x:row r="133">
      <x:c r="A133">
        <x:v>3128963</x:v>
      </x:c>
      <x:c r="B133" s="1">
        <x:v>43745.4678073264</x:v>
      </x:c>
      <x:c r="C133" s="6">
        <x:v>6.55139092666667</x:v>
      </x:c>
      <x:c r="D133" s="13" t="s">
        <x:v>68</x:v>
      </x:c>
      <x:c r="E133">
        <x:v>3</x:v>
      </x:c>
      <x:c r="F133">
        <x:v>19.002</x:v>
      </x:c>
      <x:c r="G133" s="8">
        <x:v>85799.5596446976</x:v>
      </x:c>
      <x:c r="H133" s="8">
        <x:v>0</x:v>
      </x:c>
      <x:c r="I133">
        <x:v>212196.477670131</x:v>
      </x:c>
      <x:c r="J133" s="10">
        <x:v>19.25</x:v>
      </x:c>
      <x:c r="K133" s="10">
        <x:v>48.0394424026736</x:v>
      </x:c>
      <x:c r="L133">
        <x:f>NA()</x:f>
      </x:c>
    </x:row>
    <x:row r="134">
      <x:c r="A134">
        <x:v>3128973</x:v>
      </x:c>
      <x:c r="B134" s="1">
        <x:v>43745.4678414699</x:v>
      </x:c>
      <x:c r="C134" s="6">
        <x:v>6.60055242833333</x:v>
      </x:c>
      <x:c r="D134" s="13" t="s">
        <x:v>68</x:v>
      </x:c>
      <x:c r="E134">
        <x:v>3</x:v>
      </x:c>
      <x:c r="F134">
        <x:v>18.994</x:v>
      </x:c>
      <x:c r="G134" s="8">
        <x:v>85785.893458081</x:v>
      </x:c>
      <x:c r="H134" s="8">
        <x:v>0</x:v>
      </x:c>
      <x:c r="I134">
        <x:v>212196.934980867</x:v>
      </x:c>
      <x:c r="J134" s="10">
        <x:v>19.25</x:v>
      </x:c>
      <x:c r="K134" s="10">
        <x:v>48.0394424026736</x:v>
      </x:c>
      <x:c r="L134">
        <x:f>NA()</x:f>
      </x:c>
    </x:row>
    <x:row r="135">
      <x:c r="A135">
        <x:v>3128983</x:v>
      </x:c>
      <x:c r="B135" s="1">
        <x:v>43745.4678761921</x:v>
      </x:c>
      <x:c r="C135" s="6">
        <x:v>6.65056080166667</x:v>
      </x:c>
      <x:c r="D135" s="13" t="s">
        <x:v>68</x:v>
      </x:c>
      <x:c r="E135">
        <x:v>3</x:v>
      </x:c>
      <x:c r="F135">
        <x:v>18.997</x:v>
      </x:c>
      <x:c r="G135" s="8">
        <x:v>85786.1255459232</x:v>
      </x:c>
      <x:c r="H135" s="8">
        <x:v>0</x:v>
      </x:c>
      <x:c r="I135">
        <x:v>212198.524213736</x:v>
      </x:c>
      <x:c r="J135" s="10">
        <x:v>19.25</x:v>
      </x:c>
      <x:c r="K135" s="10">
        <x:v>48.0394424026736</x:v>
      </x:c>
      <x:c r="L135">
        <x:f>NA()</x:f>
      </x:c>
    </x:row>
    <x:row r="136">
      <x:c r="A136">
        <x:v>3128993</x:v>
      </x:c>
      <x:c r="B136" s="1">
        <x:v>43745.4679114583</x:v>
      </x:c>
      <x:c r="C136" s="6">
        <x:v>6.70136219</x:v>
      </x:c>
      <x:c r="D136" s="13" t="s">
        <x:v>68</x:v>
      </x:c>
      <x:c r="E136">
        <x:v>3</x:v>
      </x:c>
      <x:c r="F136">
        <x:v>18.998</x:v>
      </x:c>
      <x:c r="G136" s="8">
        <x:v>85788.5287757565</x:v>
      </x:c>
      <x:c r="H136" s="8">
        <x:v>0</x:v>
      </x:c>
      <x:c r="I136">
        <x:v>212190.921807339</x:v>
      </x:c>
      <x:c r="J136" s="10">
        <x:v>19.25</x:v>
      </x:c>
      <x:c r="K136" s="10">
        <x:v>48.0394424026736</x:v>
      </x:c>
      <x:c r="L136">
        <x:f>NA()</x:f>
      </x:c>
    </x:row>
    <x:row r="137">
      <x:c r="A137">
        <x:v>3129003</x:v>
      </x:c>
      <x:c r="B137" s="1">
        <x:v>43745.4679460995</x:v>
      </x:c>
      <x:c r="C137" s="6">
        <x:v>6.75122957833333</x:v>
      </x:c>
      <x:c r="D137" s="13" t="s">
        <x:v>68</x:v>
      </x:c>
      <x:c r="E137">
        <x:v>3</x:v>
      </x:c>
      <x:c r="F137">
        <x:v>19</x:v>
      </x:c>
      <x:c r="G137" s="8">
        <x:v>85784.9774363842</x:v>
      </x:c>
      <x:c r="H137" s="8">
        <x:v>0</x:v>
      </x:c>
      <x:c r="I137">
        <x:v>212199.261754931</x:v>
      </x:c>
      <x:c r="J137" s="10">
        <x:v>19.25</x:v>
      </x:c>
      <x:c r="K137" s="10">
        <x:v>48.0394424026736</x:v>
      </x:c>
      <x:c r="L137">
        <x:f>NA()</x:f>
      </x:c>
    </x:row>
    <x:row r="138">
      <x:c r="A138">
        <x:v>3129013</x:v>
      </x:c>
      <x:c r="B138" s="1">
        <x:v>43745.467980706</x:v>
      </x:c>
      <x:c r="C138" s="6">
        <x:v>6.80107151666667</x:v>
      </x:c>
      <x:c r="D138" s="13" t="s">
        <x:v>68</x:v>
      </x:c>
      <x:c r="E138">
        <x:v>3</x:v>
      </x:c>
      <x:c r="F138">
        <x:v>19.001</x:v>
      </x:c>
      <x:c r="G138" s="8">
        <x:v>85789.4828105558</x:v>
      </x:c>
      <x:c r="H138" s="8">
        <x:v>0</x:v>
      </x:c>
      <x:c r="I138">
        <x:v>212197.393290876</x:v>
      </x:c>
      <x:c r="J138" s="10">
        <x:v>19.25</x:v>
      </x:c>
      <x:c r="K138" s="10">
        <x:v>48.0394424026736</x:v>
      </x:c>
      <x:c r="L138">
        <x:f>NA()</x:f>
      </x:c>
    </x:row>
    <x:row r="139">
      <x:c r="A139">
        <x:v>3129023</x:v>
      </x:c>
      <x:c r="B139" s="1">
        <x:v>43745.4680153588</x:v>
      </x:c>
      <x:c r="C139" s="6">
        <x:v>6.850988695</x:v>
      </x:c>
      <x:c r="D139" s="13" t="s">
        <x:v>68</x:v>
      </x:c>
      <x:c r="E139">
        <x:v>3</x:v>
      </x:c>
      <x:c r="F139">
        <x:v>18.998</x:v>
      </x:c>
      <x:c r="G139" s="8">
        <x:v>85769.8198775552</x:v>
      </x:c>
      <x:c r="H139" s="8">
        <x:v>0</x:v>
      </x:c>
      <x:c r="I139">
        <x:v>212189.758180253</x:v>
      </x:c>
      <x:c r="J139" s="10">
        <x:v>19.25</x:v>
      </x:c>
      <x:c r="K139" s="10">
        <x:v>48.0394424026736</x:v>
      </x:c>
      <x:c r="L139">
        <x:f>NA()</x:f>
      </x:c>
    </x:row>
    <x:row r="140">
      <x:c r="A140">
        <x:v>3129033</x:v>
      </x:c>
      <x:c r="B140" s="1">
        <x:v>43745.46805</x:v>
      </x:c>
      <x:c r="C140" s="6">
        <x:v>6.900856675</x:v>
      </x:c>
      <x:c r="D140" s="13" t="s">
        <x:v>68</x:v>
      </x:c>
      <x:c r="E140">
        <x:v>3</x:v>
      </x:c>
      <x:c r="F140">
        <x:v>19.001</x:v>
      </x:c>
      <x:c r="G140" s="8">
        <x:v>85784.2315331758</x:v>
      </x:c>
      <x:c r="H140" s="8">
        <x:v>0</x:v>
      </x:c>
      <x:c r="I140">
        <x:v>212200.331978254</x:v>
      </x:c>
      <x:c r="J140" s="10">
        <x:v>19.25</x:v>
      </x:c>
      <x:c r="K140" s="10">
        <x:v>48.0394424026736</x:v>
      </x:c>
      <x:c r="L140">
        <x:f>NA()</x:f>
      </x:c>
    </x:row>
    <x:row r="141">
      <x:c r="A141">
        <x:v>3129043</x:v>
      </x:c>
      <x:c r="B141" s="1">
        <x:v>43745.4680846875</x:v>
      </x:c>
      <x:c r="C141" s="6">
        <x:v>6.95079522666667</x:v>
      </x:c>
      <x:c r="D141" s="13" t="s">
        <x:v>68</x:v>
      </x:c>
      <x:c r="E141">
        <x:v>3</x:v>
      </x:c>
      <x:c r="F141">
        <x:v>18.999</x:v>
      </x:c>
      <x:c r="G141" s="8">
        <x:v>85777.0026183024</x:v>
      </x:c>
      <x:c r="H141" s="8">
        <x:v>0</x:v>
      </x:c>
      <x:c r="I141">
        <x:v>212197.52547582</x:v>
      </x:c>
      <x:c r="J141" s="10">
        <x:v>19.25</x:v>
      </x:c>
      <x:c r="K141" s="10">
        <x:v>48.0394424026736</x:v>
      </x:c>
      <x:c r="L141">
        <x:f>NA()</x:f>
      </x:c>
    </x:row>
    <x:row r="142">
      <x:c r="A142">
        <x:v>3129053</x:v>
      </x:c>
      <x:c r="B142" s="1">
        <x:v>43745.4681194097</x:v>
      </x:c>
      <x:c r="C142" s="6">
        <x:v>7.00079904</x:v>
      </x:c>
      <x:c r="D142" s="13" t="s">
        <x:v>68</x:v>
      </x:c>
      <x:c r="E142">
        <x:v>3</x:v>
      </x:c>
      <x:c r="F142">
        <x:v>18.996</x:v>
      </x:c>
      <x:c r="G142" s="8">
        <x:v>85774.257388398</x:v>
      </x:c>
      <x:c r="H142" s="8">
        <x:v>0</x:v>
      </x:c>
      <x:c r="I142">
        <x:v>212199.628401323</x:v>
      </x:c>
      <x:c r="J142" s="10">
        <x:v>19.25</x:v>
      </x:c>
      <x:c r="K142" s="10">
        <x:v>48.0394424026736</x:v>
      </x:c>
      <x:c r="L142">
        <x:f>NA()</x:f>
      </x:c>
    </x:row>
    <x:row r="143">
      <x:c r="A143">
        <x:v>3129063</x:v>
      </x:c>
      <x:c r="B143" s="1">
        <x:v>43745.4681540162</x:v>
      </x:c>
      <x:c r="C143" s="6">
        <x:v>7.05060545666667</x:v>
      </x:c>
      <x:c r="D143" s="13" t="s">
        <x:v>68</x:v>
      </x:c>
      <x:c r="E143">
        <x:v>3</x:v>
      </x:c>
      <x:c r="F143">
        <x:v>18.995</x:v>
      </x:c>
      <x:c r="G143" s="8">
        <x:v>85772.3169606861</x:v>
      </x:c>
      <x:c r="H143" s="8">
        <x:v>0</x:v>
      </x:c>
      <x:c r="I143">
        <x:v>212196.582054993</x:v>
      </x:c>
      <x:c r="J143" s="10">
        <x:v>19.25</x:v>
      </x:c>
      <x:c r="K143" s="10">
        <x:v>48.0394424026736</x:v>
      </x:c>
      <x:c r="L143">
        <x:f>NA()</x:f>
      </x:c>
    </x:row>
    <x:row r="144">
      <x:c r="A144">
        <x:v>3129073</x:v>
      </x:c>
      <x:c r="B144" s="1">
        <x:v>43745.4681892361</x:v>
      </x:c>
      <x:c r="C144" s="6">
        <x:v>7.10134071833333</x:v>
      </x:c>
      <x:c r="D144" s="13" t="s">
        <x:v>68</x:v>
      </x:c>
      <x:c r="E144">
        <x:v>3</x:v>
      </x:c>
      <x:c r="F144">
        <x:v>18.997</x:v>
      </x:c>
      <x:c r="G144" s="8">
        <x:v>85769.6164719469</x:v>
      </x:c>
      <x:c r="H144" s="8">
        <x:v>0</x:v>
      </x:c>
      <x:c r="I144">
        <x:v>212190.603518503</x:v>
      </x:c>
      <x:c r="J144" s="10">
        <x:v>19.25</x:v>
      </x:c>
      <x:c r="K144" s="10">
        <x:v>48.0394424026736</x:v>
      </x:c>
      <x:c r="L144">
        <x:f>NA()</x:f>
      </x:c>
    </x:row>
    <x:row r="145">
      <x:c r="A145">
        <x:v>3129083</x:v>
      </x:c>
      <x:c r="B145" s="1">
        <x:v>43745.4682238773</x:v>
      </x:c>
      <x:c r="C145" s="6">
        <x:v>7.15123316666667</x:v>
      </x:c>
      <x:c r="D145" s="13" t="s">
        <x:v>68</x:v>
      </x:c>
      <x:c r="E145">
        <x:v>3</x:v>
      </x:c>
      <x:c r="F145">
        <x:v>18.998</x:v>
      </x:c>
      <x:c r="G145" s="8">
        <x:v>85773.1611345965</x:v>
      </x:c>
      <x:c r="H145" s="8">
        <x:v>0</x:v>
      </x:c>
      <x:c r="I145">
        <x:v>212196.685697509</x:v>
      </x:c>
      <x:c r="J145" s="10">
        <x:v>19.25</x:v>
      </x:c>
      <x:c r="K145" s="10">
        <x:v>48.0394424026736</x:v>
      </x:c>
      <x:c r="L145">
        <x:f>NA()</x:f>
      </x:c>
    </x:row>
    <x:row r="146">
      <x:c r="A146">
        <x:v>3129093</x:v>
      </x:c>
      <x:c r="B146" s="1">
        <x:v>43745.4682585995</x:v>
      </x:c>
      <x:c r="C146" s="6">
        <x:v>7.20125136666667</x:v>
      </x:c>
      <x:c r="D146" s="13" t="s">
        <x:v>68</x:v>
      </x:c>
      <x:c r="E146">
        <x:v>3</x:v>
      </x:c>
      <x:c r="F146">
        <x:v>18.994</x:v>
      </x:c>
      <x:c r="G146" s="8">
        <x:v>85778.6563942169</x:v>
      </x:c>
      <x:c r="H146" s="8">
        <x:v>0</x:v>
      </x:c>
      <x:c r="I146">
        <x:v>212204.321646672</x:v>
      </x:c>
      <x:c r="J146" s="10">
        <x:v>19.25</x:v>
      </x:c>
      <x:c r="K146" s="10">
        <x:v>48.0394424026736</x:v>
      </x:c>
      <x:c r="L146">
        <x:f>NA()</x:f>
      </x:c>
    </x:row>
    <x:row r="147">
      <x:c r="A147">
        <x:v>3129103</x:v>
      </x:c>
      <x:c r="B147" s="1">
        <x:v>43745.468293206</x:v>
      </x:c>
      <x:c r="C147" s="6">
        <x:v>7.25107443166667</x:v>
      </x:c>
      <x:c r="D147" s="13" t="s">
        <x:v>68</x:v>
      </x:c>
      <x:c r="E147">
        <x:v>3</x:v>
      </x:c>
      <x:c r="F147">
        <x:v>18.994</x:v>
      </x:c>
      <x:c r="G147" s="8">
        <x:v>85773.0697351231</x:v>
      </x:c>
      <x:c r="H147" s="8">
        <x:v>0</x:v>
      </x:c>
      <x:c r="I147">
        <x:v>212196.137189597</x:v>
      </x:c>
      <x:c r="J147" s="10">
        <x:v>19.25</x:v>
      </x:c>
      <x:c r="K147" s="10">
        <x:v>48.0394424026736</x:v>
      </x:c>
      <x:c r="L147">
        <x:f>NA()</x:f>
      </x:c>
    </x:row>
    <x:row r="148">
      <x:c r="A148">
        <x:v>3129113</x:v>
      </x:c>
      <x:c r="B148" s="1">
        <x:v>43745.4683278588</x:v>
      </x:c>
      <x:c r="C148" s="6">
        <x:v>7.3009472</x:v>
      </x:c>
      <x:c r="D148" s="13" t="s">
        <x:v>68</x:v>
      </x:c>
      <x:c r="E148">
        <x:v>3</x:v>
      </x:c>
      <x:c r="F148">
        <x:v>19.003</x:v>
      </x:c>
      <x:c r="G148" s="8">
        <x:v>85770.0419337901</x:v>
      </x:c>
      <x:c r="H148" s="8">
        <x:v>0</x:v>
      </x:c>
      <x:c r="I148">
        <x:v>212201.627446403</x:v>
      </x:c>
      <x:c r="J148" s="10">
        <x:v>19.25</x:v>
      </x:c>
      <x:c r="K148" s="10">
        <x:v>48.0394424026736</x:v>
      </x:c>
      <x:c r="L148">
        <x:f>NA()</x:f>
      </x:c>
    </x:row>
    <x:row r="149">
      <x:c r="A149">
        <x:v>3129123</x:v>
      </x:c>
      <x:c r="B149" s="1">
        <x:v>43745.4683625</x:v>
      </x:c>
      <x:c r="C149" s="6">
        <x:v>7.35083858166667</x:v>
      </x:c>
      <x:c r="D149" s="13" t="s">
        <x:v>68</x:v>
      </x:c>
      <x:c r="E149">
        <x:v>3</x:v>
      </x:c>
      <x:c r="F149">
        <x:v>18.995</x:v>
      </x:c>
      <x:c r="G149" s="8">
        <x:v>85766.4852953228</x:v>
      </x:c>
      <x:c r="H149" s="8">
        <x:v>0</x:v>
      </x:c>
      <x:c r="I149">
        <x:v>212191.650170577</x:v>
      </x:c>
      <x:c r="J149" s="10">
        <x:v>19.25</x:v>
      </x:c>
      <x:c r="K149" s="10">
        <x:v>48.0394424026736</x:v>
      </x:c>
      <x:c r="L149">
        <x:f>NA()</x:f>
      </x:c>
    </x:row>
    <x:row r="150">
      <x:c r="A150">
        <x:v>3129133</x:v>
      </x:c>
      <x:c r="B150" s="1">
        <x:v>43745.4683971875</x:v>
      </x:c>
      <x:c r="C150" s="6">
        <x:v>7.40079252833333</x:v>
      </x:c>
      <x:c r="D150" s="13" t="s">
        <x:v>68</x:v>
      </x:c>
      <x:c r="E150">
        <x:v>3</x:v>
      </x:c>
      <x:c r="F150">
        <x:v>18.991</x:v>
      </x:c>
      <x:c r="G150" s="8">
        <x:v>85762.183876173</x:v>
      </x:c>
      <x:c r="H150" s="8">
        <x:v>0</x:v>
      </x:c>
      <x:c r="I150">
        <x:v>212198.836549193</x:v>
      </x:c>
      <x:c r="J150" s="10">
        <x:v>19.25</x:v>
      </x:c>
      <x:c r="K150" s="10">
        <x:v>48.0394424026736</x:v>
      </x:c>
      <x:c r="L150">
        <x:f>NA()</x:f>
      </x:c>
    </x:row>
    <x:row r="151">
      <x:c r="A151">
        <x:v>3129143</x:v>
      </x:c>
      <x:c r="B151" s="1">
        <x:v>43745.4684318287</x:v>
      </x:c>
      <x:c r="C151" s="6">
        <x:v>7.45066277333333</x:v>
      </x:c>
      <x:c r="D151" s="13" t="s">
        <x:v>68</x:v>
      </x:c>
      <x:c r="E151">
        <x:v>3</x:v>
      </x:c>
      <x:c r="F151">
        <x:v>18.994</x:v>
      </x:c>
      <x:c r="G151" s="8">
        <x:v>85757.2519880588</x:v>
      </x:c>
      <x:c r="H151" s="8">
        <x:v>0</x:v>
      </x:c>
      <x:c r="I151">
        <x:v>212199.809338237</x:v>
      </x:c>
      <x:c r="J151" s="10">
        <x:v>19.25</x:v>
      </x:c>
      <x:c r="K151" s="10">
        <x:v>48.0394424026736</x:v>
      </x:c>
      <x:c r="L151">
        <x:f>NA()</x:f>
      </x:c>
    </x:row>
    <x:row r="152">
      <x:c r="A152">
        <x:v>3129153</x:v>
      </x:c>
      <x:c r="B152" s="1">
        <x:v>43745.4684664699</x:v>
      </x:c>
      <x:c r="C152" s="6">
        <x:v>7.50058395</x:v>
      </x:c>
      <x:c r="D152" s="13" t="s">
        <x:v>68</x:v>
      </x:c>
      <x:c r="E152">
        <x:v>3</x:v>
      </x:c>
      <x:c r="F152">
        <x:v>18.991</x:v>
      </x:c>
      <x:c r="G152" s="8">
        <x:v>85767.9321757975</x:v>
      </x:c>
      <x:c r="H152" s="8">
        <x:v>0</x:v>
      </x:c>
      <x:c r="I152">
        <x:v>212188.169454731</x:v>
      </x:c>
      <x:c r="J152" s="10">
        <x:v>19.25</x:v>
      </x:c>
      <x:c r="K152" s="10">
        <x:v>48.0394424026736</x:v>
      </x:c>
      <x:c r="L152">
        <x:f>NA()</x:f>
      </x:c>
    </x:row>
    <x:row r="153">
      <x:c r="A153">
        <x:v>3129163</x:v>
      </x:c>
      <x:c r="B153" s="1">
        <x:v>43745.4685017361</x:v>
      </x:c>
      <x:c r="C153" s="6">
        <x:v>7.55133294833333</x:v>
      </x:c>
      <x:c r="D153" s="13" t="s">
        <x:v>68</x:v>
      </x:c>
      <x:c r="E153">
        <x:v>3</x:v>
      </x:c>
      <x:c r="F153">
        <x:v>18.987</x:v>
      </x:c>
      <x:c r="G153" s="8">
        <x:v>85753.8495966605</x:v>
      </x:c>
      <x:c r="H153" s="8">
        <x:v>0</x:v>
      </x:c>
      <x:c r="I153">
        <x:v>212199.924419652</x:v>
      </x:c>
      <x:c r="J153" s="10">
        <x:v>19.25</x:v>
      </x:c>
      <x:c r="K153" s="10">
        <x:v>48.0394424026736</x:v>
      </x:c>
      <x:c r="L153">
        <x:f>NA()</x:f>
      </x:c>
    </x:row>
    <x:row r="154">
      <x:c r="A154">
        <x:v>3129173</x:v>
      </x:c>
      <x:c r="B154" s="1">
        <x:v>43745.4685363426</x:v>
      </x:c>
      <x:c r="C154" s="6">
        <x:v>7.60119173833333</x:v>
      </x:c>
      <x:c r="D154" s="13" t="s">
        <x:v>68</x:v>
      </x:c>
      <x:c r="E154">
        <x:v>3</x:v>
      </x:c>
      <x:c r="F154">
        <x:v>18.993</x:v>
      </x:c>
      <x:c r="G154" s="8">
        <x:v>85751.9970277023</x:v>
      </x:c>
      <x:c r="H154" s="8">
        <x:v>0</x:v>
      </x:c>
      <x:c r="I154">
        <x:v>212187.305725673</x:v>
      </x:c>
      <x:c r="J154" s="10">
        <x:v>19.25</x:v>
      </x:c>
      <x:c r="K154" s="10">
        <x:v>48.0394424026736</x:v>
      </x:c>
      <x:c r="L154">
        <x:f>NA()</x:f>
      </x:c>
    </x:row>
    <x:row r="155">
      <x:c r="A155">
        <x:v>3129183</x:v>
      </x:c>
      <x:c r="B155" s="1">
        <x:v>43745.4685709838</x:v>
      </x:c>
      <x:c r="C155" s="6">
        <x:v>7.65107776833333</x:v>
      </x:c>
      <x:c r="D155" s="13" t="s">
        <x:v>68</x:v>
      </x:c>
      <x:c r="E155">
        <x:v>3</x:v>
      </x:c>
      <x:c r="F155">
        <x:v>18.988</x:v>
      </x:c>
      <x:c r="G155" s="8">
        <x:v>85758.8015825068</x:v>
      </x:c>
      <x:c r="H155" s="8">
        <x:v>0</x:v>
      </x:c>
      <x:c r="I155">
        <x:v>212190.181579755</x:v>
      </x:c>
      <x:c r="J155" s="10">
        <x:v>19.25</x:v>
      </x:c>
      <x:c r="K155" s="10">
        <x:v>48.0394424026736</x:v>
      </x:c>
      <x:c r="L155">
        <x:f>NA()</x:f>
      </x:c>
    </x:row>
    <x:row r="156">
      <x:c r="A156">
        <x:v>3129193</x:v>
      </x:c>
      <x:c r="B156" s="1">
        <x:v>43745.4686056366</x:v>
      </x:c>
      <x:c r="C156" s="6">
        <x:v>7.70097335666667</x:v>
      </x:c>
      <x:c r="D156" s="13" t="s">
        <x:v>68</x:v>
      </x:c>
      <x:c r="E156">
        <x:v>3</x:v>
      </x:c>
      <x:c r="F156">
        <x:v>18.99</x:v>
      </x:c>
      <x:c r="G156" s="8">
        <x:v>85751.3427960003</x:v>
      </x:c>
      <x:c r="H156" s="8">
        <x:v>0</x:v>
      </x:c>
      <x:c r="I156">
        <x:v>212188.021462718</x:v>
      </x:c>
      <x:c r="J156" s="10">
        <x:v>19.25</x:v>
      </x:c>
      <x:c r="K156" s="10">
        <x:v>48.0394424026736</x:v>
      </x:c>
      <x:c r="L156">
        <x:f>NA()</x:f>
      </x:c>
    </x:row>
    <x:row r="157">
      <x:c r="A157">
        <x:v>3129203</x:v>
      </x:c>
      <x:c r="B157" s="1">
        <x:v>43745.4686403125</x:v>
      </x:c>
      <x:c r="C157" s="6">
        <x:v>7.75087893833333</x:v>
      </x:c>
      <x:c r="D157" s="13" t="s">
        <x:v>68</x:v>
      </x:c>
      <x:c r="E157">
        <x:v>3</x:v>
      </x:c>
      <x:c r="F157">
        <x:v>18.989</x:v>
      </x:c>
      <x:c r="G157" s="8">
        <x:v>85757.5087861322</x:v>
      </x:c>
      <x:c r="H157" s="8">
        <x:v>0</x:v>
      </x:c>
      <x:c r="I157">
        <x:v>212197.531884903</x:v>
      </x:c>
      <x:c r="J157" s="10">
        <x:v>19.25</x:v>
      </x:c>
      <x:c r="K157" s="10">
        <x:v>48.0394424026736</x:v>
      </x:c>
      <x:c r="L157">
        <x:f>NA()</x:f>
      </x:c>
    </x:row>
    <x:row r="158">
      <x:c r="A158">
        <x:v>3129213</x:v>
      </x:c>
      <x:c r="B158" s="1">
        <x:v>43745.4686749653</x:v>
      </x:c>
      <x:c r="C158" s="6">
        <x:v>7.80079922833333</x:v>
      </x:c>
      <x:c r="D158" s="13" t="s">
        <x:v>68</x:v>
      </x:c>
      <x:c r="E158">
        <x:v>3</x:v>
      </x:c>
      <x:c r="F158">
        <x:v>18.989</x:v>
      </x:c>
      <x:c r="G158" s="8">
        <x:v>85758.5862757328</x:v>
      </x:c>
      <x:c r="H158" s="8">
        <x:v>0</x:v>
      </x:c>
      <x:c r="I158">
        <x:v>212185.476217372</x:v>
      </x:c>
      <x:c r="J158" s="10">
        <x:v>19.25</x:v>
      </x:c>
      <x:c r="K158" s="10">
        <x:v>48.0394424026736</x:v>
      </x:c>
      <x:c r="L158">
        <x:f>NA()</x:f>
      </x:c>
    </x:row>
    <x:row r="159">
      <x:c r="A159">
        <x:v>3129223</x:v>
      </x:c>
      <x:c r="B159" s="1">
        <x:v>43745.4687096412</x:v>
      </x:c>
      <x:c r="C159" s="6">
        <x:v>7.85075134</x:v>
      </x:c>
      <x:c r="D159" s="13" t="s">
        <x:v>68</x:v>
      </x:c>
      <x:c r="E159">
        <x:v>3</x:v>
      </x:c>
      <x:c r="F159">
        <x:v>18.992</x:v>
      </x:c>
      <x:c r="G159" s="8">
        <x:v>85753.2951667685</x:v>
      </x:c>
      <x:c r="H159" s="8">
        <x:v>0</x:v>
      </x:c>
      <x:c r="I159">
        <x:v>212186.076760596</x:v>
      </x:c>
      <x:c r="J159" s="10">
        <x:v>19.25</x:v>
      </x:c>
      <x:c r="K159" s="10">
        <x:v>48.0394424026736</x:v>
      </x:c>
      <x:c r="L159">
        <x:f>NA()</x:f>
      </x:c>
    </x:row>
    <x:row r="160">
      <x:c r="A160">
        <x:v>3129233</x:v>
      </x:c>
      <x:c r="B160" s="1">
        <x:v>43745.4687444097</x:v>
      </x:c>
      <x:c r="C160" s="6">
        <x:v>7.90081442666667</x:v>
      </x:c>
      <x:c r="D160" s="13" t="s">
        <x:v>68</x:v>
      </x:c>
      <x:c r="E160">
        <x:v>3</x:v>
      </x:c>
      <x:c r="F160">
        <x:v>18.991</x:v>
      </x:c>
      <x:c r="G160" s="8">
        <x:v>85755.94335362</x:v>
      </x:c>
      <x:c r="H160" s="8">
        <x:v>0</x:v>
      </x:c>
      <x:c r="I160">
        <x:v>212188.291903649</x:v>
      </x:c>
      <x:c r="J160" s="10">
        <x:v>19.25</x:v>
      </x:c>
      <x:c r="K160" s="10">
        <x:v>48.0394424026736</x:v>
      </x:c>
      <x:c r="L160">
        <x:f>NA()</x:f>
      </x:c>
    </x:row>
    <x:row r="161">
      <x:c r="A161">
        <x:v>3129243</x:v>
      </x:c>
      <x:c r="B161" s="1">
        <x:v>43745.4687791667</x:v>
      </x:c>
      <x:c r="C161" s="6">
        <x:v>7.95085525</x:v>
      </x:c>
      <x:c r="D161" s="13" t="s">
        <x:v>68</x:v>
      </x:c>
      <x:c r="E161">
        <x:v>3</x:v>
      </x:c>
      <x:c r="F161">
        <x:v>18.995</x:v>
      </x:c>
      <x:c r="G161" s="8">
        <x:v>85756.6639110371</x:v>
      </x:c>
      <x:c r="H161" s="8">
        <x:v>0</x:v>
      </x:c>
      <x:c r="I161">
        <x:v>212169.766750255</x:v>
      </x:c>
      <x:c r="J161" s="10">
        <x:v>19.25</x:v>
      </x:c>
      <x:c r="K161" s="10">
        <x:v>48.0394424026736</x:v>
      </x:c>
      <x:c r="L161">
        <x:f>NA()</x:f>
      </x:c>
    </x:row>
    <x:row r="162">
      <x:c r="A162">
        <x:v>3129253</x:v>
      </x:c>
      <x:c r="B162" s="1">
        <x:v>43745.4688138542</x:v>
      </x:c>
      <x:c r="C162" s="6">
        <x:v>8.00077575333333</x:v>
      </x:c>
      <x:c r="D162" s="13" t="s">
        <x:v>68</x:v>
      </x:c>
      <x:c r="E162">
        <x:v>3</x:v>
      </x:c>
      <x:c r="F162">
        <x:v>18.987</x:v>
      </x:c>
      <x:c r="G162" s="8">
        <x:v>85752.124421028</x:v>
      </x:c>
      <x:c r="H162" s="8">
        <x:v>0</x:v>
      </x:c>
      <x:c r="I162">
        <x:v>212190.544796013</x:v>
      </x:c>
      <x:c r="J162" s="10">
        <x:v>19.25</x:v>
      </x:c>
      <x:c r="K162" s="10">
        <x:v>48.0394424026736</x:v>
      </x:c>
      <x:c r="L162">
        <x:f>NA()</x:f>
      </x:c>
    </x:row>
    <x:row r="163">
      <x:c r="A163">
        <x:v>3129263</x:v>
      </x:c>
      <x:c r="B163" s="1">
        <x:v>43745.4688485764</x:v>
      </x:c>
      <x:c r="C163" s="6">
        <x:v>8.05080798</x:v>
      </x:c>
      <x:c r="D163" s="13" t="s">
        <x:v>68</x:v>
      </x:c>
      <x:c r="E163">
        <x:v>3</x:v>
      </x:c>
      <x:c r="F163">
        <x:v>18.992</x:v>
      </x:c>
      <x:c r="G163" s="8">
        <x:v>85754.2820097229</x:v>
      </x:c>
      <x:c r="H163" s="8">
        <x:v>0</x:v>
      </x:c>
      <x:c r="I163">
        <x:v>212188.456150885</x:v>
      </x:c>
      <x:c r="J163" s="10">
        <x:v>19.25</x:v>
      </x:c>
      <x:c r="K163" s="10">
        <x:v>48.0394424026736</x:v>
      </x:c>
      <x:c r="L163">
        <x:f>NA()</x:f>
      </x:c>
    </x:row>
    <x:row r="164">
      <x:c r="A164">
        <x:v>3129273</x:v>
      </x:c>
      <x:c r="B164" s="1">
        <x:v>43745.4688832523</x:v>
      </x:c>
      <x:c r="C164" s="6">
        <x:v>8.10075541166667</x:v>
      </x:c>
      <x:c r="D164" s="13" t="s">
        <x:v>68</x:v>
      </x:c>
      <x:c r="E164">
        <x:v>3</x:v>
      </x:c>
      <x:c r="F164">
        <x:v>18.992</x:v>
      </x:c>
      <x:c r="G164" s="8">
        <x:v>85748.5502673739</x:v>
      </x:c>
      <x:c r="H164" s="8">
        <x:v>0</x:v>
      </x:c>
      <x:c r="I164">
        <x:v>212184.824413881</x:v>
      </x:c>
      <x:c r="J164" s="10">
        <x:v>19.25</x:v>
      </x:c>
      <x:c r="K164" s="10">
        <x:v>48.0394424026736</x:v>
      </x:c>
      <x:c r="L164">
        <x:f>NA()</x:f>
      </x:c>
    </x:row>
    <x:row r="165">
      <x:c r="A165">
        <x:v>3129283</x:v>
      </x:c>
      <x:c r="B165" s="1">
        <x:v>43745.4689179745</x:v>
      </x:c>
      <x:c r="C165" s="6">
        <x:v>8.150761785</x:v>
      </x:c>
      <x:c r="D165" s="13" t="s">
        <x:v>68</x:v>
      </x:c>
      <x:c r="E165">
        <x:v>3</x:v>
      </x:c>
      <x:c r="F165">
        <x:v>18.993</x:v>
      </x:c>
      <x:c r="G165" s="8">
        <x:v>85750.4367178101</x:v>
      </x:c>
      <x:c r="H165" s="8">
        <x:v>0</x:v>
      </x:c>
      <x:c r="I165">
        <x:v>212186.687486201</x:v>
      </x:c>
      <x:c r="J165" s="10">
        <x:v>19.25</x:v>
      </x:c>
      <x:c r="K165" s="10">
        <x:v>48.0394424026736</x:v>
      </x:c>
      <x:c r="L165">
        <x:f>NA()</x:f>
      </x:c>
    </x:row>
    <x:row r="166">
      <x:c r="A166">
        <x:v>3129293</x:v>
      </x:c>
      <x:c r="B166" s="1">
        <x:v>43745.4689527431</x:v>
      </x:c>
      <x:c r="C166" s="6">
        <x:v>8.200794935</x:v>
      </x:c>
      <x:c r="D166" s="13" t="s">
        <x:v>68</x:v>
      </x:c>
      <x:c r="E166">
        <x:v>3</x:v>
      </x:c>
      <x:c r="F166">
        <x:v>18.989</x:v>
      </x:c>
      <x:c r="G166" s="8">
        <x:v>85752.989369164</x:v>
      </x:c>
      <x:c r="H166" s="8">
        <x:v>0</x:v>
      </x:c>
      <x:c r="I166">
        <x:v>212180.713167216</x:v>
      </x:c>
      <x:c r="J166" s="10">
        <x:v>19.25</x:v>
      </x:c>
      <x:c r="K166" s="10">
        <x:v>48.0394424026736</x:v>
      </x:c>
      <x:c r="L166">
        <x:f>NA()</x:f>
      </x:c>
    </x:row>
    <x:row r="167">
      <x:c r="A167">
        <x:v>3129303</x:v>
      </x:c>
      <x:c r="B167" s="1">
        <x:v>43745.468987581</x:v>
      </x:c>
      <x:c r="C167" s="6">
        <x:v>8.25095567833333</x:v>
      </x:c>
      <x:c r="D167" s="13" t="s">
        <x:v>68</x:v>
      </x:c>
      <x:c r="E167">
        <x:v>3</x:v>
      </x:c>
      <x:c r="F167">
        <x:v>18.988</x:v>
      </x:c>
      <x:c r="G167" s="8">
        <x:v>85755.3230385603</x:v>
      </x:c>
      <x:c r="H167" s="8">
        <x:v>0</x:v>
      </x:c>
      <x:c r="I167">
        <x:v>212183.499212289</x:v>
      </x:c>
      <x:c r="J167" s="10">
        <x:v>19.25</x:v>
      </x:c>
      <x:c r="K167" s="10">
        <x:v>48.0394424026736</x:v>
      </x:c>
      <x:c r="L167">
        <x:f>NA()</x:f>
      </x:c>
    </x:row>
    <x:row r="168">
      <x:c r="A168">
        <x:v>3129313</x:v>
      </x:c>
      <x:c r="B168" s="1">
        <x:v>43745.4690222222</x:v>
      </x:c>
      <x:c r="C168" s="6">
        <x:v>8.30086199333333</x:v>
      </x:c>
      <x:c r="D168" s="13" t="s">
        <x:v>68</x:v>
      </x:c>
      <x:c r="E168">
        <x:v>3</x:v>
      </x:c>
      <x:c r="F168">
        <x:v>18.989</x:v>
      </x:c>
      <x:c r="G168" s="8">
        <x:v>85755.203027785</x:v>
      </x:c>
      <x:c r="H168" s="8">
        <x:v>0</x:v>
      </x:c>
      <x:c r="I168">
        <x:v>212186.792261192</x:v>
      </x:c>
      <x:c r="J168" s="10">
        <x:v>19.25</x:v>
      </x:c>
      <x:c r="K168" s="10">
        <x:v>48.0394424026736</x:v>
      </x:c>
      <x:c r="L168">
        <x:f>NA()</x:f>
      </x:c>
    </x:row>
    <x:row r="169">
      <x:c r="A169">
        <x:v>3129323</x:v>
      </x:c>
      <x:c r="B169" s="1">
        <x:v>43745.4690569444</x:v>
      </x:c>
      <x:c r="C169" s="6">
        <x:v>8.35085879</x:v>
      </x:c>
      <x:c r="D169" s="13" t="s">
        <x:v>68</x:v>
      </x:c>
      <x:c r="E169">
        <x:v>3</x:v>
      </x:c>
      <x:c r="F169">
        <x:v>18.994</x:v>
      </x:c>
      <x:c r="G169" s="8">
        <x:v>85757.8871845784</x:v>
      </x:c>
      <x:c r="H169" s="8">
        <x:v>0</x:v>
      </x:c>
      <x:c r="I169">
        <x:v>212181.020615411</x:v>
      </x:c>
      <x:c r="J169" s="10">
        <x:v>19.25</x:v>
      </x:c>
      <x:c r="K169" s="10">
        <x:v>48.0394424026736</x:v>
      </x:c>
      <x:c r="L169">
        <x:f>NA()</x:f>
      </x:c>
    </x:row>
    <x:row r="170">
      <x:c r="A170">
        <x:v>3129333</x:v>
      </x:c>
      <x:c r="B170" s="1">
        <x:v>43745.4690916667</x:v>
      </x:c>
      <x:c r="C170" s="6">
        <x:v>8.400829655</x:v>
      </x:c>
      <x:c r="D170" s="13" t="s">
        <x:v>68</x:v>
      </x:c>
      <x:c r="E170">
        <x:v>3</x:v>
      </x:c>
      <x:c r="F170">
        <x:v>18.991</x:v>
      </x:c>
      <x:c r="G170" s="8">
        <x:v>85764.3361635391</x:v>
      </x:c>
      <x:c r="H170" s="8">
        <x:v>0</x:v>
      </x:c>
      <x:c r="I170">
        <x:v>212189.073457601</x:v>
      </x:c>
      <x:c r="J170" s="10">
        <x:v>19.25</x:v>
      </x:c>
      <x:c r="K170" s="10">
        <x:v>48.0394424026736</x:v>
      </x:c>
      <x:c r="L170">
        <x:f>NA()</x:f>
      </x:c>
    </x:row>
    <x:row r="171">
      <x:c r="A171">
        <x:v>3129343</x:v>
      </x:c>
      <x:c r="B171" s="1">
        <x:v>43745.4691267361</x:v>
      </x:c>
      <x:c r="C171" s="6">
        <x:v>8.45136402833333</x:v>
      </x:c>
      <x:c r="D171" s="13" t="s">
        <x:v>68</x:v>
      </x:c>
      <x:c r="E171">
        <x:v>3</x:v>
      </x:c>
      <x:c r="F171">
        <x:v>18.992</x:v>
      </x:c>
      <x:c r="G171" s="8">
        <x:v>85764.2777908766</x:v>
      </x:c>
      <x:c r="H171" s="8">
        <x:v>0</x:v>
      </x:c>
      <x:c r="I171">
        <x:v>212186.433109997</x:v>
      </x:c>
      <x:c r="J171" s="10">
        <x:v>19.25</x:v>
      </x:c>
      <x:c r="K171" s="10">
        <x:v>48.0394424026736</x:v>
      </x:c>
      <x:c r="L171">
        <x:f>NA()</x:f>
      </x:c>
    </x:row>
    <x:row r="172">
      <x:c r="A172">
        <x:v>3129353</x:v>
      </x:c>
      <x:c r="B172" s="1">
        <x:v>43745.4691609606</x:v>
      </x:c>
      <x:c r="C172" s="6">
        <x:v>8.50061393166667</x:v>
      </x:c>
      <x:c r="D172" s="13" t="s">
        <x:v>68</x:v>
      </x:c>
      <x:c r="E172">
        <x:v>3</x:v>
      </x:c>
      <x:c r="F172">
        <x:v>18.982</x:v>
      </x:c>
      <x:c r="G172" s="8">
        <x:v>85757.9700616981</x:v>
      </x:c>
      <x:c r="H172" s="8">
        <x:v>0</x:v>
      </x:c>
      <x:c r="I172">
        <x:v>212184.419686414</x:v>
      </x:c>
      <x:c r="J172" s="10">
        <x:v>19.25</x:v>
      </x:c>
      <x:c r="K172" s="10">
        <x:v>48.0394424026736</x:v>
      </x:c>
      <x:c r="L172">
        <x:f>NA()</x:f>
      </x:c>
    </x:row>
    <x:row r="173">
      <x:c r="A173">
        <x:v>3129363</x:v>
      </x:c>
      <x:c r="B173" s="1">
        <x:v>43745.4691957176</x:v>
      </x:c>
      <x:c r="C173" s="6">
        <x:v>8.55068926666667</x:v>
      </x:c>
      <x:c r="D173" s="13" t="s">
        <x:v>68</x:v>
      </x:c>
      <x:c r="E173">
        <x:v>3</x:v>
      </x:c>
      <x:c r="F173">
        <x:v>18.985</x:v>
      </x:c>
      <x:c r="G173" s="8">
        <x:v>85754.3341562363</x:v>
      </x:c>
      <x:c r="H173" s="8">
        <x:v>0</x:v>
      </x:c>
      <x:c r="I173">
        <x:v>212177.234426468</x:v>
      </x:c>
      <x:c r="J173" s="10">
        <x:v>19.25</x:v>
      </x:c>
      <x:c r="K173" s="10">
        <x:v>48.0394424026736</x:v>
      </x:c>
      <x:c r="L173">
        <x:f>NA()</x:f>
      </x:c>
    </x:row>
    <x:row r="174">
      <x:c r="A174">
        <x:v>3129373</x:v>
      </x:c>
      <x:c r="B174" s="1">
        <x:v>43745.4692304745</x:v>
      </x:c>
      <x:c r="C174" s="6">
        <x:v>8.60074602166667</x:v>
      </x:c>
      <x:c r="D174" s="13" t="s">
        <x:v>68</x:v>
      </x:c>
      <x:c r="E174">
        <x:v>3</x:v>
      </x:c>
      <x:c r="F174">
        <x:v>18.987</x:v>
      </x:c>
      <x:c r="G174" s="8">
        <x:v>85757.4772828298</x:v>
      </x:c>
      <x:c r="H174" s="8">
        <x:v>0</x:v>
      </x:c>
      <x:c r="I174">
        <x:v>212186.276248223</x:v>
      </x:c>
      <x:c r="J174" s="10">
        <x:v>19.25</x:v>
      </x:c>
      <x:c r="K174" s="10">
        <x:v>48.0394424026736</x:v>
      </x:c>
      <x:c r="L174">
        <x:f>NA()</x:f>
      </x:c>
    </x:row>
    <x:row r="175">
      <x:c r="A175">
        <x:v>3129383</x:v>
      </x:c>
      <x:c r="B175" s="1">
        <x:v>43745.469265162</x:v>
      </x:c>
      <x:c r="C175" s="6">
        <x:v>8.650698995</x:v>
      </x:c>
      <x:c r="D175" s="13" t="s">
        <x:v>68</x:v>
      </x:c>
      <x:c r="E175">
        <x:v>3</x:v>
      </x:c>
      <x:c r="F175">
        <x:v>18.99</x:v>
      </x:c>
      <x:c r="G175" s="8">
        <x:v>85758.6141421357</x:v>
      </x:c>
      <x:c r="H175" s="8">
        <x:v>0</x:v>
      </x:c>
      <x:c r="I175">
        <x:v>212192.607131235</x:v>
      </x:c>
      <x:c r="J175" s="10">
        <x:v>19.25</x:v>
      </x:c>
      <x:c r="K175" s="10">
        <x:v>48.0394424026736</x:v>
      </x:c>
      <x:c r="L175">
        <x:f>NA()</x:f>
      </x:c>
    </x:row>
    <x:row r="176">
      <x:c r="A176">
        <x:v>3129393</x:v>
      </x:c>
      <x:c r="B176" s="1">
        <x:v>43745.4692999653</x:v>
      </x:c>
      <x:c r="C176" s="6">
        <x:v>8.70076998833333</x:v>
      </x:c>
      <x:c r="D176" s="13" t="s">
        <x:v>68</x:v>
      </x:c>
      <x:c r="E176">
        <x:v>3</x:v>
      </x:c>
      <x:c r="F176">
        <x:v>18.986</x:v>
      </x:c>
      <x:c r="G176" s="8">
        <x:v>85764.8638788901</x:v>
      </x:c>
      <x:c r="H176" s="8">
        <x:v>0</x:v>
      </x:c>
      <x:c r="I176">
        <x:v>212181.998134907</x:v>
      </x:c>
      <x:c r="J176" s="10">
        <x:v>19.25</x:v>
      </x:c>
      <x:c r="K176" s="10">
        <x:v>48.0394424026736</x:v>
      </x:c>
      <x:c r="L176">
        <x:f>NA()</x:f>
      </x:c>
    </x:row>
    <x:row r="177">
      <x:c r="A177">
        <x:v>3129403</x:v>
      </x:c>
      <x:c r="B177" s="1">
        <x:v>43745.4693346065</x:v>
      </x:c>
      <x:c r="C177" s="6">
        <x:v>8.75069523</x:v>
      </x:c>
      <x:c r="D177" s="13" t="s">
        <x:v>68</x:v>
      </x:c>
      <x:c r="E177">
        <x:v>3</x:v>
      </x:c>
      <x:c r="F177">
        <x:v>18.987</x:v>
      </x:c>
      <x:c r="G177" s="8">
        <x:v>85768.9313133429</x:v>
      </x:c>
      <x:c r="H177" s="8">
        <x:v>0</x:v>
      </x:c>
      <x:c r="I177">
        <x:v>212184.65245275</x:v>
      </x:c>
      <x:c r="J177" s="10">
        <x:v>19.25</x:v>
      </x:c>
      <x:c r="K177" s="10">
        <x:v>48.0394424026736</x:v>
      </x:c>
      <x:c r="L177">
        <x:f>NA()</x:f>
      </x:c>
    </x:row>
    <x:row r="178">
      <x:c r="A178">
        <x:v>3129413</x:v>
      </x:c>
      <x:c r="B178" s="1">
        <x:v>43745.4693693634</x:v>
      </x:c>
      <x:c r="C178" s="6">
        <x:v>8.80074474166667</x:v>
      </x:c>
      <x:c r="D178" s="13" t="s">
        <x:v>68</x:v>
      </x:c>
      <x:c r="E178">
        <x:v>3</x:v>
      </x:c>
      <x:c r="F178">
        <x:v>18.984</x:v>
      </x:c>
      <x:c r="G178" s="8">
        <x:v>85762.2734126163</x:v>
      </x:c>
      <x:c r="H178" s="8">
        <x:v>0</x:v>
      </x:c>
      <x:c r="I178">
        <x:v>212185.254203563</x:v>
      </x:c>
      <x:c r="J178" s="10">
        <x:v>19.25</x:v>
      </x:c>
      <x:c r="K178" s="10">
        <x:v>48.0394424026736</x:v>
      </x:c>
      <x:c r="L178">
        <x:f>NA()</x:f>
      </x:c>
    </x:row>
    <x:row r="179">
      <x:c r="A179">
        <x:v>3129423</x:v>
      </x:c>
      <x:c r="B179" s="1">
        <x:v>43745.4694041319</x:v>
      </x:c>
      <x:c r="C179" s="6">
        <x:v>8.85076803</x:v>
      </x:c>
      <x:c r="D179" s="13" t="s">
        <x:v>68</x:v>
      </x:c>
      <x:c r="E179">
        <x:v>3</x:v>
      </x:c>
      <x:c r="F179">
        <x:v>18.99</x:v>
      </x:c>
      <x:c r="G179" s="8">
        <x:v>85770.7227784693</x:v>
      </x:c>
      <x:c r="H179" s="8">
        <x:v>0</x:v>
      </x:c>
      <x:c r="I179">
        <x:v>212183.220186169</x:v>
      </x:c>
      <x:c r="J179" s="10">
        <x:v>19.25</x:v>
      </x:c>
      <x:c r="K179" s="10">
        <x:v>48.0394424026736</x:v>
      </x:c>
      <x:c r="L179">
        <x:f>NA()</x:f>
      </x:c>
    </x:row>
    <x:row r="180">
      <x:c r="A180">
        <x:v>3129433</x:v>
      </x:c>
      <x:c r="B180" s="1">
        <x:v>43745.4694388542</x:v>
      </x:c>
      <x:c r="C180" s="6">
        <x:v>8.90080382</x:v>
      </x:c>
      <x:c r="D180" s="13" t="s">
        <x:v>68</x:v>
      </x:c>
      <x:c r="E180">
        <x:v>3</x:v>
      </x:c>
      <x:c r="F180">
        <x:v>18.992</x:v>
      </x:c>
      <x:c r="G180" s="8">
        <x:v>85763.1208868592</x:v>
      </x:c>
      <x:c r="H180" s="8">
        <x:v>0</x:v>
      </x:c>
      <x:c r="I180">
        <x:v>212177.051437701</x:v>
      </x:c>
      <x:c r="J180" s="10">
        <x:v>19.25</x:v>
      </x:c>
      <x:c r="K180" s="10">
        <x:v>48.0394424026736</x:v>
      </x:c>
      <x:c r="L180">
        <x:f>NA()</x:f>
      </x:c>
    </x:row>
    <x:row r="181">
      <x:c r="A181">
        <x:v>3129443</x:v>
      </x:c>
      <x:c r="B181" s="1">
        <x:v>43745.4694735764</x:v>
      </x:c>
      <x:c r="C181" s="6">
        <x:v>8.95082351166667</x:v>
      </x:c>
      <x:c r="D181" s="13" t="s">
        <x:v>68</x:v>
      </x:c>
      <x:c r="E181">
        <x:v>3</x:v>
      </x:c>
      <x:c r="F181">
        <x:v>18.988</x:v>
      </x:c>
      <x:c r="G181" s="8">
        <x:v>85762.2512546966</x:v>
      </x:c>
      <x:c r="H181" s="8">
        <x:v>0</x:v>
      </x:c>
      <x:c r="I181">
        <x:v>212176.766361922</x:v>
      </x:c>
      <x:c r="J181" s="10">
        <x:v>19.25</x:v>
      </x:c>
      <x:c r="K181" s="10">
        <x:v>48.0394424026736</x:v>
      </x:c>
      <x:c r="L181">
        <x:f>NA()</x:f>
      </x:c>
    </x:row>
    <x:row r="182">
      <x:c r="A182">
        <x:v>3129453</x:v>
      </x:c>
      <x:c r="B182" s="1">
        <x:v>43745.4695083333</x:v>
      </x:c>
      <x:c r="C182" s="6">
        <x:v>9.00086579833333</x:v>
      </x:c>
      <x:c r="D182" s="13" t="s">
        <x:v>68</x:v>
      </x:c>
      <x:c r="E182">
        <x:v>3</x:v>
      </x:c>
      <x:c r="F182">
        <x:v>18.984</x:v>
      </x:c>
      <x:c r="G182" s="8">
        <x:v>85765.6838497294</x:v>
      </x:c>
      <x:c r="H182" s="8">
        <x:v>0</x:v>
      </x:c>
      <x:c r="I182">
        <x:v>212180.47188026</x:v>
      </x:c>
      <x:c r="J182" s="10">
        <x:v>19.25</x:v>
      </x:c>
      <x:c r="K182" s="10">
        <x:v>48.0394424026736</x:v>
      </x:c>
      <x:c r="L182">
        <x:f>NA()</x:f>
      </x:c>
    </x:row>
    <x:row r="183">
      <x:c r="A183">
        <x:v>3129463</x:v>
      </x:c>
      <x:c r="B183" s="1">
        <x:v>43745.4695431366</x:v>
      </x:c>
      <x:c r="C183" s="6">
        <x:v>9.05092982666667</x:v>
      </x:c>
      <x:c r="D183" s="13" t="s">
        <x:v>68</x:v>
      </x:c>
      <x:c r="E183">
        <x:v>3</x:v>
      </x:c>
      <x:c r="F183">
        <x:v>18.986</x:v>
      </x:c>
      <x:c r="G183" s="8">
        <x:v>85776.9302902968</x:v>
      </x:c>
      <x:c r="H183" s="8">
        <x:v>0</x:v>
      </x:c>
      <x:c r="I183">
        <x:v>212177.722094931</x:v>
      </x:c>
      <x:c r="J183" s="10">
        <x:v>19.25</x:v>
      </x:c>
      <x:c r="K183" s="10">
        <x:v>48.0394424026736</x:v>
      </x:c>
      <x:c r="L183">
        <x:f>NA()</x:f>
      </x:c>
    </x:row>
    <x:row r="184">
      <x:c r="A184">
        <x:v>3129473</x:v>
      </x:c>
      <x:c r="B184" s="1">
        <x:v>43745.4695778588</x:v>
      </x:c>
      <x:c r="C184" s="6">
        <x:v>9.10099096666667</x:v>
      </x:c>
      <x:c r="D184" s="13" t="s">
        <x:v>68</x:v>
      </x:c>
      <x:c r="E184">
        <x:v>3</x:v>
      </x:c>
      <x:c r="F184">
        <x:v>18.988</x:v>
      </x:c>
      <x:c r="G184" s="8">
        <x:v>85763.7977544483</x:v>
      </x:c>
      <x:c r="H184" s="8">
        <x:v>0</x:v>
      </x:c>
      <x:c r="I184">
        <x:v>212178.258804721</x:v>
      </x:c>
      <x:c r="J184" s="10">
        <x:v>19.25</x:v>
      </x:c>
      <x:c r="K184" s="10">
        <x:v>48.0394424026736</x:v>
      </x:c>
      <x:c r="L184">
        <x:f>NA()</x:f>
      </x:c>
    </x:row>
    <x:row r="185">
      <x:c r="A185">
        <x:v>3129483</x:v>
      </x:c>
      <x:c r="B185" s="1">
        <x:v>43745.4696125347</x:v>
      </x:c>
      <x:c r="C185" s="6">
        <x:v>9.15091193833333</x:v>
      </x:c>
      <x:c r="D185" s="13" t="s">
        <x:v>68</x:v>
      </x:c>
      <x:c r="E185">
        <x:v>3</x:v>
      </x:c>
      <x:c r="F185">
        <x:v>18.99</x:v>
      </x:c>
      <x:c r="G185" s="8">
        <x:v>85762.1241861174</x:v>
      </x:c>
      <x:c r="H185" s="8">
        <x:v>0</x:v>
      </x:c>
      <x:c r="I185">
        <x:v>212170.769007812</x:v>
      </x:c>
      <x:c r="J185" s="10">
        <x:v>19.25</x:v>
      </x:c>
      <x:c r="K185" s="10">
        <x:v>48.0394424026736</x:v>
      </x:c>
      <x:c r="L185">
        <x:f>NA()</x:f>
      </x:c>
    </x:row>
    <x:row r="186">
      <x:c r="A186">
        <x:v>3129493</x:v>
      </x:c>
      <x:c r="B186" s="1">
        <x:v>43745.4696472222</x:v>
      </x:c>
      <x:c r="C186" s="6">
        <x:v>9.20084781833333</x:v>
      </x:c>
      <x:c r="D186" s="13" t="s">
        <x:v>68</x:v>
      </x:c>
      <x:c r="E186">
        <x:v>3</x:v>
      </x:c>
      <x:c r="F186">
        <x:v>18.987</x:v>
      </x:c>
      <x:c r="G186" s="8">
        <x:v>85761.3195140128</x:v>
      </x:c>
      <x:c r="H186" s="8">
        <x:v>0</x:v>
      </x:c>
      <x:c r="I186">
        <x:v>212172.93340213</x:v>
      </x:c>
      <x:c r="J186" s="10">
        <x:v>19.25</x:v>
      </x:c>
      <x:c r="K186" s="10">
        <x:v>48.0394424026736</x:v>
      </x:c>
      <x:c r="L186">
        <x:f>NA()</x:f>
      </x:c>
    </x:row>
    <x:row r="187">
      <x:c r="A187">
        <x:v>3129503</x:v>
      </x:c>
      <x:c r="B187" s="1">
        <x:v>43745.4696819444</x:v>
      </x:c>
      <x:c r="C187" s="6">
        <x:v>9.25083562333333</x:v>
      </x:c>
      <x:c r="D187" s="13" t="s">
        <x:v>68</x:v>
      </x:c>
      <x:c r="E187">
        <x:v>3</x:v>
      </x:c>
      <x:c r="F187">
        <x:v>18.983</x:v>
      </x:c>
      <x:c r="G187" s="8">
        <x:v>85755.0164594717</x:v>
      </x:c>
      <x:c r="H187" s="8">
        <x:v>0</x:v>
      </x:c>
      <x:c r="I187">
        <x:v>212175.337281169</x:v>
      </x:c>
      <x:c r="J187" s="10">
        <x:v>19.25</x:v>
      </x:c>
      <x:c r="K187" s="10">
        <x:v>48.0394424026736</x:v>
      </x:c>
      <x:c r="L187">
        <x:f>NA()</x:f>
      </x:c>
    </x:row>
    <x:row r="188">
      <x:c r="A188">
        <x:v>3129513</x:v>
      </x:c>
      <x:c r="B188" s="1">
        <x:v>43745.4697165509</x:v>
      </x:c>
      <x:c r="C188" s="6">
        <x:v>9.30067992</x:v>
      </x:c>
      <x:c r="D188" s="13" t="s">
        <x:v>68</x:v>
      </x:c>
      <x:c r="E188">
        <x:v>3</x:v>
      </x:c>
      <x:c r="F188">
        <x:v>18.984</x:v>
      </x:c>
      <x:c r="G188" s="8">
        <x:v>85757.4395854962</x:v>
      </x:c>
      <x:c r="H188" s="8">
        <x:v>0</x:v>
      </x:c>
      <x:c r="I188">
        <x:v>212173.416162912</x:v>
      </x:c>
      <x:c r="J188" s="10">
        <x:v>19.25</x:v>
      </x:c>
      <x:c r="K188" s="10">
        <x:v>48.0394424026736</x:v>
      </x:c>
      <x:c r="L188">
        <x:f>NA()</x:f>
      </x:c>
    </x:row>
    <x:row r="189">
      <x:c r="A189">
        <x:v>3129523</x:v>
      </x:c>
      <x:c r="B189" s="1">
        <x:v>43745.4697514699</x:v>
      </x:c>
      <x:c r="C189" s="6">
        <x:v>9.35094501333333</x:v>
      </x:c>
      <x:c r="D189" s="13" t="s">
        <x:v>68</x:v>
      </x:c>
      <x:c r="E189">
        <x:v>3</x:v>
      </x:c>
      <x:c r="F189">
        <x:v>18.982</x:v>
      </x:c>
      <x:c r="G189" s="8">
        <x:v>85753.7667852713</x:v>
      </x:c>
      <x:c r="H189" s="8">
        <x:v>0</x:v>
      </x:c>
      <x:c r="I189">
        <x:v>212175.357501617</x:v>
      </x:c>
      <x:c r="J189" s="10">
        <x:v>19.25</x:v>
      </x:c>
      <x:c r="K189" s="10">
        <x:v>48.0394424026736</x:v>
      </x:c>
      <x:c r="L189">
        <x:f>NA()</x:f>
      </x:c>
    </x:row>
    <x:row r="190">
      <x:c r="A190">
        <x:v>3129533</x:v>
      </x:c>
      <x:c r="B190" s="1">
        <x:v>43745.4697861111</x:v>
      </x:c>
      <x:c r="C190" s="6">
        <x:v>9.400868865</x:v>
      </x:c>
      <x:c r="D190" s="13" t="s">
        <x:v>68</x:v>
      </x:c>
      <x:c r="E190">
        <x:v>3</x:v>
      </x:c>
      <x:c r="F190">
        <x:v>18.987</x:v>
      </x:c>
      <x:c r="G190" s="8">
        <x:v>85751.8619073434</x:v>
      </x:c>
      <x:c r="H190" s="8">
        <x:v>0</x:v>
      </x:c>
      <x:c r="I190">
        <x:v>212162.303432914</x:v>
      </x:c>
      <x:c r="J190" s="10">
        <x:v>19.25</x:v>
      </x:c>
      <x:c r="K190" s="10">
        <x:v>48.0394424026736</x:v>
      </x:c>
      <x:c r="L190">
        <x:f>NA()</x:f>
      </x:c>
    </x:row>
    <x:row r="191">
      <x:c r="A191">
        <x:v>3129543</x:v>
      </x:c>
      <x:c r="B191" s="1">
        <x:v>43745.4698209144</x:v>
      </x:c>
      <x:c r="C191" s="6">
        <x:v>9.45094490166667</x:v>
      </x:c>
      <x:c r="D191" s="13" t="s">
        <x:v>68</x:v>
      </x:c>
      <x:c r="E191">
        <x:v>3</x:v>
      </x:c>
      <x:c r="F191">
        <x:v>18.983</x:v>
      </x:c>
      <x:c r="G191" s="8">
        <x:v>85751.1630347628</x:v>
      </x:c>
      <x:c r="H191" s="8">
        <x:v>0</x:v>
      </x:c>
      <x:c r="I191">
        <x:v>212166.051223712</x:v>
      </x:c>
      <x:c r="J191" s="10">
        <x:v>19.25</x:v>
      </x:c>
      <x:c r="K191" s="10">
        <x:v>48.0394424026736</x:v>
      </x:c>
      <x:c r="L191">
        <x:f>NA()</x:f>
      </x:c>
    </x:row>
    <x:row r="192">
      <x:c r="A192">
        <x:v>3129553</x:v>
      </x:c>
      <x:c r="B192" s="1">
        <x:v>43745.4698555556</x:v>
      </x:c>
      <x:c r="C192" s="6">
        <x:v>9.500839605</x:v>
      </x:c>
      <x:c r="D192" s="13" t="s">
        <x:v>68</x:v>
      </x:c>
      <x:c r="E192">
        <x:v>3</x:v>
      </x:c>
      <x:c r="F192">
        <x:v>18.98</x:v>
      </x:c>
      <x:c r="G192" s="8">
        <x:v>85747.4659883235</x:v>
      </x:c>
      <x:c r="H192" s="8">
        <x:v>0</x:v>
      </x:c>
      <x:c r="I192">
        <x:v>212156.23739614</x:v>
      </x:c>
      <x:c r="J192" s="10">
        <x:v>19.25</x:v>
      </x:c>
      <x:c r="K192" s="10">
        <x:v>48.0394424026736</x:v>
      </x:c>
      <x:c r="L192">
        <x:f>NA()</x:f>
      </x:c>
    </x:row>
    <x:row r="193">
      <x:c r="A193">
        <x:v>3129563</x:v>
      </x:c>
      <x:c r="B193" s="1">
        <x:v>43745.4698901968</x:v>
      </x:c>
      <x:c r="C193" s="6">
        <x:v>9.550712805</x:v>
      </x:c>
      <x:c r="D193" s="13" t="s">
        <x:v>68</x:v>
      </x:c>
      <x:c r="E193">
        <x:v>3</x:v>
      </x:c>
      <x:c r="F193">
        <x:v>18.983</x:v>
      </x:c>
      <x:c r="G193" s="8">
        <x:v>85743.9185135596</x:v>
      </x:c>
      <x:c r="H193" s="8">
        <x:v>0</x:v>
      </x:c>
      <x:c r="I193">
        <x:v>212161.996628734</x:v>
      </x:c>
      <x:c r="J193" s="10">
        <x:v>19.25</x:v>
      </x:c>
      <x:c r="K193" s="10">
        <x:v>48.0394424026736</x:v>
      </x:c>
      <x:c r="L193">
        <x:f>NA()</x:f>
      </x:c>
    </x:row>
    <x:row r="194">
      <x:c r="A194">
        <x:v>3129573</x:v>
      </x:c>
      <x:c r="B194" s="1">
        <x:v>43745.4699249653</x:v>
      </x:c>
      <x:c r="C194" s="6">
        <x:v>9.60082222166667</x:v>
      </x:c>
      <x:c r="D194" s="13" t="s">
        <x:v>68</x:v>
      </x:c>
      <x:c r="E194">
        <x:v>3</x:v>
      </x:c>
      <x:c r="F194">
        <x:v>18.98</x:v>
      </x:c>
      <x:c r="G194" s="8">
        <x:v>85740.1817705466</x:v>
      </x:c>
      <x:c r="H194" s="8">
        <x:v>0</x:v>
      </x:c>
      <x:c r="I194">
        <x:v>212156.930778727</x:v>
      </x:c>
      <x:c r="J194" s="10">
        <x:v>19.25</x:v>
      </x:c>
      <x:c r="K194" s="10">
        <x:v>48.0394424026736</x:v>
      </x:c>
      <x:c r="L194">
        <x:f>NA()</x:f>
      </x:c>
    </x:row>
    <x:row r="195">
      <x:c r="A195">
        <x:v>3129583</x:v>
      </x:c>
      <x:c r="B195" s="1">
        <x:v>43745.4699596875</x:v>
      </x:c>
      <x:c r="C195" s="6">
        <x:v>9.65078227</x:v>
      </x:c>
      <x:c r="D195" s="13" t="s">
        <x:v>68</x:v>
      </x:c>
      <x:c r="E195">
        <x:v>3</x:v>
      </x:c>
      <x:c r="F195">
        <x:v>18.984</x:v>
      </x:c>
      <x:c r="G195" s="8">
        <x:v>85741.6633075569</x:v>
      </x:c>
      <x:c r="H195" s="8">
        <x:v>0</x:v>
      </x:c>
      <x:c r="I195">
        <x:v>212156.196093981</x:v>
      </x:c>
      <x:c r="J195" s="10">
        <x:v>19.25</x:v>
      </x:c>
      <x:c r="K195" s="10">
        <x:v>48.0394424026736</x:v>
      </x:c>
      <x:c r="L195">
        <x:f>NA()</x:f>
      </x:c>
    </x:row>
    <x:row r="196">
      <x:c r="A196">
        <x:v>3129593</x:v>
      </x:c>
      <x:c r="B196" s="1">
        <x:v>43745.4699943634</x:v>
      </x:c>
      <x:c r="C196" s="6">
        <x:v>9.70073472666667</x:v>
      </x:c>
      <x:c r="D196" s="13" t="s">
        <x:v>68</x:v>
      </x:c>
      <x:c r="E196">
        <x:v>3</x:v>
      </x:c>
      <x:c r="F196">
        <x:v>18.984</x:v>
      </x:c>
      <x:c r="G196" s="8">
        <x:v>85734.8478479006</x:v>
      </x:c>
      <x:c r="H196" s="8">
        <x:v>0</x:v>
      </x:c>
      <x:c r="I196">
        <x:v>212162.087436278</x:v>
      </x:c>
      <x:c r="J196" s="10">
        <x:v>19.25</x:v>
      </x:c>
      <x:c r="K196" s="10">
        <x:v>48.0394424026736</x:v>
      </x:c>
      <x:c r="L196">
        <x:f>NA()</x:f>
      </x:c>
    </x:row>
    <x:row r="197">
      <x:c r="A197">
        <x:v>3129603</x:v>
      </x:c>
      <x:c r="B197" s="1">
        <x:v>43745.4700289699</x:v>
      </x:c>
      <x:c r="C197" s="6">
        <x:v>9.75055821833333</x:v>
      </x:c>
      <x:c r="D197" s="13" t="s">
        <x:v>68</x:v>
      </x:c>
      <x:c r="E197">
        <x:v>3</x:v>
      </x:c>
      <x:c r="F197">
        <x:v>18.984</x:v>
      </x:c>
      <x:c r="G197" s="8">
        <x:v>85734.9452640083</x:v>
      </x:c>
      <x:c r="H197" s="8">
        <x:v>0</x:v>
      </x:c>
      <x:c r="I197">
        <x:v>212159.64742878</x:v>
      </x:c>
      <x:c r="J197" s="10">
        <x:v>19.25</x:v>
      </x:c>
      <x:c r="K197" s="10">
        <x:v>48.0394424026736</x:v>
      </x:c>
      <x:c r="L197">
        <x:f>NA()</x:f>
      </x:c>
    </x:row>
    <x:row r="198">
      <x:c r="A198">
        <x:v>3129613</x:v>
      </x:c>
      <x:c r="B198" s="1">
        <x:v>43745.4700636574</x:v>
      </x:c>
      <x:c r="C198" s="6">
        <x:v>9.80054538666667</x:v>
      </x:c>
      <x:c r="D198" s="13" t="s">
        <x:v>68</x:v>
      </x:c>
      <x:c r="E198">
        <x:v>3</x:v>
      </x:c>
      <x:c r="F198">
        <x:v>18.982</x:v>
      </x:c>
      <x:c r="G198" s="8">
        <x:v>85735.9903426086</x:v>
      </x:c>
      <x:c r="H198" s="8">
        <x:v>0</x:v>
      </x:c>
      <x:c r="I198">
        <x:v>212150.735128078</x:v>
      </x:c>
      <x:c r="J198" s="10">
        <x:v>19.25</x:v>
      </x:c>
      <x:c r="K198" s="10">
        <x:v>48.0394424026736</x:v>
      </x:c>
      <x:c r="L198">
        <x:f>NA()</x:f>
      </x:c>
    </x:row>
    <x:row r="199">
      <x:c r="A199">
        <x:v>3129623</x:v>
      </x:c>
      <x:c r="B199" s="1">
        <x:v>43745.4700984143</x:v>
      </x:c>
      <x:c r="C199" s="6">
        <x:v>9.85058360333333</x:v>
      </x:c>
      <x:c r="D199" s="13" t="s">
        <x:v>68</x:v>
      </x:c>
      <x:c r="E199">
        <x:v>3</x:v>
      </x:c>
      <x:c r="F199">
        <x:v>18.985</x:v>
      </x:c>
      <x:c r="G199" s="8">
        <x:v>85729.3241087025</x:v>
      </x:c>
      <x:c r="H199" s="8">
        <x:v>0</x:v>
      </x:c>
      <x:c r="I199">
        <x:v>212156.310275011</x:v>
      </x:c>
      <x:c r="J199" s="10">
        <x:v>19.25</x:v>
      </x:c>
      <x:c r="K199" s="10">
        <x:v>48.0394424026736</x:v>
      </x:c>
      <x:c r="L199">
        <x:f>NA()</x:f>
      </x:c>
    </x:row>
    <x:row r="200">
      <x:c r="A200">
        <x:v>3129633</x:v>
      </x:c>
      <x:c r="B200" s="1">
        <x:v>43745.4701331829</x:v>
      </x:c>
      <x:c r="C200" s="6">
        <x:v>9.90060296666667</x:v>
      </x:c>
      <x:c r="D200" s="13" t="s">
        <x:v>68</x:v>
      </x:c>
      <x:c r="E200">
        <x:v>3</x:v>
      </x:c>
      <x:c r="F200">
        <x:v>18.982</x:v>
      </x:c>
      <x:c r="G200" s="8">
        <x:v>85721.3405093151</x:v>
      </x:c>
      <x:c r="H200" s="8">
        <x:v>0</x:v>
      </x:c>
      <x:c r="I200">
        <x:v>212156.189758395</x:v>
      </x:c>
      <x:c r="J200" s="10">
        <x:v>19.25</x:v>
      </x:c>
      <x:c r="K200" s="10">
        <x:v>48.0394424026736</x:v>
      </x:c>
      <x:c r="L200">
        <x:f>NA()</x:f>
      </x:c>
    </x:row>
    <x:row r="201">
      <x:c r="A201">
        <x:v>3129643</x:v>
      </x:c>
      <x:c r="B201" s="1">
        <x:v>43745.4701680208</x:v>
      </x:c>
      <x:c r="C201" s="6">
        <x:v>9.95077239666667</x:v>
      </x:c>
      <x:c r="D201" s="13" t="s">
        <x:v>68</x:v>
      </x:c>
      <x:c r="E201">
        <x:v>3</x:v>
      </x:c>
      <x:c r="F201">
        <x:v>18.981</x:v>
      </x:c>
      <x:c r="G201" s="8">
        <x:v>85731.0691940651</x:v>
      </x:c>
      <x:c r="H201" s="8">
        <x:v>0</x:v>
      </x:c>
      <x:c r="I201">
        <x:v>212151.749915138</x:v>
      </x:c>
      <x:c r="J201" s="10">
        <x:v>19.25</x:v>
      </x:c>
      <x:c r="K201" s="10">
        <x:v>48.0394424026736</x:v>
      </x:c>
      <x:c r="L201">
        <x:f>NA()</x:f>
      </x:c>
    </x:row>
    <x:row r="202">
      <x:c r="A202">
        <x:v>3129653</x:v>
      </x:c>
      <x:c r="B202" s="1">
        <x:v>43745.470203044</x:v>
      </x:c>
      <x:c r="C202" s="6">
        <x:v>10.0012605066667</x:v>
      </x:c>
      <x:c r="D202" s="13" t="s">
        <x:v>68</x:v>
      </x:c>
      <x:c r="E202">
        <x:v>3</x:v>
      </x:c>
      <x:c r="F202">
        <x:v>18.975</x:v>
      </x:c>
      <x:c r="G202" s="8">
        <x:v>85724.5049509939</x:v>
      </x:c>
      <x:c r="H202" s="8">
        <x:v>0</x:v>
      </x:c>
      <x:c r="I202">
        <x:v>212147.107227141</x:v>
      </x:c>
      <x:c r="J202" s="10">
        <x:v>19.25</x:v>
      </x:c>
      <x:c r="K202" s="10">
        <x:v>48.0394424026736</x:v>
      </x:c>
      <x:c r="L202">
        <x:f>NA()</x:f>
      </x:c>
    </x:row>
    <x:row r="203">
      <x:c r="A203">
        <x:v>3129663</x:v>
      </x:c>
      <x:c r="B203" s="1">
        <x:v>43745.4702377662</x:v>
      </x:c>
      <x:c r="C203" s="6">
        <x:v>10.0512390816667</x:v>
      </x:c>
      <x:c r="D203" s="13" t="s">
        <x:v>68</x:v>
      </x:c>
      <x:c r="E203">
        <x:v>3</x:v>
      </x:c>
      <x:c r="F203">
        <x:v>18.979</x:v>
      </x:c>
      <x:c r="G203" s="8">
        <x:v>85723.1749289</x:v>
      </x:c>
      <x:c r="H203" s="8">
        <x:v>0</x:v>
      </x:c>
      <x:c r="I203">
        <x:v>212154.497052045</x:v>
      </x:c>
      <x:c r="J203" s="10">
        <x:v>19.25</x:v>
      </x:c>
      <x:c r="K203" s="10">
        <x:v>48.0394424026736</x:v>
      </x:c>
      <x:c r="L203">
        <x:f>NA()</x:f>
      </x:c>
    </x:row>
    <x:row r="204">
      <x:c r="A204">
        <x:v>3129673</x:v>
      </x:c>
      <x:c r="B204" s="1">
        <x:v>43745.4702723727</x:v>
      </x:c>
      <x:c r="C204" s="6">
        <x:v>10.1010560783333</x:v>
      </x:c>
      <x:c r="D204" s="13" t="s">
        <x:v>68</x:v>
      </x:c>
      <x:c r="E204">
        <x:v>3</x:v>
      </x:c>
      <x:c r="F204">
        <x:v>18.982</x:v>
      </x:c>
      <x:c r="G204" s="8">
        <x:v>85718.643723354</x:v>
      </x:c>
      <x:c r="H204" s="8">
        <x:v>0</x:v>
      </x:c>
      <x:c r="I204">
        <x:v>212151.434115832</x:v>
      </x:c>
      <x:c r="J204" s="10">
        <x:v>19.25</x:v>
      </x:c>
      <x:c r="K204" s="10">
        <x:v>48.0394424026736</x:v>
      </x:c>
      <x:c r="L204">
        <x:f>NA()</x:f>
      </x:c>
    </x:row>
    <x:row r="205">
      <x:c r="A205">
        <x:v>3129683</x:v>
      </x:c>
      <x:c r="B205" s="1">
        <x:v>43745.4703072569</x:v>
      </x:c>
      <x:c r="C205" s="6">
        <x:v>10.1512755416667</x:v>
      </x:c>
      <x:c r="D205" s="13" t="s">
        <x:v>68</x:v>
      </x:c>
      <x:c r="E205">
        <x:v>3</x:v>
      </x:c>
      <x:c r="F205">
        <x:v>18.979</x:v>
      </x:c>
      <x:c r="G205" s="8">
        <x:v>85714.236776106</x:v>
      </x:c>
      <x:c r="H205" s="8">
        <x:v>0</x:v>
      </x:c>
      <x:c r="I205">
        <x:v>212151.759142904</x:v>
      </x:c>
      <x:c r="J205" s="10">
        <x:v>19.25</x:v>
      </x:c>
      <x:c r="K205" s="10">
        <x:v>48.0394424026736</x:v>
      </x:c>
      <x:c r="L205">
        <x:f>NA()</x:f>
      </x:c>
    </x:row>
    <x:row r="206">
      <x:c r="A206">
        <x:v>3129693</x:v>
      </x:c>
      <x:c r="B206" s="1">
        <x:v>43745.4703415162</x:v>
      </x:c>
      <x:c r="C206" s="6">
        <x:v>10.2006424633333</x:v>
      </x:c>
      <x:c r="D206" s="13" t="s">
        <x:v>68</x:v>
      </x:c>
      <x:c r="E206">
        <x:v>3</x:v>
      </x:c>
      <x:c r="F206">
        <x:v>18.978</x:v>
      </x:c>
      <x:c r="G206" s="8">
        <x:v>85714.5744652657</x:v>
      </x:c>
      <x:c r="H206" s="8">
        <x:v>0</x:v>
      </x:c>
      <x:c r="I206">
        <x:v>212153.577617548</x:v>
      </x:c>
      <x:c r="J206" s="10">
        <x:v>19.25</x:v>
      </x:c>
      <x:c r="K206" s="10">
        <x:v>48.0394424026736</x:v>
      </x:c>
      <x:c r="L206">
        <x:f>NA()</x:f>
      </x:c>
    </x:row>
    <x:row r="207">
      <x:c r="A207">
        <x:v>3129703</x:v>
      </x:c>
      <x:c r="B207" s="1">
        <x:v>43745.4703766204</x:v>
      </x:c>
      <x:c r="C207" s="6">
        <x:v>10.2511677983333</x:v>
      </x:c>
      <x:c r="D207" s="13" t="s">
        <x:v>68</x:v>
      </x:c>
      <x:c r="E207">
        <x:v>3</x:v>
      </x:c>
      <x:c r="F207">
        <x:v>18.98</x:v>
      </x:c>
      <x:c r="G207" s="8">
        <x:v>85714.9800166328</x:v>
      </x:c>
      <x:c r="H207" s="8">
        <x:v>0</x:v>
      </x:c>
      <x:c r="I207">
        <x:v>212146.003966793</x:v>
      </x:c>
      <x:c r="J207" s="10">
        <x:v>19.25</x:v>
      </x:c>
      <x:c r="K207" s="10">
        <x:v>48.0394424026736</x:v>
      </x:c>
      <x:c r="L207">
        <x:f>NA()</x:f>
      </x:c>
    </x:row>
    <x:row r="208">
      <x:c r="A208">
        <x:v>3129713</x:v>
      </x:c>
      <x:c r="B208" s="1">
        <x:v>43745.4704109954</x:v>
      </x:c>
      <x:c r="C208" s="6">
        <x:v>10.3006625866667</x:v>
      </x:c>
      <x:c r="D208" s="13" t="s">
        <x:v>68</x:v>
      </x:c>
      <x:c r="E208">
        <x:v>3</x:v>
      </x:c>
      <x:c r="F208">
        <x:v>18.979</x:v>
      </x:c>
      <x:c r="G208" s="8">
        <x:v>85711.0000558237</x:v>
      </x:c>
      <x:c r="H208" s="8">
        <x:v>0</x:v>
      </x:c>
      <x:c r="I208">
        <x:v>212151.174256332</x:v>
      </x:c>
      <x:c r="J208" s="10">
        <x:v>19.25</x:v>
      </x:c>
      <x:c r="K208" s="10">
        <x:v>48.0394424026736</x:v>
      </x:c>
      <x:c r="L208">
        <x:f>NA()</x:f>
      </x:c>
    </x:row>
    <x:row r="209">
      <x:c r="A209">
        <x:v>3129723</x:v>
      </x:c>
      <x:c r="B209" s="1">
        <x:v>43745.4704457523</x:v>
      </x:c>
      <x:c r="C209" s="6">
        <x:v>10.3507590733333</x:v>
      </x:c>
      <x:c r="D209" s="13" t="s">
        <x:v>68</x:v>
      </x:c>
      <x:c r="E209">
        <x:v>3</x:v>
      </x:c>
      <x:c r="F209">
        <x:v>18.977</x:v>
      </x:c>
      <x:c r="G209" s="8">
        <x:v>85709.4214438566</x:v>
      </x:c>
      <x:c r="H209" s="8">
        <x:v>0</x:v>
      </x:c>
      <x:c r="I209">
        <x:v>212155.106013984</x:v>
      </x:c>
      <x:c r="J209" s="10">
        <x:v>19.25</x:v>
      </x:c>
      <x:c r="K209" s="10">
        <x:v>48.0394424026736</x:v>
      </x:c>
      <x:c r="L209">
        <x:f>NA()</x:f>
      </x:c>
    </x:row>
    <x:row r="210">
      <x:c r="A210">
        <x:v>3129733</x:v>
      </x:c>
      <x:c r="B210" s="1">
        <x:v>43745.4704805208</x:v>
      </x:c>
      <x:c r="C210" s="6">
        <x:v>10.4008186383333</x:v>
      </x:c>
      <x:c r="D210" s="13" t="s">
        <x:v>68</x:v>
      </x:c>
      <x:c r="E210">
        <x:v>3</x:v>
      </x:c>
      <x:c r="F210">
        <x:v>18.975</x:v>
      </x:c>
      <x:c r="G210" s="8">
        <x:v>85717.1811926344</x:v>
      </x:c>
      <x:c r="H210" s="8">
        <x:v>0</x:v>
      </x:c>
      <x:c r="I210">
        <x:v>212143.584643636</x:v>
      </x:c>
      <x:c r="J210" s="10">
        <x:v>19.25</x:v>
      </x:c>
      <x:c r="K210" s="10">
        <x:v>48.0394424026736</x:v>
      </x:c>
      <x:c r="L210">
        <x:f>NA()</x:f>
      </x:c>
    </x:row>
    <x:row r="211">
      <x:c r="A211">
        <x:v>3129743</x:v>
      </x:c>
      <x:c r="B211" s="1">
        <x:v>43745.4705151968</x:v>
      </x:c>
      <x:c r="C211" s="6">
        <x:v>10.4507388916667</x:v>
      </x:c>
      <x:c r="D211" s="13" t="s">
        <x:v>68</x:v>
      </x:c>
      <x:c r="E211">
        <x:v>3</x:v>
      </x:c>
      <x:c r="F211">
        <x:v>18.982</x:v>
      </x:c>
      <x:c r="G211" s="8">
        <x:v>85710.7127973567</x:v>
      </x:c>
      <x:c r="H211" s="8">
        <x:v>0</x:v>
      </x:c>
      <x:c r="I211">
        <x:v>212155.129234371</x:v>
      </x:c>
      <x:c r="J211" s="10">
        <x:v>19.25</x:v>
      </x:c>
      <x:c r="K211" s="10">
        <x:v>48.0394424026736</x:v>
      </x:c>
      <x:c r="L211">
        <x:f>NA()</x:f>
      </x:c>
    </x:row>
    <x:row r="212">
      <x:c r="A212">
        <x:v>3129753</x:v>
      </x:c>
      <x:c r="B212" s="1">
        <x:v>43745.4705503472</x:v>
      </x:c>
      <x:c r="C212" s="6">
        <x:v>10.50136016</x:v>
      </x:c>
      <x:c r="D212" s="13" t="s">
        <x:v>68</x:v>
      </x:c>
      <x:c r="E212">
        <x:v>3</x:v>
      </x:c>
      <x:c r="F212">
        <x:v>18.979</x:v>
      </x:c>
      <x:c r="G212" s="8">
        <x:v>85718.0081650236</x:v>
      </x:c>
      <x:c r="H212" s="8">
        <x:v>0</x:v>
      </x:c>
      <x:c r="I212">
        <x:v>212142.490383878</x:v>
      </x:c>
      <x:c r="J212" s="10">
        <x:v>19.25</x:v>
      </x:c>
      <x:c r="K212" s="10">
        <x:v>48.0394424026736</x:v>
      </x:c>
      <x:c r="L212">
        <x:f>NA()</x:f>
      </x:c>
    </x:row>
    <x:row r="213">
      <x:c r="A213">
        <x:v>3129763</x:v>
      </x:c>
      <x:c r="B213" s="1">
        <x:v>43745.4705851042</x:v>
      </x:c>
      <x:c r="C213" s="6">
        <x:v>10.5513872716667</x:v>
      </x:c>
      <x:c r="D213" s="13" t="s">
        <x:v>68</x:v>
      </x:c>
      <x:c r="E213">
        <x:v>3</x:v>
      </x:c>
      <x:c r="F213">
        <x:v>18.976</x:v>
      </x:c>
      <x:c r="G213" s="8">
        <x:v>85718.100830928</x:v>
      </x:c>
      <x:c r="H213" s="8">
        <x:v>0</x:v>
      </x:c>
      <x:c r="I213">
        <x:v>212153.389845821</x:v>
      </x:c>
      <x:c r="J213" s="10">
        <x:v>19.25</x:v>
      </x:c>
      <x:c r="K213" s="10">
        <x:v>48.0394424026736</x:v>
      </x:c>
      <x:c r="L213">
        <x:f>NA()</x:f>
      </x:c>
    </x:row>
    <x:row r="214">
      <x:c r="A214">
        <x:v>3129773</x:v>
      </x:c>
      <x:c r="B214" s="1">
        <x:v>43745.4706197917</x:v>
      </x:c>
      <x:c r="C214" s="6">
        <x:v>10.6013457066667</x:v>
      </x:c>
      <x:c r="D214" s="13" t="s">
        <x:v>68</x:v>
      </x:c>
      <x:c r="E214">
        <x:v>3</x:v>
      </x:c>
      <x:c r="F214">
        <x:v>18.978</x:v>
      </x:c>
      <x:c r="G214" s="8">
        <x:v>85711.5465461897</x:v>
      </x:c>
      <x:c r="H214" s="8">
        <x:v>0</x:v>
      </x:c>
      <x:c r="I214">
        <x:v>212136.260203137</x:v>
      </x:c>
      <x:c r="J214" s="10">
        <x:v>19.25</x:v>
      </x:c>
      <x:c r="K214" s="10">
        <x:v>48.0394424026736</x:v>
      </x:c>
      <x:c r="L214">
        <x:f>NA()</x:f>
      </x:c>
    </x:row>
    <x:row r="215">
      <x:c r="A215">
        <x:v>3129783</x:v>
      </x:c>
      <x:c r="B215" s="1">
        <x:v>43745.4706545139</x:v>
      </x:c>
      <x:c r="C215" s="6">
        <x:v>10.65134268</x:v>
      </x:c>
      <x:c r="D215" s="13" t="s">
        <x:v>68</x:v>
      </x:c>
      <x:c r="E215">
        <x:v>3</x:v>
      </x:c>
      <x:c r="F215">
        <x:v>18.973</x:v>
      </x:c>
      <x:c r="G215" s="8">
        <x:v>85718.4879091524</x:v>
      </x:c>
      <x:c r="H215" s="8">
        <x:v>0</x:v>
      </x:c>
      <x:c r="I215">
        <x:v>212137.379993007</x:v>
      </x:c>
      <x:c r="J215" s="10">
        <x:v>19.25</x:v>
      </x:c>
      <x:c r="K215" s="10">
        <x:v>48.0394424026736</x:v>
      </x:c>
      <x:c r="L215">
        <x:f>NA()</x:f>
      </x:c>
    </x:row>
    <x:row r="216">
      <x:c r="A216">
        <x:v>3129793</x:v>
      </x:c>
      <x:c r="B216" s="1">
        <x:v>43745.4706892361</x:v>
      </x:c>
      <x:c r="C216" s="6">
        <x:v>10.7013355616667</x:v>
      </x:c>
      <x:c r="D216" s="13" t="s">
        <x:v>68</x:v>
      </x:c>
      <x:c r="E216">
        <x:v>3</x:v>
      </x:c>
      <x:c r="F216">
        <x:v>18.976</x:v>
      </x:c>
      <x:c r="G216" s="8">
        <x:v>85710.9081104526</x:v>
      </x:c>
      <x:c r="H216" s="8">
        <x:v>0</x:v>
      </x:c>
      <x:c r="I216">
        <x:v>212144.680754705</x:v>
      </x:c>
      <x:c r="J216" s="10">
        <x:v>19.25</x:v>
      </x:c>
      <x:c r="K216" s="10">
        <x:v>48.0394424026736</x:v>
      </x:c>
      <x:c r="L216">
        <x:f>NA()</x:f>
      </x:c>
    </x:row>
    <x:row r="217">
      <x:c r="A217">
        <x:v>3129803</x:v>
      </x:c>
      <x:c r="B217" s="1">
        <x:v>43745.4707238426</x:v>
      </x:c>
      <x:c r="C217" s="6">
        <x:v>10.7511824116667</x:v>
      </x:c>
      <x:c r="D217" s="13" t="s">
        <x:v>68</x:v>
      </x:c>
      <x:c r="E217">
        <x:v>3</x:v>
      </x:c>
      <x:c r="F217">
        <x:v>18.975</x:v>
      </x:c>
      <x:c r="G217" s="8">
        <x:v>85709.6179612674</x:v>
      </x:c>
      <x:c r="H217" s="8">
        <x:v>0</x:v>
      </x:c>
      <x:c r="I217">
        <x:v>212138.484772259</x:v>
      </x:c>
      <x:c r="J217" s="10">
        <x:v>19.25</x:v>
      </x:c>
      <x:c r="K217" s="10">
        <x:v>48.0394424026736</x:v>
      </x:c>
      <x:c r="L217">
        <x:f>NA()</x:f>
      </x:c>
    </x:row>
    <x:row r="218">
      <x:c r="A218">
        <x:v>3129813</x:v>
      </x:c>
      <x:c r="B218" s="1">
        <x:v>43745.4707583333</x:v>
      </x:c>
      <x:c r="C218" s="6">
        <x:v>10.8008399933333</x:v>
      </x:c>
      <x:c r="D218" s="13" t="s">
        <x:v>68</x:v>
      </x:c>
      <x:c r="E218">
        <x:v>3</x:v>
      </x:c>
      <x:c r="F218">
        <x:v>18.974</x:v>
      </x:c>
      <x:c r="G218" s="8">
        <x:v>85708.6065819368</x:v>
      </x:c>
      <x:c r="H218" s="8">
        <x:v>0</x:v>
      </x:c>
      <x:c r="I218">
        <x:v>212137.746343122</x:v>
      </x:c>
      <x:c r="J218" s="10">
        <x:v>19.25</x:v>
      </x:c>
      <x:c r="K218" s="10">
        <x:v>48.0394424026736</x:v>
      </x:c>
      <x:c r="L218">
        <x:f>NA()</x:f>
      </x:c>
    </x:row>
    <x:row r="219">
      <x:c r="A219">
        <x:v>3129823</x:v>
      </x:c>
      <x:c r="B219" s="1">
        <x:v>43745.4707929745</x:v>
      </x:c>
      <x:c r="C219" s="6">
        <x:v>10.85071421</x:v>
      </x:c>
      <x:c r="D219" s="13" t="s">
        <x:v>68</x:v>
      </x:c>
      <x:c r="E219">
        <x:v>3</x:v>
      </x:c>
      <x:c r="F219">
        <x:v>18.973</x:v>
      </x:c>
      <x:c r="G219" s="8">
        <x:v>85708.5066768861</x:v>
      </x:c>
      <x:c r="H219" s="8">
        <x:v>0</x:v>
      </x:c>
      <x:c r="I219">
        <x:v>212139.767739294</x:v>
      </x:c>
      <x:c r="J219" s="10">
        <x:v>19.25</x:v>
      </x:c>
      <x:c r="K219" s="10">
        <x:v>48.0394424026736</x:v>
      </x:c>
      <x:c r="L219">
        <x:f>NA()</x:f>
      </x:c>
    </x:row>
    <x:row r="220">
      <x:c r="A220">
        <x:v>3129833</x:v>
      </x:c>
      <x:c r="B220" s="1">
        <x:v>43745.4708276968</x:v>
      </x:c>
      <x:c r="C220" s="6">
        <x:v>10.9007417816667</x:v>
      </x:c>
      <x:c r="D220" s="13" t="s">
        <x:v>68</x:v>
      </x:c>
      <x:c r="E220">
        <x:v>3</x:v>
      </x:c>
      <x:c r="F220">
        <x:v>18.977</x:v>
      </x:c>
      <x:c r="G220" s="8">
        <x:v>85709.9472464437</x:v>
      </x:c>
      <x:c r="H220" s="8">
        <x:v>0</x:v>
      </x:c>
      <x:c r="I220">
        <x:v>212132.873875683</x:v>
      </x:c>
      <x:c r="J220" s="10">
        <x:v>19.25</x:v>
      </x:c>
      <x:c r="K220" s="10">
        <x:v>48.0394424026736</x:v>
      </x:c>
      <x:c r="L220">
        <x:f>NA()</x:f>
      </x:c>
    </x:row>
    <x:row r="221">
      <x:c r="A221">
        <x:v>3129843</x:v>
      </x:c>
      <x:c r="B221" s="1">
        <x:v>43745.4708622685</x:v>
      </x:c>
      <x:c r="C221" s="6">
        <x:v>10.9505428766667</x:v>
      </x:c>
      <x:c r="D221" s="13" t="s">
        <x:v>68</x:v>
      </x:c>
      <x:c r="E221">
        <x:v>3</x:v>
      </x:c>
      <x:c r="F221">
        <x:v>18.977</x:v>
      </x:c>
      <x:c r="G221" s="8">
        <x:v>85710.8300319219</x:v>
      </x:c>
      <x:c r="H221" s="8">
        <x:v>0</x:v>
      </x:c>
      <x:c r="I221">
        <x:v>212142.733050547</x:v>
      </x:c>
      <x:c r="J221" s="10">
        <x:v>19.25</x:v>
      </x:c>
      <x:c r="K221" s="10">
        <x:v>48.0394424026736</x:v>
      </x:c>
      <x:c r="L221">
        <x:f>NA()</x:f>
      </x:c>
    </x:row>
    <x:row r="222">
      <x:c r="A222">
        <x:v>3129853</x:v>
      </x:c>
      <x:c r="B222" s="1">
        <x:v>43745.4708971412</x:v>
      </x:c>
      <x:c r="C222" s="6">
        <x:v>11.0007239433333</x:v>
      </x:c>
      <x:c r="D222" s="13" t="s">
        <x:v>68</x:v>
      </x:c>
      <x:c r="E222">
        <x:v>3</x:v>
      </x:c>
      <x:c r="F222">
        <x:v>18.975</x:v>
      </x:c>
      <x:c r="G222" s="8">
        <x:v>85708.8878196303</x:v>
      </x:c>
      <x:c r="H222" s="8">
        <x:v>0</x:v>
      </x:c>
      <x:c r="I222">
        <x:v>212145.825174917</x:v>
      </x:c>
      <x:c r="J222" s="10">
        <x:v>19.25</x:v>
      </x:c>
      <x:c r="K222" s="10">
        <x:v>48.0394424026736</x:v>
      </x:c>
      <x:c r="L222">
        <x:f>NA()</x:f>
      </x:c>
    </x:row>
    <x:row r="223">
      <x:c r="A223">
        <x:v>3129863</x:v>
      </x:c>
      <x:c r="B223" s="1">
        <x:v>43745.4709322917</x:v>
      </x:c>
      <x:c r="C223" s="6">
        <x:v>11.051376275</x:v>
      </x:c>
      <x:c r="D223" s="13" t="s">
        <x:v>68</x:v>
      </x:c>
      <x:c r="E223">
        <x:v>3</x:v>
      </x:c>
      <x:c r="F223">
        <x:v>18.974</x:v>
      </x:c>
      <x:c r="G223" s="8">
        <x:v>85706.6642875819</x:v>
      </x:c>
      <x:c r="H223" s="8">
        <x:v>0</x:v>
      </x:c>
      <x:c r="I223">
        <x:v>212135.970419839</x:v>
      </x:c>
      <x:c r="J223" s="10">
        <x:v>19.25</x:v>
      </x:c>
      <x:c r="K223" s="10">
        <x:v>48.0394424026736</x:v>
      </x:c>
      <x:c r="L223">
        <x:f>NA()</x:f>
      </x:c>
    </x:row>
    <x:row r="224">
      <x:c r="A224">
        <x:v>3129873</x:v>
      </x:c>
      <x:c r="B224" s="1">
        <x:v>43745.4709670949</x:v>
      </x:c>
      <x:c r="C224" s="6">
        <x:v>11.10143448</x:v>
      </x:c>
      <x:c r="D224" s="13" t="s">
        <x:v>68</x:v>
      </x:c>
      <x:c r="E224">
        <x:v>3</x:v>
      </x:c>
      <x:c r="F224">
        <x:v>18.977</x:v>
      </x:c>
      <x:c r="G224" s="8">
        <x:v>85702.1610215974</x:v>
      </x:c>
      <x:c r="H224" s="8">
        <x:v>0</x:v>
      </x:c>
      <x:c r="I224">
        <x:v>212138.043576854</x:v>
      </x:c>
      <x:c r="J224" s="10">
        <x:v>19.25</x:v>
      </x:c>
      <x:c r="K224" s="10">
        <x:v>48.0394424026736</x:v>
      </x:c>
      <x:c r="L224">
        <x:f>NA()</x:f>
      </x:c>
    </x:row>
    <x:row r="225">
      <x:c r="A225">
        <x:v>3129883</x:v>
      </x:c>
      <x:c r="B225" s="1">
        <x:v>43745.4710017014</x:v>
      </x:c>
      <x:c r="C225" s="6">
        <x:v>11.15127344</x:v>
      </x:c>
      <x:c r="D225" s="13" t="s">
        <x:v>68</x:v>
      </x:c>
      <x:c r="E225">
        <x:v>3</x:v>
      </x:c>
      <x:c r="F225">
        <x:v>18.978</x:v>
      </x:c>
      <x:c r="G225" s="8">
        <x:v>85706.9015581546</x:v>
      </x:c>
      <x:c r="H225" s="8">
        <x:v>0</x:v>
      </x:c>
      <x:c r="I225">
        <x:v>212148.274400671</x:v>
      </x:c>
      <x:c r="J225" s="10">
        <x:v>19.25</x:v>
      </x:c>
      <x:c r="K225" s="10">
        <x:v>48.0394424026736</x:v>
      </x:c>
      <x:c r="L225">
        <x:f>NA()</x:f>
      </x:c>
    </x:row>
    <x:row r="226">
      <x:c r="A226">
        <x:v>3129893</x:v>
      </x:c>
      <x:c r="B226" s="1">
        <x:v>43745.4710361921</x:v>
      </x:c>
      <x:c r="C226" s="6">
        <x:v>11.20098295</x:v>
      </x:c>
      <x:c r="D226" s="13" t="s">
        <x:v>68</x:v>
      </x:c>
      <x:c r="E226">
        <x:v>3</x:v>
      </x:c>
      <x:c r="F226">
        <x:v>18.972</x:v>
      </x:c>
      <x:c r="G226" s="8">
        <x:v>85711.7477250586</x:v>
      </x:c>
      <x:c r="H226" s="8">
        <x:v>0</x:v>
      </x:c>
      <x:c r="I226">
        <x:v>212143.093881227</x:v>
      </x:c>
      <x:c r="J226" s="10">
        <x:v>19.25</x:v>
      </x:c>
      <x:c r="K226" s="10">
        <x:v>48.0394424026736</x:v>
      </x:c>
      <x:c r="L226">
        <x:f>NA()</x:f>
      </x:c>
    </x:row>
    <x:row r="227">
      <x:c r="A227">
        <x:v>3129903</x:v>
      </x:c>
      <x:c r="B227" s="1">
        <x:v>43745.4710708333</x:v>
      </x:c>
      <x:c r="C227" s="6">
        <x:v>11.25083064</x:v>
      </x:c>
      <x:c r="D227" s="13" t="s">
        <x:v>68</x:v>
      </x:c>
      <x:c r="E227">
        <x:v>3</x:v>
      </x:c>
      <x:c r="F227">
        <x:v>18.978</x:v>
      </x:c>
      <x:c r="G227" s="8">
        <x:v>85709.649539242</x:v>
      </x:c>
      <x:c r="H227" s="8">
        <x:v>0</x:v>
      </x:c>
      <x:c r="I227">
        <x:v>212137.870767971</x:v>
      </x:c>
      <x:c r="J227" s="10">
        <x:v>19.25</x:v>
      </x:c>
      <x:c r="K227" s="10">
        <x:v>48.0394424026736</x:v>
      </x:c>
      <x:c r="L227">
        <x:f>NA()</x:f>
      </x:c>
    </x:row>
    <x:row r="228">
      <x:c r="A228">
        <x:v>3129913</x:v>
      </x:c>
      <x:c r="B228" s="1">
        <x:v>43745.4711054398</x:v>
      </x:c>
      <x:c r="C228" s="6">
        <x:v>11.300684045</x:v>
      </x:c>
      <x:c r="D228" s="13" t="s">
        <x:v>68</x:v>
      </x:c>
      <x:c r="E228">
        <x:v>3</x:v>
      </x:c>
      <x:c r="F228">
        <x:v>18.975</x:v>
      </x:c>
      <x:c r="G228" s="8">
        <x:v>85715.0695783658</x:v>
      </x:c>
      <x:c r="H228" s="8">
        <x:v>0</x:v>
      </x:c>
      <x:c r="I228">
        <x:v>212141.07644911</x:v>
      </x:c>
      <x:c r="J228" s="10">
        <x:v>19.25</x:v>
      </x:c>
      <x:c r="K228" s="10">
        <x:v>48.0394424026736</x:v>
      </x:c>
      <x:c r="L228">
        <x:f>NA()</x:f>
      </x:c>
    </x:row>
    <x:row r="229">
      <x:c r="A229">
        <x:v>3129923</x:v>
      </x:c>
      <x:c r="B229" s="1">
        <x:v>43745.471140081</x:v>
      </x:c>
      <x:c r="C229" s="6">
        <x:v>11.350556155</x:v>
      </x:c>
      <x:c r="D229" s="13" t="s">
        <x:v>68</x:v>
      </x:c>
      <x:c r="E229">
        <x:v>3</x:v>
      </x:c>
      <x:c r="F229">
        <x:v>18.976</x:v>
      </x:c>
      <x:c r="G229" s="8">
        <x:v>85705.3604431326</x:v>
      </x:c>
      <x:c r="H229" s="8">
        <x:v>0</x:v>
      </x:c>
      <x:c r="I229">
        <x:v>212139.687888297</x:v>
      </x:c>
      <x:c r="J229" s="10">
        <x:v>19.25</x:v>
      </x:c>
      <x:c r="K229" s="10">
        <x:v>48.0394424026736</x:v>
      </x:c>
      <x:c r="L229">
        <x:f>NA()</x:f>
      </x:c>
    </x:row>
    <x:row r="230">
      <x:c r="A230">
        <x:v>3129933</x:v>
      </x:c>
      <x:c r="B230" s="1">
        <x:v>43745.4711751968</x:v>
      </x:c>
      <x:c r="C230" s="6">
        <x:v>11.4011089233333</x:v>
      </x:c>
      <x:c r="D230" s="13" t="s">
        <x:v>68</x:v>
      </x:c>
      <x:c r="E230">
        <x:v>3</x:v>
      </x:c>
      <x:c r="F230">
        <x:v>18.972</x:v>
      </x:c>
      <x:c r="G230" s="8">
        <x:v>85696.2905555802</x:v>
      </x:c>
      <x:c r="H230" s="8">
        <x:v>0</x:v>
      </x:c>
      <x:c r="I230">
        <x:v>212134.661512794</x:v>
      </x:c>
      <x:c r="J230" s="10">
        <x:v>19.25</x:v>
      </x:c>
      <x:c r="K230" s="10">
        <x:v>48.0394424026736</x:v>
      </x:c>
      <x:c r="L230">
        <x:f>NA()</x:f>
      </x:c>
    </x:row>
    <x:row r="231">
      <x:c r="A231">
        <x:v>3129943</x:v>
      </x:c>
      <x:c r="B231" s="1">
        <x:v>43745.471209838</x:v>
      </x:c>
      <x:c r="C231" s="6">
        <x:v>11.4509980833333</x:v>
      </x:c>
      <x:c r="D231" s="13" t="s">
        <x:v>68</x:v>
      </x:c>
      <x:c r="E231">
        <x:v>3</x:v>
      </x:c>
      <x:c r="F231">
        <x:v>18.975</x:v>
      </x:c>
      <x:c r="G231" s="8">
        <x:v>85698.4111479746</x:v>
      </x:c>
      <x:c r="H231" s="8">
        <x:v>0</x:v>
      </x:c>
      <x:c r="I231">
        <x:v>212136.89772021</x:v>
      </x:c>
      <x:c r="J231" s="10">
        <x:v>19.25</x:v>
      </x:c>
      <x:c r="K231" s="10">
        <x:v>48.0394424026736</x:v>
      </x:c>
      <x:c r="L231">
        <x:f>NA()</x:f>
      </x:c>
    </x:row>
    <x:row r="232">
      <x:c r="A232">
        <x:v>3129953</x:v>
      </x:c>
      <x:c r="B232" s="1">
        <x:v>43745.4712443634</x:v>
      </x:c>
      <x:c r="C232" s="6">
        <x:v>11.50072489</x:v>
      </x:c>
      <x:c r="D232" s="13" t="s">
        <x:v>68</x:v>
      </x:c>
      <x:c r="E232">
        <x:v>3</x:v>
      </x:c>
      <x:c r="F232">
        <x:v>18.977</x:v>
      </x:c>
      <x:c r="G232" s="8">
        <x:v>85695.7742485245</x:v>
      </x:c>
      <x:c r="H232" s="8">
        <x:v>0</x:v>
      </x:c>
      <x:c r="I232">
        <x:v>212135.815133764</x:v>
      </x:c>
      <x:c r="J232" s="10">
        <x:v>19.25</x:v>
      </x:c>
      <x:c r="K232" s="10">
        <x:v>48.0394424026736</x:v>
      </x:c>
      <x:c r="L232">
        <x:f>NA()</x:f>
      </x:c>
    </x:row>
    <x:row r="233">
      <x:c r="A233">
        <x:v>3129963</x:v>
      </x:c>
      <x:c r="B233" s="1">
        <x:v>43745.4712790856</x:v>
      </x:c>
      <x:c r="C233" s="6">
        <x:v>11.5507554233333</x:v>
      </x:c>
      <x:c r="D233" s="13" t="s">
        <x:v>68</x:v>
      </x:c>
      <x:c r="E233">
        <x:v>3</x:v>
      </x:c>
      <x:c r="F233">
        <x:v>18.975</x:v>
      </x:c>
      <x:c r="G233" s="8">
        <x:v>85692.0974131682</x:v>
      </x:c>
      <x:c r="H233" s="8">
        <x:v>0</x:v>
      </x:c>
      <x:c r="I233">
        <x:v>212147.103090188</x:v>
      </x:c>
      <x:c r="J233" s="10">
        <x:v>19.25</x:v>
      </x:c>
      <x:c r="K233" s="10">
        <x:v>48.0394424026736</x:v>
      </x:c>
      <x:c r="L233">
        <x:f>NA()</x:f>
      </x:c>
    </x:row>
    <x:row r="234">
      <x:c r="A234">
        <x:v>3129973</x:v>
      </x:c>
      <x:c r="B234" s="1">
        <x:v>43745.4713142014</x:v>
      </x:c>
      <x:c r="C234" s="6">
        <x:v>11.6013037583333</x:v>
      </x:c>
      <x:c r="D234" s="13" t="s">
        <x:v>68</x:v>
      </x:c>
      <x:c r="E234">
        <x:v>3</x:v>
      </x:c>
      <x:c r="F234">
        <x:v>18.97</x:v>
      </x:c>
      <x:c r="G234" s="8">
        <x:v>85692.7015416203</x:v>
      </x:c>
      <x:c r="H234" s="8">
        <x:v>0</x:v>
      </x:c>
      <x:c r="I234">
        <x:v>212142.440877666</x:v>
      </x:c>
      <x:c r="J234" s="10">
        <x:v>19.25</x:v>
      </x:c>
      <x:c r="K234" s="10">
        <x:v>48.0394424026736</x:v>
      </x:c>
      <x:c r="L234">
        <x:f>NA()</x:f>
      </x:c>
    </x:row>
    <x:row r="235">
      <x:c r="A235">
        <x:v>3129983</x:v>
      </x:c>
      <x:c r="B235" s="1">
        <x:v>43745.4713487269</x:v>
      </x:c>
      <x:c r="C235" s="6">
        <x:v>11.65102891</x:v>
      </x:c>
      <x:c r="D235" s="13" t="s">
        <x:v>68</x:v>
      </x:c>
      <x:c r="E235">
        <x:v>3</x:v>
      </x:c>
      <x:c r="F235">
        <x:v>18.97</x:v>
      </x:c>
      <x:c r="G235" s="8">
        <x:v>85680.8036275245</x:v>
      </x:c>
      <x:c r="H235" s="8">
        <x:v>0</x:v>
      </x:c>
      <x:c r="I235">
        <x:v>212128.979615809</x:v>
      </x:c>
      <x:c r="J235" s="10">
        <x:v>19.25</x:v>
      </x:c>
      <x:c r="K235" s="10">
        <x:v>48.0394424026736</x:v>
      </x:c>
      <x:c r="L235">
        <x:f>NA()</x:f>
      </x:c>
    </x:row>
    <x:row r="236">
      <x:c r="A236">
        <x:v>3129993</x:v>
      </x:c>
      <x:c r="B236" s="1">
        <x:v>43745.4713836806</x:v>
      </x:c>
      <x:c r="C236" s="6">
        <x:v>11.70135731</x:v>
      </x:c>
      <x:c r="D236" s="13" t="s">
        <x:v>68</x:v>
      </x:c>
      <x:c r="E236">
        <x:v>3</x:v>
      </x:c>
      <x:c r="F236">
        <x:v>18.971</x:v>
      </x:c>
      <x:c r="G236" s="8">
        <x:v>85675.2010849037</x:v>
      </x:c>
      <x:c r="H236" s="8">
        <x:v>0</x:v>
      </x:c>
      <x:c r="I236">
        <x:v>212136.488734123</x:v>
      </x:c>
      <x:c r="J236" s="10">
        <x:v>19.25</x:v>
      </x:c>
      <x:c r="K236" s="10">
        <x:v>48.0394424026736</x:v>
      </x:c>
      <x:c r="L236">
        <x:f>NA()</x:f>
      </x:c>
    </x:row>
    <x:row r="237">
      <x:c r="A237">
        <x:v>3130003</x:v>
      </x:c>
      <x:c r="B237" s="1">
        <x:v>43745.4714236111</x:v>
      </x:c>
      <x:c r="C237" s="6">
        <x:v>11.7588387016667</x:v>
      </x:c>
      <x:c r="D237" s="13" t="s">
        <x:v>68</x:v>
      </x:c>
      <x:c r="E237">
        <x:v>3</x:v>
      </x:c>
      <x:c r="F237">
        <x:v>18.97</x:v>
      </x:c>
      <x:c r="G237" s="8">
        <x:v>85675.725826775</x:v>
      </x:c>
      <x:c r="H237" s="8">
        <x:v>0</x:v>
      </x:c>
      <x:c r="I237">
        <x:v>212132.93348331</x:v>
      </x:c>
      <x:c r="J237" s="10">
        <x:v>19.25</x:v>
      </x:c>
      <x:c r="K237" s="10">
        <x:v>48.0394424026736</x:v>
      </x:c>
      <x:c r="L237">
        <x:f>NA()</x:f>
      </x:c>
    </x:row>
    <x:row r="238">
      <x:c r="A238">
        <x:v>3130013</x:v>
      </x:c>
      <x:c r="B238" s="1">
        <x:v>43745.4714527778</x:v>
      </x:c>
      <x:c r="C238" s="6">
        <x:v>11.8008619116667</x:v>
      </x:c>
      <x:c r="D238" s="13" t="s">
        <x:v>68</x:v>
      </x:c>
      <x:c r="E238">
        <x:v>3</x:v>
      </x:c>
      <x:c r="F238">
        <x:v>18.972</x:v>
      </x:c>
      <x:c r="G238" s="8">
        <x:v>85681.8613669152</x:v>
      </x:c>
      <x:c r="H238" s="8">
        <x:v>0</x:v>
      </x:c>
      <x:c r="I238">
        <x:v>212123.859454086</x:v>
      </x:c>
      <x:c r="J238" s="10">
        <x:v>19.25</x:v>
      </x:c>
      <x:c r="K238" s="10">
        <x:v>48.0394424026736</x:v>
      </x:c>
      <x:c r="L238">
        <x:f>NA()</x:f>
      </x:c>
    </x:row>
    <x:row r="239">
      <x:c r="A239">
        <x:v>3130023</x:v>
      </x:c>
      <x:c r="B239" s="1">
        <x:v>43745.471487419</x:v>
      </x:c>
      <x:c r="C239" s="6">
        <x:v>11.8507166833333</x:v>
      </x:c>
      <x:c r="D239" s="13" t="s">
        <x:v>68</x:v>
      </x:c>
      <x:c r="E239">
        <x:v>3</x:v>
      </x:c>
      <x:c r="F239">
        <x:v>18.977</x:v>
      </x:c>
      <x:c r="G239" s="8">
        <x:v>85672.8118491585</x:v>
      </x:c>
      <x:c r="H239" s="8">
        <x:v>0</x:v>
      </x:c>
      <x:c r="I239">
        <x:v>212134.683980213</x:v>
      </x:c>
      <x:c r="J239" s="10">
        <x:v>19.25</x:v>
      </x:c>
      <x:c r="K239" s="10">
        <x:v>48.0394424026736</x:v>
      </x:c>
      <x:c r="L239">
        <x:f>NA()</x:f>
      </x:c>
    </x:row>
    <x:row r="240">
      <x:c r="A240">
        <x:v>3130033</x:v>
      </x:c>
      <x:c r="B240" s="1">
        <x:v>43745.4715222222</x:v>
      </x:c>
      <x:c r="C240" s="6">
        <x:v>11.900851235</x:v>
      </x:c>
      <x:c r="D240" s="13" t="s">
        <x:v>68</x:v>
      </x:c>
      <x:c r="E240">
        <x:v>3</x:v>
      </x:c>
      <x:c r="F240">
        <x:v>18.963</x:v>
      </x:c>
      <x:c r="G240" s="8">
        <x:v>85677.1646488233</x:v>
      </x:c>
      <x:c r="H240" s="8">
        <x:v>0</x:v>
      </x:c>
      <x:c r="I240">
        <x:v>212135.142034837</x:v>
      </x:c>
      <x:c r="J240" s="10">
        <x:v>19.25</x:v>
      </x:c>
      <x:c r="K240" s="10">
        <x:v>48.0394424026736</x:v>
      </x:c>
      <x:c r="L240">
        <x:f>NA()</x:f>
      </x:c>
    </x:row>
    <x:row r="241">
      <x:c r="A241">
        <x:v>3130043</x:v>
      </x:c>
      <x:c r="B241" s="1">
        <x:v>43745.4715574074</x:v>
      </x:c>
      <x:c r="C241" s="6">
        <x:v>11.95153837</x:v>
      </x:c>
      <x:c r="D241" s="13" t="s">
        <x:v>68</x:v>
      </x:c>
      <x:c r="E241">
        <x:v>3</x:v>
      </x:c>
      <x:c r="F241">
        <x:v>18.968</x:v>
      </x:c>
      <x:c r="G241" s="8">
        <x:v>85668.7538789078</x:v>
      </x:c>
      <x:c r="H241" s="8">
        <x:v>0</x:v>
      </x:c>
      <x:c r="I241">
        <x:v>212142.147592416</x:v>
      </x:c>
      <x:c r="J241" s="10">
        <x:v>19.25</x:v>
      </x:c>
      <x:c r="K241" s="10">
        <x:v>48.0394424026736</x:v>
      </x:c>
      <x:c r="L241">
        <x:f>NA()</x:f>
      </x:c>
    </x:row>
    <x:row r="242">
      <x:c r="A242">
        <x:v>3130053</x:v>
      </x:c>
      <x:c r="B242" s="1">
        <x:v>43745.4715918634</x:v>
      </x:c>
      <x:c r="C242" s="6">
        <x:v>12.0011409516667</x:v>
      </x:c>
      <x:c r="D242" s="13" t="s">
        <x:v>68</x:v>
      </x:c>
      <x:c r="E242">
        <x:v>3</x:v>
      </x:c>
      <x:c r="F242">
        <x:v>18.967</x:v>
      </x:c>
      <x:c r="G242" s="8">
        <x:v>85668.6343196375</x:v>
      </x:c>
      <x:c r="H242" s="8">
        <x:v>0</x:v>
      </x:c>
      <x:c r="I242">
        <x:v>212133.527974761</x:v>
      </x:c>
      <x:c r="J242" s="10">
        <x:v>19.25</x:v>
      </x:c>
      <x:c r="K242" s="10">
        <x:v>48.0394424026736</x:v>
      </x:c>
      <x:c r="L242">
        <x:f>NA()</x:f>
      </x:c>
    </x:row>
    <x:row r="243">
      <x:c r="A243">
        <x:v>3130063</x:v>
      </x:c>
      <x:c r="B243" s="1">
        <x:v>43745.4716265046</x:v>
      </x:c>
      <x:c r="C243" s="6">
        <x:v>12.05102365</x:v>
      </x:c>
      <x:c r="D243" s="13" t="s">
        <x:v>68</x:v>
      </x:c>
      <x:c r="E243">
        <x:v>3</x:v>
      </x:c>
      <x:c r="F243">
        <x:v>18.967</x:v>
      </x:c>
      <x:c r="G243" s="8">
        <x:v>85672.6697575352</x:v>
      </x:c>
      <x:c r="H243" s="8">
        <x:v>0</x:v>
      </x:c>
      <x:c r="I243">
        <x:v>212127.528300281</x:v>
      </x:c>
      <x:c r="J243" s="10">
        <x:v>19.25</x:v>
      </x:c>
      <x:c r="K243" s="10">
        <x:v>48.0394424026736</x:v>
      </x:c>
      <x:c r="L243">
        <x:f>NA()</x:f>
      </x:c>
    </x:row>
    <x:row r="244">
      <x:c r="A244">
        <x:v>3130073</x:v>
      </x:c>
      <x:c r="B244" s="1">
        <x:v>43745.4716612616</x:v>
      </x:c>
      <x:c r="C244" s="6">
        <x:v>12.10107163</x:v>
      </x:c>
      <x:c r="D244" s="13" t="s">
        <x:v>68</x:v>
      </x:c>
      <x:c r="E244">
        <x:v>3</x:v>
      </x:c>
      <x:c r="F244">
        <x:v>18.975</x:v>
      </x:c>
      <x:c r="G244" s="8">
        <x:v>85664.7293542521</x:v>
      </x:c>
      <x:c r="H244" s="8">
        <x:v>0</x:v>
      </x:c>
      <x:c r="I244">
        <x:v>212119.032692884</x:v>
      </x:c>
      <x:c r="J244" s="10">
        <x:v>19.25</x:v>
      </x:c>
      <x:c r="K244" s="10">
        <x:v>48.0394424026736</x:v>
      </x:c>
      <x:c r="L244">
        <x:f>NA()</x:f>
      </x:c>
    </x:row>
    <x:row r="245">
      <x:c r="A245">
        <x:v>3130083</x:v>
      </x:c>
      <x:c r="B245" s="1">
        <x:v>43745.4716957986</x:v>
      </x:c>
      <x:c r="C245" s="6">
        <x:v>12.150799345</x:v>
      </x:c>
      <x:c r="D245" s="13" t="s">
        <x:v>68</x:v>
      </x:c>
      <x:c r="E245">
        <x:v>3</x:v>
      </x:c>
      <x:c r="F245">
        <x:v>18.969</x:v>
      </x:c>
      <x:c r="G245" s="8">
        <x:v>85668.4364103694</x:v>
      </x:c>
      <x:c r="H245" s="8">
        <x:v>0</x:v>
      </x:c>
      <x:c r="I245">
        <x:v>212122.866750668</x:v>
      </x:c>
      <x:c r="J245" s="10">
        <x:v>19.25</x:v>
      </x:c>
      <x:c r="K245" s="10">
        <x:v>48.0394424026736</x:v>
      </x:c>
      <x:c r="L245">
        <x:f>NA()</x:f>
      </x:c>
    </x:row>
    <x:row r="246">
      <x:c r="A246">
        <x:v>3130093</x:v>
      </x:c>
      <x:c r="B246" s="1">
        <x:v>43745.4717303588</x:v>
      </x:c>
      <x:c r="C246" s="6">
        <x:v>12.2005931683333</x:v>
      </x:c>
      <x:c r="D246" s="13" t="s">
        <x:v>68</x:v>
      </x:c>
      <x:c r="E246">
        <x:v>3</x:v>
      </x:c>
      <x:c r="F246">
        <x:v>18.968</x:v>
      </x:c>
      <x:c r="G246" s="8">
        <x:v>85664.2050456029</x:v>
      </x:c>
      <x:c r="H246" s="8">
        <x:v>0</x:v>
      </x:c>
      <x:c r="I246">
        <x:v>212126.65491177</x:v>
      </x:c>
      <x:c r="J246" s="10">
        <x:v>19.25</x:v>
      </x:c>
      <x:c r="K246" s="10">
        <x:v>48.0394424026736</x:v>
      </x:c>
      <x:c r="L246">
        <x:f>NA()</x:f>
      </x:c>
    </x:row>
    <x:row r="247">
      <x:c r="A247">
        <x:v>3130103</x:v>
      </x:c>
      <x:c r="B247" s="1">
        <x:v>43745.471765544</x:v>
      </x:c>
      <x:c r="C247" s="6">
        <x:v>12.2512313333333</x:v>
      </x:c>
      <x:c r="D247" s="13" t="s">
        <x:v>68</x:v>
      </x:c>
      <x:c r="E247">
        <x:v>3</x:v>
      </x:c>
      <x:c r="F247">
        <x:v>18.967</x:v>
      </x:c>
      <x:c r="G247" s="8">
        <x:v>85662.4335055641</x:v>
      </x:c>
      <x:c r="H247" s="8">
        <x:v>0</x:v>
      </x:c>
      <x:c r="I247">
        <x:v>212137.502236745</x:v>
      </x:c>
      <x:c r="J247" s="10">
        <x:v>19.25</x:v>
      </x:c>
      <x:c r="K247" s="10">
        <x:v>48.0394424026736</x:v>
      </x:c>
      <x:c r="L247">
        <x:f>NA()</x:f>
      </x:c>
    </x:row>
    <x:row r="248">
      <x:c r="A248">
        <x:v>3130113</x:v>
      </x:c>
      <x:c r="B248" s="1">
        <x:v>43745.471800081</x:v>
      </x:c>
      <x:c r="C248" s="6">
        <x:v>12.300981465</x:v>
      </x:c>
      <x:c r="D248" s="13" t="s">
        <x:v>68</x:v>
      </x:c>
      <x:c r="E248">
        <x:v>3</x:v>
      </x:c>
      <x:c r="F248">
        <x:v>18.968</x:v>
      </x:c>
      <x:c r="G248" s="8">
        <x:v>85652.6406049162</x:v>
      </x:c>
      <x:c r="H248" s="8">
        <x:v>0</x:v>
      </x:c>
      <x:c r="I248">
        <x:v>212135.372740353</x:v>
      </x:c>
      <x:c r="J248" s="10">
        <x:v>19.25</x:v>
      </x:c>
      <x:c r="K248" s="10">
        <x:v>48.0394424026736</x:v>
      </x:c>
      <x:c r="L248">
        <x:f>NA()</x:f>
      </x:c>
    </x:row>
    <x:row r="249">
      <x:c r="A249">
        <x:v>3130123</x:v>
      </x:c>
      <x:c r="B249" s="1">
        <x:v>43745.4718346412</x:v>
      </x:c>
      <x:c r="C249" s="6">
        <x:v>12.3507125766667</x:v>
      </x:c>
      <x:c r="D249" s="13" t="s">
        <x:v>68</x:v>
      </x:c>
      <x:c r="E249">
        <x:v>3</x:v>
      </x:c>
      <x:c r="F249">
        <x:v>18.964</x:v>
      </x:c>
      <x:c r="G249" s="8">
        <x:v>85651.0662214797</x:v>
      </x:c>
      <x:c r="H249" s="8">
        <x:v>0</x:v>
      </x:c>
      <x:c r="I249">
        <x:v>212131.785073954</x:v>
      </x:c>
      <x:c r="J249" s="10">
        <x:v>19.25</x:v>
      </x:c>
      <x:c r="K249" s="10">
        <x:v>48.0394424026736</x:v>
      </x:c>
      <x:c r="L249">
        <x:f>NA()</x:f>
      </x:c>
    </x:row>
    <x:row r="250">
      <x:c r="A250">
        <x:v>3130133</x:v>
      </x:c>
      <x:c r="B250" s="1">
        <x:v>43745.4718692477</x:v>
      </x:c>
      <x:c r="C250" s="6">
        <x:v>12.4005556683333</x:v>
      </x:c>
      <x:c r="D250" s="13" t="s">
        <x:v>68</x:v>
      </x:c>
      <x:c r="E250">
        <x:v>3</x:v>
      </x:c>
      <x:c r="F250">
        <x:v>18.962</x:v>
      </x:c>
      <x:c r="G250" s="8">
        <x:v>85641.7499513063</x:v>
      </x:c>
      <x:c r="H250" s="8">
        <x:v>0</x:v>
      </x:c>
      <x:c r="I250">
        <x:v>212122.885388418</x:v>
      </x:c>
      <x:c r="J250" s="10">
        <x:v>19.25</x:v>
      </x:c>
      <x:c r="K250" s="10">
        <x:v>48.0394424026736</x:v>
      </x:c>
      <x:c r="L250">
        <x:f>NA()</x:f>
      </x:c>
    </x:row>
    <x:row r="251">
      <x:c r="A251">
        <x:v>3130143</x:v>
      </x:c>
      <x:c r="B251" s="1">
        <x:v>43745.4719045139</x:v>
      </x:c>
      <x:c r="C251" s="6">
        <x:v>12.4513317133333</x:v>
      </x:c>
      <x:c r="D251" s="13" t="s">
        <x:v>68</x:v>
      </x:c>
      <x:c r="E251">
        <x:v>3</x:v>
      </x:c>
      <x:c r="F251">
        <x:v>18.965</x:v>
      </x:c>
      <x:c r="G251" s="8">
        <x:v>85636.4860712892</x:v>
      </x:c>
      <x:c r="H251" s="8">
        <x:v>0</x:v>
      </x:c>
      <x:c r="I251">
        <x:v>212130.850908122</x:v>
      </x:c>
      <x:c r="J251" s="10">
        <x:v>19.25</x:v>
      </x:c>
      <x:c r="K251" s="10">
        <x:v>48.0394424026736</x:v>
      </x:c>
      <x:c r="L251">
        <x:f>NA()</x:f>
      </x:c>
    </x:row>
    <x:row r="252">
      <x:c r="A252">
        <x:v>3130153</x:v>
      </x:c>
      <x:c r="B252" s="1">
        <x:v>43745.4719390046</x:v>
      </x:c>
      <x:c r="C252" s="6">
        <x:v>12.5010156883333</x:v>
      </x:c>
      <x:c r="D252" s="13" t="s">
        <x:v>68</x:v>
      </x:c>
      <x:c r="E252">
        <x:v>3</x:v>
      </x:c>
      <x:c r="F252">
        <x:v>18.966</x:v>
      </x:c>
      <x:c r="G252" s="8">
        <x:v>85646.1323180377</x:v>
      </x:c>
      <x:c r="H252" s="8">
        <x:v>0</x:v>
      </x:c>
      <x:c r="I252">
        <x:v>212124.097192504</x:v>
      </x:c>
      <x:c r="J252" s="10">
        <x:v>19.25</x:v>
      </x:c>
      <x:c r="K252" s="10">
        <x:v>48.0394424026736</x:v>
      </x:c>
      <x:c r="L252">
        <x:f>NA()</x:f>
      </x:c>
    </x:row>
    <x:row r="253">
      <x:c r="A253">
        <x:v>3130163</x:v>
      </x:c>
      <x:c r="B253" s="1">
        <x:v>43745.4719738426</x:v>
      </x:c>
      <x:c r="C253" s="6">
        <x:v>12.5511845616667</x:v>
      </x:c>
      <x:c r="D253" s="13" t="s">
        <x:v>68</x:v>
      </x:c>
      <x:c r="E253">
        <x:v>3</x:v>
      </x:c>
      <x:c r="F253">
        <x:v>18.96</x:v>
      </x:c>
      <x:c r="G253" s="8">
        <x:v>85634.3950687517</x:v>
      </x:c>
      <x:c r="H253" s="8">
        <x:v>0</x:v>
      </x:c>
      <x:c r="I253">
        <x:v>212127.543839515</x:v>
      </x:c>
      <x:c r="J253" s="10">
        <x:v>19.25</x:v>
      </x:c>
      <x:c r="K253" s="10">
        <x:v>48.0394424026736</x:v>
      </x:c>
      <x:c r="L253">
        <x:f>NA()</x:f>
      </x:c>
    </x:row>
    <x:row r="254">
      <x:c r="A254">
        <x:v>3130173</x:v>
      </x:c>
      <x:c r="B254" s="1">
        <x:v>43745.4720086458</x:v>
      </x:c>
      <x:c r="C254" s="6">
        <x:v>12.60127491</x:v>
      </x:c>
      <x:c r="D254" s="13" t="s">
        <x:v>68</x:v>
      </x:c>
      <x:c r="E254">
        <x:v>3</x:v>
      </x:c>
      <x:c r="F254">
        <x:v>18.959</x:v>
      </x:c>
      <x:c r="G254" s="8">
        <x:v>85636.6875774395</x:v>
      </x:c>
      <x:c r="H254" s="8">
        <x:v>0</x:v>
      </x:c>
      <x:c r="I254">
        <x:v>212128.052146959</x:v>
      </x:c>
      <x:c r="J254" s="10">
        <x:v>19.25</x:v>
      </x:c>
      <x:c r="K254" s="10">
        <x:v>48.0394424026736</x:v>
      </x:c>
      <x:c r="L254">
        <x:f>NA()</x:f>
      </x:c>
    </x:row>
    <x:row r="255">
      <x:c r="A255">
        <x:v>3130183</x:v>
      </x:c>
      <x:c r="B255" s="1">
        <x:v>43745.472043206</x:v>
      </x:c>
      <x:c r="C255" s="6">
        <x:v>12.6510466483333</x:v>
      </x:c>
      <x:c r="D255" s="13" t="s">
        <x:v>68</x:v>
      </x:c>
      <x:c r="E255">
        <x:v>3</x:v>
      </x:c>
      <x:c r="F255">
        <x:v>18.96</x:v>
      </x:c>
      <x:c r="G255" s="8">
        <x:v>85636.1131014756</x:v>
      </x:c>
      <x:c r="H255" s="8">
        <x:v>0</x:v>
      </x:c>
      <x:c r="I255">
        <x:v>212122.522968356</x:v>
      </x:c>
      <x:c r="J255" s="10">
        <x:v>19.25</x:v>
      </x:c>
      <x:c r="K255" s="10">
        <x:v>48.0394424026736</x:v>
      </x:c>
      <x:c r="L255">
        <x:f>NA()</x:f>
      </x:c>
    </x:row>
    <x:row r="256">
      <x:c r="A256">
        <x:v>3130193</x:v>
      </x:c>
      <x:c r="B256" s="1">
        <x:v>43745.4720776968</x:v>
      </x:c>
      <x:c r="C256" s="6">
        <x:v>12.7007489383333</x:v>
      </x:c>
      <x:c r="D256" s="13" t="s">
        <x:v>68</x:v>
      </x:c>
      <x:c r="E256">
        <x:v>3</x:v>
      </x:c>
      <x:c r="F256">
        <x:v>18.96</x:v>
      </x:c>
      <x:c r="G256" s="8">
        <x:v>85627.7991939944</x:v>
      </x:c>
      <x:c r="H256" s="8">
        <x:v>0</x:v>
      </x:c>
      <x:c r="I256">
        <x:v>212133.500367402</x:v>
      </x:c>
      <x:c r="J256" s="10">
        <x:v>19.25</x:v>
      </x:c>
      <x:c r="K256" s="10">
        <x:v>48.0394424026736</x:v>
      </x:c>
      <x:c r="L256">
        <x:f>NA()</x:f>
      </x:c>
    </x:row>
    <x:row r="257">
      <x:c r="A257">
        <x:v>3130203</x:v>
      </x:c>
      <x:c r="B257" s="1">
        <x:v>43745.4721123495</x:v>
      </x:c>
      <x:c r="C257" s="6">
        <x:v>12.7506485333333</x:v>
      </x:c>
      <x:c r="D257" s="13" t="s">
        <x:v>68</x:v>
      </x:c>
      <x:c r="E257">
        <x:v>3</x:v>
      </x:c>
      <x:c r="F257">
        <x:v>18.958</x:v>
      </x:c>
      <x:c r="G257" s="8">
        <x:v>85621.5267052764</x:v>
      </x:c>
      <x:c r="H257" s="8">
        <x:v>0</x:v>
      </x:c>
      <x:c r="I257">
        <x:v>212125.682808685</x:v>
      </x:c>
      <x:c r="J257" s="10">
        <x:v>19.25</x:v>
      </x:c>
      <x:c r="K257" s="10">
        <x:v>48.0394424026736</x:v>
      </x:c>
      <x:c r="L257">
        <x:f>NA()</x:f>
      </x:c>
    </x:row>
    <x:row r="258">
      <x:c r="A258">
        <x:v>3130213</x:v>
      </x:c>
      <x:c r="B258" s="1">
        <x:v>43745.4721475347</x:v>
      </x:c>
      <x:c r="C258" s="6">
        <x:v>12.801293155</x:v>
      </x:c>
      <x:c r="D258" s="13" t="s">
        <x:v>68</x:v>
      </x:c>
      <x:c r="E258">
        <x:v>3</x:v>
      </x:c>
      <x:c r="F258">
        <x:v>18.961</x:v>
      </x:c>
      <x:c r="G258" s="8">
        <x:v>85617.6533167426</x:v>
      </x:c>
      <x:c r="H258" s="8">
        <x:v>0</x:v>
      </x:c>
      <x:c r="I258">
        <x:v>212118.201201049</x:v>
      </x:c>
      <x:c r="J258" s="10">
        <x:v>19.25</x:v>
      </x:c>
      <x:c r="K258" s="10">
        <x:v>48.0394424026736</x:v>
      </x:c>
      <x:c r="L258">
        <x:f>NA()</x:f>
      </x:c>
    </x:row>
    <x:row r="259">
      <x:c r="A259">
        <x:v>3130223</x:v>
      </x:c>
      <x:c r="B259" s="1">
        <x:v>43745.4721822106</x:v>
      </x:c>
      <x:c r="C259" s="6">
        <x:v>12.8512267483333</x:v>
      </x:c>
      <x:c r="D259" s="13" t="s">
        <x:v>68</x:v>
      </x:c>
      <x:c r="E259">
        <x:v>3</x:v>
      </x:c>
      <x:c r="F259">
        <x:v>18.957</x:v>
      </x:c>
      <x:c r="G259" s="8">
        <x:v>85613.5045430665</x:v>
      </x:c>
      <x:c r="H259" s="8">
        <x:v>0</x:v>
      </x:c>
      <x:c r="I259">
        <x:v>212127.136307513</x:v>
      </x:c>
      <x:c r="J259" s="10">
        <x:v>19.25</x:v>
      </x:c>
      <x:c r="K259" s="10">
        <x:v>48.0394424026736</x:v>
      </x:c>
      <x:c r="L259">
        <x:f>NA()</x:f>
      </x:c>
    </x:row>
    <x:row r="260">
      <x:c r="A260">
        <x:v>3130233</x:v>
      </x:c>
      <x:c r="B260" s="1">
        <x:v>43745.4722167477</x:v>
      </x:c>
      <x:c r="C260" s="6">
        <x:v>12.9009724833333</x:v>
      </x:c>
      <x:c r="D260" s="13" t="s">
        <x:v>68</x:v>
      </x:c>
      <x:c r="E260">
        <x:v>3</x:v>
      </x:c>
      <x:c r="F260">
        <x:v>18.96</x:v>
      </x:c>
      <x:c r="G260" s="8">
        <x:v>85616.8817130095</x:v>
      </x:c>
      <x:c r="H260" s="8">
        <x:v>0</x:v>
      </x:c>
      <x:c r="I260">
        <x:v>212128.928590473</x:v>
      </x:c>
      <x:c r="J260" s="10">
        <x:v>19.25</x:v>
      </x:c>
      <x:c r="K260" s="10">
        <x:v>48.0394424026736</x:v>
      </x:c>
      <x:c r="L260">
        <x:f>NA()</x:f>
      </x:c>
    </x:row>
    <x:row r="261">
      <x:c r="A261">
        <x:v>3130243</x:v>
      </x:c>
      <x:c r="B261" s="1">
        <x:v>43745.4722513889</x:v>
      </x:c>
      <x:c r="C261" s="6">
        <x:v>12.9508362316667</x:v>
      </x:c>
      <x:c r="D261" s="13" t="s">
        <x:v>68</x:v>
      </x:c>
      <x:c r="E261">
        <x:v>3</x:v>
      </x:c>
      <x:c r="F261">
        <x:v>18.958</x:v>
      </x:c>
      <x:c r="G261" s="8">
        <x:v>85610.8206022258</x:v>
      </x:c>
      <x:c r="H261" s="8">
        <x:v>0</x:v>
      </x:c>
      <x:c r="I261">
        <x:v>212125.317328004</x:v>
      </x:c>
      <x:c r="J261" s="10">
        <x:v>19.25</x:v>
      </x:c>
      <x:c r="K261" s="10">
        <x:v>48.0394424026736</x:v>
      </x:c>
      <x:c r="L261">
        <x:f>NA()</x:f>
      </x:c>
    </x:row>
    <x:row r="262">
      <x:c r="A262">
        <x:v>3130253</x:v>
      </x:c>
      <x:c r="B262" s="1">
        <x:v>43745.4722859606</x:v>
      </x:c>
      <x:c r="C262" s="6">
        <x:v>13.00061786</x:v>
      </x:c>
      <x:c r="D262" s="13" t="s">
        <x:v>68</x:v>
      </x:c>
      <x:c r="E262">
        <x:v>3</x:v>
      </x:c>
      <x:c r="F262">
        <x:v>18.955</x:v>
      </x:c>
      <x:c r="G262" s="8">
        <x:v>85603.0159518342</x:v>
      </x:c>
      <x:c r="H262" s="8">
        <x:v>0</x:v>
      </x:c>
      <x:c r="I262">
        <x:v>212133.210147879</x:v>
      </x:c>
      <x:c r="J262" s="10">
        <x:v>19.25</x:v>
      </x:c>
      <x:c r="K262" s="10">
        <x:v>48.0394424026736</x:v>
      </x:c>
      <x:c r="L262">
        <x:f>NA()</x:f>
      </x:c>
    </x:row>
    <x:row r="263">
      <x:c r="A263">
        <x:v>3130263</x:v>
      </x:c>
      <x:c r="B263" s="1">
        <x:v>43745.4723207176</x:v>
      </x:c>
      <x:c r="C263" s="6">
        <x:v>13.050676875</x:v>
      </x:c>
      <x:c r="D263" s="13" t="s">
        <x:v>68</x:v>
      </x:c>
      <x:c r="E263">
        <x:v>3</x:v>
      </x:c>
      <x:c r="F263">
        <x:v>18.951</x:v>
      </x:c>
      <x:c r="G263" s="8">
        <x:v>85614.3784054989</x:v>
      </x:c>
      <x:c r="H263" s="8">
        <x:v>0</x:v>
      </x:c>
      <x:c r="I263">
        <x:v>212118.483108207</x:v>
      </x:c>
      <x:c r="J263" s="10">
        <x:v>19.25</x:v>
      </x:c>
      <x:c r="K263" s="10">
        <x:v>48.0394424026736</x:v>
      </x:c>
      <x:c r="L263">
        <x:f>NA()</x:f>
      </x:c>
    </x:row>
    <x:row r="264">
      <x:c r="A264">
        <x:v>3130273</x:v>
      </x:c>
      <x:c r="B264" s="1">
        <x:v>43745.4723558681</x:v>
      </x:c>
      <x:c r="C264" s="6">
        <x:v>13.1013047083333</x:v>
      </x:c>
      <x:c r="D264" s="13" t="s">
        <x:v>68</x:v>
      </x:c>
      <x:c r="E264">
        <x:v>3</x:v>
      </x:c>
      <x:c r="F264">
        <x:v>18.961</x:v>
      </x:c>
      <x:c r="G264" s="8">
        <x:v>85605.5822249808</x:v>
      </x:c>
      <x:c r="H264" s="8">
        <x:v>0</x:v>
      </x:c>
      <x:c r="I264">
        <x:v>212108.348988981</x:v>
      </x:c>
      <x:c r="J264" s="10">
        <x:v>19.25</x:v>
      </x:c>
      <x:c r="K264" s="10">
        <x:v>48.0394424026736</x:v>
      </x:c>
      <x:c r="L264">
        <x:f>NA()</x:f>
      </x:c>
    </x:row>
    <x:row r="265">
      <x:c r="A265">
        <x:v>3130283</x:v>
      </x:c>
      <x:c r="B265" s="1">
        <x:v>43745.4723903935</x:v>
      </x:c>
      <x:c r="C265" s="6">
        <x:v>13.1510419933333</x:v>
      </x:c>
      <x:c r="D265" s="13" t="s">
        <x:v>68</x:v>
      </x:c>
      <x:c r="E265">
        <x:v>3</x:v>
      </x:c>
      <x:c r="F265">
        <x:v>18.958</x:v>
      </x:c>
      <x:c r="G265" s="8">
        <x:v>85600.3431806559</x:v>
      </x:c>
      <x:c r="H265" s="8">
        <x:v>0</x:v>
      </x:c>
      <x:c r="I265">
        <x:v>212113.472173622</x:v>
      </x:c>
      <x:c r="J265" s="10">
        <x:v>19.25</x:v>
      </x:c>
      <x:c r="K265" s="10">
        <x:v>48.0394424026736</x:v>
      </x:c>
      <x:c r="L265">
        <x:f>NA()</x:f>
      </x:c>
    </x:row>
    <x:row r="266">
      <x:c r="A266">
        <x:v>3130293</x:v>
      </x:c>
      <x:c r="B266" s="1">
        <x:v>43745.472425081</x:v>
      </x:c>
      <x:c r="C266" s="6">
        <x:v>13.2009637283333</x:v>
      </x:c>
      <x:c r="D266" s="13" t="s">
        <x:v>68</x:v>
      </x:c>
      <x:c r="E266">
        <x:v>3</x:v>
      </x:c>
      <x:c r="F266">
        <x:v>18.958</x:v>
      </x:c>
      <x:c r="G266" s="8">
        <x:v>85600.5098192708</x:v>
      </x:c>
      <x:c r="H266" s="8">
        <x:v>0</x:v>
      </x:c>
      <x:c r="I266">
        <x:v>212106.647278722</x:v>
      </x:c>
      <x:c r="J266" s="10">
        <x:v>19.25</x:v>
      </x:c>
      <x:c r="K266" s="10">
        <x:v>48.0394424026736</x:v>
      </x:c>
      <x:c r="L266">
        <x:f>NA()</x:f>
      </x:c>
    </x:row>
    <x:row r="267">
      <x:c r="A267">
        <x:v>3130303</x:v>
      </x:c>
      <x:c r="B267" s="1">
        <x:v>43745.4724596065</x:v>
      </x:c>
      <x:c r="C267" s="6">
        <x:v>13.2506875</x:v>
      </x:c>
      <x:c r="D267" s="13" t="s">
        <x:v>68</x:v>
      </x:c>
      <x:c r="E267">
        <x:v>3</x:v>
      </x:c>
      <x:c r="F267">
        <x:v>18.96</x:v>
      </x:c>
      <x:c r="G267" s="8">
        <x:v>85598.0728262923</x:v>
      </x:c>
      <x:c r="H267" s="8">
        <x:v>0</x:v>
      </x:c>
      <x:c r="I267">
        <x:v>212104.671181233</x:v>
      </x:c>
      <x:c r="J267" s="10">
        <x:v>19.25</x:v>
      </x:c>
      <x:c r="K267" s="10">
        <x:v>48.0394424026736</x:v>
      </x:c>
      <x:c r="L267">
        <x:f>NA()</x:f>
      </x:c>
    </x:row>
    <x:row r="268">
      <x:c r="A268">
        <x:v>3130313</x:v>
      </x:c>
      <x:c r="B268" s="1">
        <x:v>43745.4724947106</x:v>
      </x:c>
      <x:c r="C268" s="6">
        <x:v>13.3012292233333</x:v>
      </x:c>
      <x:c r="D268" s="13" t="s">
        <x:v>68</x:v>
      </x:c>
      <x:c r="E268">
        <x:v>3</x:v>
      </x:c>
      <x:c r="F268">
        <x:v>18.956</x:v>
      </x:c>
      <x:c r="G268" s="8">
        <x:v>85597.0941766232</x:v>
      </x:c>
      <x:c r="H268" s="8">
        <x:v>0</x:v>
      </x:c>
      <x:c r="I268">
        <x:v>212099.017029628</x:v>
      </x:c>
      <x:c r="J268" s="10">
        <x:v>19.25</x:v>
      </x:c>
      <x:c r="K268" s="10">
        <x:v>48.0394424026736</x:v>
      </x:c>
      <x:c r="L268">
        <x:f>NA()</x:f>
      </x:c>
    </x:row>
    <x:row r="269">
      <x:c r="A269">
        <x:v>3130323</x:v>
      </x:c>
      <x:c r="B269" s="1">
        <x:v>43745.4725293171</x:v>
      </x:c>
      <x:c r="C269" s="6">
        <x:v>13.3510525316667</x:v>
      </x:c>
      <x:c r="D269" s="13" t="s">
        <x:v>68</x:v>
      </x:c>
      <x:c r="E269">
        <x:v>3</x:v>
      </x:c>
      <x:c r="F269">
        <x:v>18.952</x:v>
      </x:c>
      <x:c r="G269" s="8">
        <x:v>85593.905803613</x:v>
      </x:c>
      <x:c r="H269" s="8">
        <x:v>0</x:v>
      </x:c>
      <x:c r="I269">
        <x:v>212111.188272881</x:v>
      </x:c>
      <x:c r="J269" s="10">
        <x:v>19.25</x:v>
      </x:c>
      <x:c r="K269" s="10">
        <x:v>48.0394424026736</x:v>
      </x:c>
      <x:c r="L269">
        <x:f>NA()</x:f>
      </x:c>
    </x:row>
    <x:row r="270">
      <x:c r="A270">
        <x:v>3130333</x:v>
      </x:c>
      <x:c r="B270" s="1">
        <x:v>43745.4725638889</x:v>
      </x:c>
      <x:c r="C270" s="6">
        <x:v>13.400875285</x:v>
      </x:c>
      <x:c r="D270" s="13" t="s">
        <x:v>68</x:v>
      </x:c>
      <x:c r="E270">
        <x:v>3</x:v>
      </x:c>
      <x:c r="F270">
        <x:v>18.948</x:v>
      </x:c>
      <x:c r="G270" s="8">
        <x:v>85576.4877430987</x:v>
      </x:c>
      <x:c r="H270" s="8">
        <x:v>0</x:v>
      </x:c>
      <x:c r="I270">
        <x:v>212095.995084488</x:v>
      </x:c>
      <x:c r="J270" s="10">
        <x:v>19.25</x:v>
      </x:c>
      <x:c r="K270" s="10">
        <x:v>48.0394424026736</x:v>
      </x:c>
      <x:c r="L270">
        <x:f>NA()</x:f>
      </x:c>
    </x:row>
    <x:row r="271">
      <x:c r="A271">
        <x:v>3130343</x:v>
      </x:c>
      <x:c r="B271" s="1">
        <x:v>43745.4725985764</x:v>
      </x:c>
      <x:c r="C271" s="6">
        <x:v>13.45082227</x:v>
      </x:c>
      <x:c r="D271" s="13" t="s">
        <x:v>68</x:v>
      </x:c>
      <x:c r="E271">
        <x:v>3</x:v>
      </x:c>
      <x:c r="F271">
        <x:v>18.955</x:v>
      </x:c>
      <x:c r="G271" s="8">
        <x:v>85582.5242918348</x:v>
      </x:c>
      <x:c r="H271" s="8">
        <x:v>0</x:v>
      </x:c>
      <x:c r="I271">
        <x:v>212107.148202019</x:v>
      </x:c>
      <x:c r="J271" s="10">
        <x:v>19.25</x:v>
      </x:c>
      <x:c r="K271" s="10">
        <x:v>48.0394424026736</x:v>
      </x:c>
      <x:c r="L271">
        <x:f>NA()</x:f>
      </x:c>
    </x:row>
    <x:row r="272">
      <x:c r="A272">
        <x:v>3130353</x:v>
      </x:c>
      <x:c r="B272" s="1">
        <x:v>43745.4726332176</x:v>
      </x:c>
      <x:c r="C272" s="6">
        <x:v>13.5006671916667</x:v>
      </x:c>
      <x:c r="D272" s="13" t="s">
        <x:v>68</x:v>
      </x:c>
      <x:c r="E272">
        <x:v>3</x:v>
      </x:c>
      <x:c r="F272">
        <x:v>18.951</x:v>
      </x:c>
      <x:c r="G272" s="8">
        <x:v>85583.458737245</x:v>
      </x:c>
      <x:c r="H272" s="8">
        <x:v>0</x:v>
      </x:c>
      <x:c r="I272">
        <x:v>212102.512992694</x:v>
      </x:c>
      <x:c r="J272" s="10">
        <x:v>19.25</x:v>
      </x:c>
      <x:c r="K272" s="10">
        <x:v>48.0394424026736</x:v>
      </x:c>
      <x:c r="L272">
        <x:f>NA()</x:f>
      </x:c>
    </x:row>
    <x:row r="273">
      <x:c r="A273">
        <x:v>3130363</x:v>
      </x:c>
      <x:c r="B273" s="1">
        <x:v>43745.4726683681</x:v>
      </x:c>
      <x:c r="C273" s="6">
        <x:v>13.55131174</x:v>
      </x:c>
      <x:c r="D273" s="13" t="s">
        <x:v>68</x:v>
      </x:c>
      <x:c r="E273">
        <x:v>3</x:v>
      </x:c>
      <x:c r="F273">
        <x:v>18.946</x:v>
      </x:c>
      <x:c r="G273" s="8">
        <x:v>85582.0289742994</x:v>
      </x:c>
      <x:c r="H273" s="8">
        <x:v>0</x:v>
      </x:c>
      <x:c r="I273">
        <x:v>212112.847193272</x:v>
      </x:c>
      <x:c r="J273" s="10">
        <x:v>19.25</x:v>
      </x:c>
      <x:c r="K273" s="10">
        <x:v>48.0394424026736</x:v>
      </x:c>
      <x:c r="L273">
        <x:f>NA()</x:f>
      </x:c>
    </x:row>
    <x:row r="274">
      <x:c r="A274">
        <x:v>3130373</x:v>
      </x:c>
      <x:c r="B274" s="1">
        <x:v>43745.4727029745</x:v>
      </x:c>
      <x:c r="C274" s="6">
        <x:v>13.6011163566667</x:v>
      </x:c>
      <x:c r="D274" s="13" t="s">
        <x:v>68</x:v>
      </x:c>
      <x:c r="E274">
        <x:v>3</x:v>
      </x:c>
      <x:c r="F274">
        <x:v>18.95</x:v>
      </x:c>
      <x:c r="G274" s="8">
        <x:v>85579.1337742914</x:v>
      </x:c>
      <x:c r="H274" s="8">
        <x:v>0</x:v>
      </x:c>
      <x:c r="I274">
        <x:v>212099.786234496</x:v>
      </x:c>
      <x:c r="J274" s="10">
        <x:v>19.25</x:v>
      </x:c>
      <x:c r="K274" s="10">
        <x:v>48.0394424026736</x:v>
      </x:c>
      <x:c r="L274">
        <x:f>NA()</x:f>
      </x:c>
    </x:row>
    <x:row r="275">
      <x:c r="A275">
        <x:v>3130383</x:v>
      </x:c>
      <x:c r="B275" s="1">
        <x:v>43745.4727375</x:v>
      </x:c>
      <x:c r="C275" s="6">
        <x:v>13.650833965</x:v>
      </x:c>
      <x:c r="D275" s="13" t="s">
        <x:v>68</x:v>
      </x:c>
      <x:c r="E275">
        <x:v>3</x:v>
      </x:c>
      <x:c r="F275">
        <x:v>18.95</x:v>
      </x:c>
      <x:c r="G275" s="8">
        <x:v>85584.2561311401</x:v>
      </x:c>
      <x:c r="H275" s="8">
        <x:v>0</x:v>
      </x:c>
      <x:c r="I275">
        <x:v>212106.19979553</x:v>
      </x:c>
      <x:c r="J275" s="10">
        <x:v>19.25</x:v>
      </x:c>
      <x:c r="K275" s="10">
        <x:v>48.0394424026736</x:v>
      </x:c>
      <x:c r="L275">
        <x:f>NA()</x:f>
      </x:c>
    </x:row>
    <x:row r="276">
      <x:c r="A276">
        <x:v>3130393</x:v>
      </x:c>
      <x:c r="B276" s="1">
        <x:v>43745.4727720718</x:v>
      </x:c>
      <x:c r="C276" s="6">
        <x:v>13.70063288</x:v>
      </x:c>
      <x:c r="D276" s="13" t="s">
        <x:v>68</x:v>
      </x:c>
      <x:c r="E276">
        <x:v>3</x:v>
      </x:c>
      <x:c r="F276">
        <x:v>18.948</x:v>
      </x:c>
      <x:c r="G276" s="8">
        <x:v>85570.4508036362</x:v>
      </x:c>
      <x:c r="H276" s="8">
        <x:v>0</x:v>
      </x:c>
      <x:c r="I276">
        <x:v>212090.977650508</x:v>
      </x:c>
      <x:c r="J276" s="10">
        <x:v>19.25</x:v>
      </x:c>
      <x:c r="K276" s="10">
        <x:v>48.0394424026736</x:v>
      </x:c>
      <x:c r="L276">
        <x:f>NA()</x:f>
      </x:c>
    </x:row>
    <x:row r="277">
      <x:c r="A277">
        <x:v>3130403</x:v>
      </x:c>
      <x:c r="B277" s="1">
        <x:v>43745.4728072106</x:v>
      </x:c>
      <x:c r="C277" s="6">
        <x:v>13.751246675</x:v>
      </x:c>
      <x:c r="D277" s="13" t="s">
        <x:v>68</x:v>
      </x:c>
      <x:c r="E277">
        <x:v>3</x:v>
      </x:c>
      <x:c r="F277">
        <x:v>18.951</x:v>
      </x:c>
      <x:c r="G277" s="8">
        <x:v>85564.6506225942</x:v>
      </x:c>
      <x:c r="H277" s="8">
        <x:v>0</x:v>
      </x:c>
      <x:c r="I277">
        <x:v>212101.403892542</x:v>
      </x:c>
      <x:c r="J277" s="10">
        <x:v>19.25</x:v>
      </x:c>
      <x:c r="K277" s="10">
        <x:v>48.0394424026736</x:v>
      </x:c>
      <x:c r="L277">
        <x:f>NA()</x:f>
      </x:c>
    </x:row>
    <x:row r="278">
      <x:c r="A278">
        <x:v>3130413</x:v>
      </x:c>
      <x:c r="B278" s="1">
        <x:v>43745.4728417824</x:v>
      </x:c>
      <x:c r="C278" s="6">
        <x:v>13.8010243</x:v>
      </x:c>
      <x:c r="D278" s="13" t="s">
        <x:v>68</x:v>
      </x:c>
      <x:c r="E278">
        <x:v>3</x:v>
      </x:c>
      <x:c r="F278">
        <x:v>18.949</x:v>
      </x:c>
      <x:c r="G278" s="8">
        <x:v>85563.1930462831</x:v>
      </x:c>
      <x:c r="H278" s="8">
        <x:v>0</x:v>
      </x:c>
      <x:c r="I278">
        <x:v>212099.738882243</x:v>
      </x:c>
      <x:c r="J278" s="10">
        <x:v>19.25</x:v>
      </x:c>
      <x:c r="K278" s="10">
        <x:v>48.0394424026736</x:v>
      </x:c>
      <x:c r="L278">
        <x:f>NA()</x:f>
      </x:c>
    </x:row>
    <x:row r="279">
      <x:c r="A279">
        <x:v>3130423</x:v>
      </x:c>
      <x:c r="B279" s="1">
        <x:v>43745.4728764236</x:v>
      </x:c>
      <x:c r="C279" s="6">
        <x:v>13.8509088616667</x:v>
      </x:c>
      <x:c r="D279" s="13" t="s">
        <x:v>68</x:v>
      </x:c>
      <x:c r="E279">
        <x:v>3</x:v>
      </x:c>
      <x:c r="F279">
        <x:v>18.95</x:v>
      </x:c>
      <x:c r="G279" s="8">
        <x:v>85559.6848169537</x:v>
      </x:c>
      <x:c r="H279" s="8">
        <x:v>0</x:v>
      </x:c>
      <x:c r="I279">
        <x:v>212107.553932574</x:v>
      </x:c>
      <x:c r="J279" s="10">
        <x:v>19.25</x:v>
      </x:c>
      <x:c r="K279" s="10">
        <x:v>48.0394424026736</x:v>
      </x:c>
      <x:c r="L279">
        <x:f>NA()</x:f>
      </x:c>
    </x:row>
    <x:row r="280">
      <x:c r="A280">
        <x:v>3130433</x:v>
      </x:c>
      <x:c r="B280" s="1">
        <x:v>43745.4729109954</x:v>
      </x:c>
      <x:c r="C280" s="6">
        <x:v>13.9006679366667</x:v>
      </x:c>
      <x:c r="D280" s="13" t="s">
        <x:v>68</x:v>
      </x:c>
      <x:c r="E280">
        <x:v>3</x:v>
      </x:c>
      <x:c r="F280">
        <x:v>18.946</x:v>
      </x:c>
      <x:c r="G280" s="8">
        <x:v>85555.7305593026</x:v>
      </x:c>
      <x:c r="H280" s="8">
        <x:v>0</x:v>
      </x:c>
      <x:c r="I280">
        <x:v>212094.108996727</x:v>
      </x:c>
      <x:c r="J280" s="10">
        <x:v>19.25</x:v>
      </x:c>
      <x:c r="K280" s="10">
        <x:v>48.0394424026736</x:v>
      </x:c>
      <x:c r="L280">
        <x:f>NA()</x:f>
      </x:c>
    </x:row>
    <x:row r="281">
      <x:c r="A281">
        <x:v>3130443</x:v>
      </x:c>
      <x:c r="B281" s="1">
        <x:v>43745.4729460995</x:v>
      </x:c>
      <x:c r="C281" s="6">
        <x:v>13.9512594783333</x:v>
      </x:c>
      <x:c r="D281" s="13" t="s">
        <x:v>68</x:v>
      </x:c>
      <x:c r="E281">
        <x:v>3</x:v>
      </x:c>
      <x:c r="F281">
        <x:v>18.946</x:v>
      </x:c>
      <x:c r="G281" s="8">
        <x:v>85559.6675680545</x:v>
      </x:c>
      <x:c r="H281" s="8">
        <x:v>0</x:v>
      </x:c>
      <x:c r="I281">
        <x:v>212106.765778264</x:v>
      </x:c>
      <x:c r="J281" s="10">
        <x:v>19.25</x:v>
      </x:c>
      <x:c r="K281" s="10">
        <x:v>48.0394424026736</x:v>
      </x:c>
      <x:c r="L281">
        <x:f>NA()</x:f>
      </x:c>
    </x:row>
    <x:row r="282">
      <x:c r="A282">
        <x:v>3130453</x:v>
      </x:c>
      <x:c r="B282" s="1">
        <x:v>43745.4729806713</x:v>
      </x:c>
      <x:c r="C282" s="6">
        <x:v>14.001028005</x:v>
      </x:c>
      <x:c r="D282" s="13" t="s">
        <x:v>68</x:v>
      </x:c>
      <x:c r="E282">
        <x:v>3</x:v>
      </x:c>
      <x:c r="F282">
        <x:v>18.943</x:v>
      </x:c>
      <x:c r="G282" s="8">
        <x:v>85539.8353321939</x:v>
      </x:c>
      <x:c r="H282" s="8">
        <x:v>0</x:v>
      </x:c>
      <x:c r="I282">
        <x:v>212094.648926269</x:v>
      </x:c>
      <x:c r="J282" s="10">
        <x:v>19.25</x:v>
      </x:c>
      <x:c r="K282" s="10">
        <x:v>48.0394424026736</x:v>
      </x:c>
      <x:c r="L282">
        <x:f>NA()</x:f>
      </x:c>
    </x:row>
    <x:row r="283">
      <x:c r="A283">
        <x:v>3130463</x:v>
      </x:c>
      <x:c r="B283" s="1">
        <x:v>43745.4730152431</x:v>
      </x:c>
      <x:c r="C283" s="6">
        <x:v>14.050776995</x:v>
      </x:c>
      <x:c r="D283" s="13" t="s">
        <x:v>68</x:v>
      </x:c>
      <x:c r="E283">
        <x:v>3</x:v>
      </x:c>
      <x:c r="F283">
        <x:v>18.948</x:v>
      </x:c>
      <x:c r="G283" s="8">
        <x:v>85535.9956869469</x:v>
      </x:c>
      <x:c r="H283" s="8">
        <x:v>0</x:v>
      </x:c>
      <x:c r="I283">
        <x:v>212098.610639351</x:v>
      </x:c>
      <x:c r="J283" s="10">
        <x:v>19.25</x:v>
      </x:c>
      <x:c r="K283" s="10">
        <x:v>48.0394424026736</x:v>
      </x:c>
      <x:c r="L283">
        <x:f>NA()</x:f>
      </x:c>
    </x:row>
    <x:row r="284">
      <x:c r="A284">
        <x:v>3130473</x:v>
      </x:c>
      <x:c r="B284" s="1">
        <x:v>43745.4730503125</x:v>
      </x:c>
      <x:c r="C284" s="6">
        <x:v>14.1012920516667</x:v>
      </x:c>
      <x:c r="D284" s="13" t="s">
        <x:v>68</x:v>
      </x:c>
      <x:c r="E284">
        <x:v>3</x:v>
      </x:c>
      <x:c r="F284">
        <x:v>18.94</x:v>
      </x:c>
      <x:c r="G284" s="8">
        <x:v>85538.5763823592</x:v>
      </x:c>
      <x:c r="H284" s="8">
        <x:v>0</x:v>
      </x:c>
      <x:c r="I284">
        <x:v>212100.877317709</x:v>
      </x:c>
      <x:c r="J284" s="10">
        <x:v>19.25</x:v>
      </x:c>
      <x:c r="K284" s="10">
        <x:v>48.0394424026736</x:v>
      </x:c>
      <x:c r="L284">
        <x:f>NA()</x:f>
      </x:c>
    </x:row>
    <x:row r="285">
      <x:c r="A285">
        <x:v>3130483</x:v>
      </x:c>
      <x:c r="B285" s="1">
        <x:v>43745.4730848032</x:v>
      </x:c>
      <x:c r="C285" s="6">
        <x:v>14.1509535083333</x:v>
      </x:c>
      <x:c r="D285" s="13" t="s">
        <x:v>68</x:v>
      </x:c>
      <x:c r="E285">
        <x:v>3</x:v>
      </x:c>
      <x:c r="F285">
        <x:v>18.943</x:v>
      </x:c>
      <x:c r="G285" s="8">
        <x:v>85530.541098712</x:v>
      </x:c>
      <x:c r="H285" s="8">
        <x:v>0</x:v>
      </x:c>
      <x:c r="I285">
        <x:v>212096.672983093</x:v>
      </x:c>
      <x:c r="J285" s="10">
        <x:v>19.25</x:v>
      </x:c>
      <x:c r="K285" s="10">
        <x:v>48.0394424026736</x:v>
      </x:c>
      <x:c r="L285">
        <x:f>NA()</x:f>
      </x:c>
    </x:row>
    <x:row r="286">
      <x:c r="A286">
        <x:v>3130493</x:v>
      </x:c>
      <x:c r="B286" s="1">
        <x:v>43745.4731194097</x:v>
      </x:c>
      <x:c r="C286" s="6">
        <x:v>14.20081221</x:v>
      </x:c>
      <x:c r="D286" s="13" t="s">
        <x:v>68</x:v>
      </x:c>
      <x:c r="E286">
        <x:v>3</x:v>
      </x:c>
      <x:c r="F286">
        <x:v>18.942</x:v>
      </x:c>
      <x:c r="G286" s="8">
        <x:v>85529.5936875678</x:v>
      </x:c>
      <x:c r="H286" s="8">
        <x:v>0</x:v>
      </x:c>
      <x:c r="I286">
        <x:v>212091.528684847</x:v>
      </x:c>
      <x:c r="J286" s="10">
        <x:v>19.25</x:v>
      </x:c>
      <x:c r="K286" s="10">
        <x:v>48.0394424026736</x:v>
      </x:c>
      <x:c r="L286">
        <x:f>NA()</x:f>
      </x:c>
    </x:row>
    <x:row r="287">
      <x:c r="A287">
        <x:v>3130503</x:v>
      </x:c>
      <x:c r="B287" s="1">
        <x:v>43745.4731540162</x:v>
      </x:c>
      <x:c r="C287" s="6">
        <x:v>14.250603845</x:v>
      </x:c>
      <x:c r="D287" s="13" t="s">
        <x:v>68</x:v>
      </x:c>
      <x:c r="E287">
        <x:v>3</x:v>
      </x:c>
      <x:c r="F287">
        <x:v>18.945</x:v>
      </x:c>
      <x:c r="G287" s="8">
        <x:v>85533.4278203951</x:v>
      </x:c>
      <x:c r="H287" s="8">
        <x:v>0</x:v>
      </x:c>
      <x:c r="I287">
        <x:v>212097.791934825</x:v>
      </x:c>
      <x:c r="J287" s="10">
        <x:v>19.25</x:v>
      </x:c>
      <x:c r="K287" s="10">
        <x:v>48.0394424026736</x:v>
      </x:c>
      <x:c r="L287">
        <x:f>NA()</x:f>
      </x:c>
    </x:row>
    <x:row r="288">
      <x:c r="A288">
        <x:v>3130513</x:v>
      </x:c>
      <x:c r="B288" s="1">
        <x:v>43745.4731886921</x:v>
      </x:c>
      <x:c r="C288" s="6">
        <x:v>14.300571215</x:v>
      </x:c>
      <x:c r="D288" s="13" t="s">
        <x:v>68</x:v>
      </x:c>
      <x:c r="E288">
        <x:v>3</x:v>
      </x:c>
      <x:c r="F288">
        <x:v>18.944</x:v>
      </x:c>
      <x:c r="G288" s="8">
        <x:v>85525.8952680034</x:v>
      </x:c>
      <x:c r="H288" s="8">
        <x:v>0</x:v>
      </x:c>
      <x:c r="I288">
        <x:v>212089.04084037</x:v>
      </x:c>
      <x:c r="J288" s="10">
        <x:v>19.25</x:v>
      </x:c>
      <x:c r="K288" s="10">
        <x:v>48.0394424026736</x:v>
      </x:c>
      <x:c r="L288">
        <x:f>NA()</x:f>
      </x:c>
    </x:row>
    <x:row r="289">
      <x:c r="A289">
        <x:v>3130523</x:v>
      </x:c>
      <x:c r="B289" s="1">
        <x:v>43745.4732239236</x:v>
      </x:c>
      <x:c r="C289" s="6">
        <x:v>14.3512960333333</x:v>
      </x:c>
      <x:c r="D289" s="13" t="s">
        <x:v>68</x:v>
      </x:c>
      <x:c r="E289">
        <x:v>3</x:v>
      </x:c>
      <x:c r="F289">
        <x:v>18.939</x:v>
      </x:c>
      <x:c r="G289" s="8">
        <x:v>85517.2497564024</x:v>
      </x:c>
      <x:c r="H289" s="8">
        <x:v>0</x:v>
      </x:c>
      <x:c r="I289">
        <x:v>212089.721218955</x:v>
      </x:c>
      <x:c r="J289" s="10">
        <x:v>19.25</x:v>
      </x:c>
      <x:c r="K289" s="10">
        <x:v>48.0394424026736</x:v>
      </x:c>
      <x:c r="L289">
        <x:f>NA()</x:f>
      </x:c>
    </x:row>
    <x:row r="290">
      <x:c r="A290">
        <x:v>3130533</x:v>
      </x:c>
      <x:c r="B290" s="1">
        <x:v>43745.4732586458</x:v>
      </x:c>
      <x:c r="C290" s="6">
        <x:v>14.4013030183333</x:v>
      </x:c>
      <x:c r="D290" s="13" t="s">
        <x:v>68</x:v>
      </x:c>
      <x:c r="E290">
        <x:v>3</x:v>
      </x:c>
      <x:c r="F290">
        <x:v>18.931</x:v>
      </x:c>
      <x:c r="G290" s="8">
        <x:v>85513.4603902272</x:v>
      </x:c>
      <x:c r="H290" s="8">
        <x:v>0</x:v>
      </x:c>
      <x:c r="I290">
        <x:v>212093.136687167</x:v>
      </x:c>
      <x:c r="J290" s="10">
        <x:v>19.25</x:v>
      </x:c>
      <x:c r="K290" s="10">
        <x:v>48.0394424026736</x:v>
      </x:c>
      <x:c r="L290">
        <x:f>NA()</x:f>
      </x:c>
    </x:row>
    <x:row r="291">
      <x:c r="A291">
        <x:v>3130543</x:v>
      </x:c>
      <x:c r="B291" s="1">
        <x:v>43745.4732933681</x:v>
      </x:c>
      <x:c r="C291" s="6">
        <x:v>14.4512705533333</x:v>
      </x:c>
      <x:c r="D291" s="13" t="s">
        <x:v>68</x:v>
      </x:c>
      <x:c r="E291">
        <x:v>3</x:v>
      </x:c>
      <x:c r="F291">
        <x:v>18.94</x:v>
      </x:c>
      <x:c r="G291" s="8">
        <x:v>85500.7220820448</x:v>
      </x:c>
      <x:c r="H291" s="8">
        <x:v>0</x:v>
      </x:c>
      <x:c r="I291">
        <x:v>212096.606360708</x:v>
      </x:c>
      <x:c r="J291" s="10">
        <x:v>19.25</x:v>
      </x:c>
      <x:c r="K291" s="10">
        <x:v>48.0394424026736</x:v>
      </x:c>
      <x:c r="L291">
        <x:f>NA()</x:f>
      </x:c>
    </x:row>
    <x:row r="292">
      <x:c r="A292">
        <x:v>3130553</x:v>
      </x:c>
      <x:c r="B292" s="1">
        <x:v>43745.4733279745</x:v>
      </x:c>
      <x:c r="C292" s="6">
        <x:v>14.501158755</x:v>
      </x:c>
      <x:c r="D292" s="13" t="s">
        <x:v>68</x:v>
      </x:c>
      <x:c r="E292">
        <x:v>3</x:v>
      </x:c>
      <x:c r="F292">
        <x:v>18.938</x:v>
      </x:c>
      <x:c r="G292" s="8">
        <x:v>85498.9480443125</x:v>
      </x:c>
      <x:c r="H292" s="8">
        <x:v>0</x:v>
      </x:c>
      <x:c r="I292">
        <x:v>212082.274894815</x:v>
      </x:c>
      <x:c r="J292" s="10">
        <x:v>19.25</x:v>
      </x:c>
      <x:c r="K292" s="10">
        <x:v>48.0394424026736</x:v>
      </x:c>
      <x:c r="L292">
        <x:f>NA()</x:f>
      </x:c>
    </x:row>
    <x:row r="293">
      <x:c r="A293">
        <x:v>3130563</x:v>
      </x:c>
      <x:c r="B293" s="1">
        <x:v>43745.4733626968</x:v>
      </x:c>
      <x:c r="C293" s="6">
        <x:v>14.5511195516667</x:v>
      </x:c>
      <x:c r="D293" s="13" t="s">
        <x:v>68</x:v>
      </x:c>
      <x:c r="E293">
        <x:v>3</x:v>
      </x:c>
      <x:c r="F293">
        <x:v>18.935</x:v>
      </x:c>
      <x:c r="G293" s="8">
        <x:v>85495.6230806169</x:v>
      </x:c>
      <x:c r="H293" s="8">
        <x:v>0</x:v>
      </x:c>
      <x:c r="I293">
        <x:v>212084.499361067</x:v>
      </x:c>
      <x:c r="J293" s="10">
        <x:v>19.25</x:v>
      </x:c>
      <x:c r="K293" s="10">
        <x:v>48.0394424026736</x:v>
      </x:c>
      <x:c r="L293">
        <x:f>NA()</x:f>
      </x:c>
    </x:row>
    <x:row r="294">
      <x:c r="A294">
        <x:v>3130573</x:v>
      </x:c>
      <x:c r="B294" s="1">
        <x:v>43745.473397419</x:v>
      </x:c>
      <x:c r="C294" s="6">
        <x:v>14.60111803</x:v>
      </x:c>
      <x:c r="D294" s="13" t="s">
        <x:v>68</x:v>
      </x:c>
      <x:c r="E294">
        <x:v>3</x:v>
      </x:c>
      <x:c r="F294">
        <x:v>18.934</x:v>
      </x:c>
      <x:c r="G294" s="8">
        <x:v>85484.2123060088</x:v>
      </x:c>
      <x:c r="H294" s="8">
        <x:v>0</x:v>
      </x:c>
      <x:c r="I294">
        <x:v>212087.098899251</x:v>
      </x:c>
      <x:c r="J294" s="10">
        <x:v>19.25</x:v>
      </x:c>
      <x:c r="K294" s="10">
        <x:v>48.0394424026736</x:v>
      </x:c>
      <x:c r="L294">
        <x:f>NA()</x:f>
      </x:c>
    </x:row>
    <x:row r="295">
      <x:c r="A295">
        <x:v>3130583</x:v>
      </x:c>
      <x:c r="B295" s="1">
        <x:v>43745.4734320255</x:v>
      </x:c>
      <x:c r="C295" s="6">
        <x:v>14.65098873</x:v>
      </x:c>
      <x:c r="D295" s="13" t="s">
        <x:v>68</x:v>
      </x:c>
      <x:c r="E295">
        <x:v>3</x:v>
      </x:c>
      <x:c r="F295">
        <x:v>18.935</x:v>
      </x:c>
      <x:c r="G295" s="8">
        <x:v>85480.2816392321</x:v>
      </x:c>
      <x:c r="H295" s="8">
        <x:v>0</x:v>
      </x:c>
      <x:c r="I295">
        <x:v>212089.61743645</x:v>
      </x:c>
      <x:c r="J295" s="10">
        <x:v>19.25</x:v>
      </x:c>
      <x:c r="K295" s="10">
        <x:v>48.0394424026736</x:v>
      </x:c>
      <x:c r="L295">
        <x:f>NA()</x:f>
      </x:c>
    </x:row>
    <x:row r="296">
      <x:c r="A296">
        <x:v>3130593</x:v>
      </x:c>
      <x:c r="B296" s="1">
        <x:v>43745.4734667824</x:v>
      </x:c>
      <x:c r="C296" s="6">
        <x:v>14.7010328616667</x:v>
      </x:c>
      <x:c r="D296" s="13" t="s">
        <x:v>68</x:v>
      </x:c>
      <x:c r="E296">
        <x:v>3</x:v>
      </x:c>
      <x:c r="F296">
        <x:v>18.932</x:v>
      </x:c>
      <x:c r="G296" s="8">
        <x:v>85473.4932293365</x:v>
      </x:c>
      <x:c r="H296" s="8">
        <x:v>0</x:v>
      </x:c>
      <x:c r="I296">
        <x:v>212084.656142588</x:v>
      </x:c>
      <x:c r="J296" s="10">
        <x:v>19.25</x:v>
      </x:c>
      <x:c r="K296" s="10">
        <x:v>48.0394424026736</x:v>
      </x:c>
      <x:c r="L296">
        <x:f>NA()</x:f>
      </x:c>
    </x:row>
    <x:row r="297">
      <x:c r="A297">
        <x:v>3130603</x:v>
      </x:c>
      <x:c r="B297" s="1">
        <x:v>43745.4735014699</x:v>
      </x:c>
      <x:c r="C297" s="6">
        <x:v>14.7509556466667</x:v>
      </x:c>
      <x:c r="D297" s="13" t="s">
        <x:v>68</x:v>
      </x:c>
      <x:c r="E297">
        <x:v>3</x:v>
      </x:c>
      <x:c r="F297">
        <x:v>18.935</x:v>
      </x:c>
      <x:c r="G297" s="8">
        <x:v>85465.5409408621</x:v>
      </x:c>
      <x:c r="H297" s="8">
        <x:v>0</x:v>
      </x:c>
      <x:c r="I297">
        <x:v>212083.471268172</x:v>
      </x:c>
      <x:c r="J297" s="10">
        <x:v>19.25</x:v>
      </x:c>
      <x:c r="K297" s="10">
        <x:v>48.0394424026736</x:v>
      </x:c>
      <x:c r="L297">
        <x:f>NA()</x:f>
      </x:c>
    </x:row>
    <x:row r="298">
      <x:c r="A298">
        <x:v>3130613</x:v>
      </x:c>
      <x:c r="B298" s="1">
        <x:v>43745.4735360764</x:v>
      </x:c>
      <x:c r="C298" s="6">
        <x:v>14.800788455</x:v>
      </x:c>
      <x:c r="D298" s="13" t="s">
        <x:v>68</x:v>
      </x:c>
      <x:c r="E298">
        <x:v>3</x:v>
      </x:c>
      <x:c r="F298">
        <x:v>18.926</x:v>
      </x:c>
      <x:c r="G298" s="8">
        <x:v>85460.6463951817</x:v>
      </x:c>
      <x:c r="H298" s="8">
        <x:v>0</x:v>
      </x:c>
      <x:c r="I298">
        <x:v>212084.666820751</x:v>
      </x:c>
      <x:c r="J298" s="10">
        <x:v>19.25</x:v>
      </x:c>
      <x:c r="K298" s="10">
        <x:v>48.0394424026736</x:v>
      </x:c>
      <x:c r="L298">
        <x:f>NA()</x:f>
      </x:c>
    </x:row>
    <x:row r="299">
      <x:c r="A299">
        <x:v>3130623</x:v>
      </x:c>
      <x:c r="B299" s="1">
        <x:v>43745.4735707523</x:v>
      </x:c>
      <x:c r="C299" s="6">
        <x:v>14.850742325</x:v>
      </x:c>
      <x:c r="D299" s="13" t="s">
        <x:v>68</x:v>
      </x:c>
      <x:c r="E299">
        <x:v>3</x:v>
      </x:c>
      <x:c r="F299">
        <x:v>18.924</x:v>
      </x:c>
      <x:c r="G299" s="8">
        <x:v>85459.5023494754</x:v>
      </x:c>
      <x:c r="H299" s="8">
        <x:v>0</x:v>
      </x:c>
      <x:c r="I299">
        <x:v>212080.83366169</x:v>
      </x:c>
      <x:c r="J299" s="10">
        <x:v>19.25</x:v>
      </x:c>
      <x:c r="K299" s="10">
        <x:v>48.0394424026736</x:v>
      </x:c>
      <x:c r="L299">
        <x:f>NA()</x:f>
      </x:c>
    </x:row>
    <x:row r="300">
      <x:c r="A300">
        <x:v>3130633</x:v>
      </x:c>
      <x:c r="B300" s="1">
        <x:v>43745.4736054051</x:v>
      </x:c>
      <x:c r="C300" s="6">
        <x:v>14.900658015</x:v>
      </x:c>
      <x:c r="D300" s="13" t="s">
        <x:v>68</x:v>
      </x:c>
      <x:c r="E300">
        <x:v>3</x:v>
      </x:c>
      <x:c r="F300">
        <x:v>18.925</x:v>
      </x:c>
      <x:c r="G300" s="8">
        <x:v>85445.7186329214</x:v>
      </x:c>
      <x:c r="H300" s="8">
        <x:v>0</x:v>
      </x:c>
      <x:c r="I300">
        <x:v>212069.722986763</x:v>
      </x:c>
      <x:c r="J300" s="10">
        <x:v>19.25</x:v>
      </x:c>
      <x:c r="K300" s="10">
        <x:v>48.0394424026736</x:v>
      </x:c>
      <x:c r="L300">
        <x:f>NA()</x:f>
      </x:c>
    </x:row>
    <x:row r="301">
      <x:c r="A301">
        <x:v>3130643</x:v>
      </x:c>
      <x:c r="B301" s="1">
        <x:v>43745.473640162</x:v>
      </x:c>
      <x:c r="C301" s="6">
        <x:v>14.9506844116667</x:v>
      </x:c>
      <x:c r="D301" s="13" t="s">
        <x:v>68</x:v>
      </x:c>
      <x:c r="E301">
        <x:v>3</x:v>
      </x:c>
      <x:c r="F301">
        <x:v>18.926</x:v>
      </x:c>
      <x:c r="G301" s="8">
        <x:v>85432.0374854281</x:v>
      </x:c>
      <x:c r="H301" s="8">
        <x:v>0</x:v>
      </x:c>
      <x:c r="I301">
        <x:v>212068.036420069</x:v>
      </x:c>
      <x:c r="J301" s="10">
        <x:v>19.25</x:v>
      </x:c>
      <x:c r="K301" s="10">
        <x:v>48.0394424026736</x:v>
      </x:c>
      <x:c r="L301">
        <x:f>NA()</x:f>
      </x:c>
    </x:row>
    <x:row r="302">
      <x:c r="A302">
        <x:v>3130653</x:v>
      </x:c>
      <x:c r="B302" s="1">
        <x:v>43745.4736748032</x:v>
      </x:c>
      <x:c r="C302" s="6">
        <x:v>15.0005945783333</x:v>
      </x:c>
      <x:c r="D302" s="13" t="s">
        <x:v>68</x:v>
      </x:c>
      <x:c r="E302">
        <x:v>3</x:v>
      </x:c>
      <x:c r="F302">
        <x:v>18.922</x:v>
      </x:c>
      <x:c r="G302" s="8">
        <x:v>85426.9697873429</x:v>
      </x:c>
      <x:c r="H302" s="8">
        <x:v>0</x:v>
      </x:c>
      <x:c r="I302">
        <x:v>212071.097102556</x:v>
      </x:c>
      <x:c r="J302" s="10">
        <x:v>19.25</x:v>
      </x:c>
      <x:c r="K302" s="10">
        <x:v>48.0394424026736</x:v>
      </x:c>
      <x:c r="L302">
        <x:f>NA()</x:f>
      </x:c>
    </x:row>
    <x:row r="303">
      <x:c r="A303">
        <x:v>3130663</x:v>
      </x:c>
      <x:c r="B303" s="1">
        <x:v>43745.4737101042</x:v>
      </x:c>
      <x:c r="C303" s="6">
        <x:v>15.0513937516667</x:v>
      </x:c>
      <x:c r="D303" s="13" t="s">
        <x:v>68</x:v>
      </x:c>
      <x:c r="E303">
        <x:v>3</x:v>
      </x:c>
      <x:c r="F303">
        <x:v>18.922</x:v>
      </x:c>
      <x:c r="G303" s="8">
        <x:v>85426.2174187312</x:v>
      </x:c>
      <x:c r="H303" s="8">
        <x:v>0</x:v>
      </x:c>
      <x:c r="I303">
        <x:v>212074.285523231</x:v>
      </x:c>
      <x:c r="J303" s="10">
        <x:v>19.25</x:v>
      </x:c>
      <x:c r="K303" s="10">
        <x:v>48.0394424026736</x:v>
      </x:c>
      <x:c r="L303">
        <x:f>NA()</x:f>
      </x:c>
    </x:row>
    <x:row r="304">
      <x:c r="A304">
        <x:v>3130673</x:v>
      </x:c>
      <x:c r="B304" s="1">
        <x:v>43745.4737445602</x:v>
      </x:c>
      <x:c r="C304" s="6">
        <x:v>15.1010053</x:v>
      </x:c>
      <x:c r="D304" s="13" t="s">
        <x:v>68</x:v>
      </x:c>
      <x:c r="E304">
        <x:v>3</x:v>
      </x:c>
      <x:c r="F304">
        <x:v>18.919</x:v>
      </x:c>
      <x:c r="G304" s="8">
        <x:v>85423.5102198852</x:v>
      </x:c>
      <x:c r="H304" s="8">
        <x:v>0</x:v>
      </x:c>
      <x:c r="I304">
        <x:v>212071.030043119</x:v>
      </x:c>
      <x:c r="J304" s="10">
        <x:v>19.25</x:v>
      </x:c>
      <x:c r="K304" s="10">
        <x:v>48.0394424026736</x:v>
      </x:c>
      <x:c r="L304">
        <x:f>NA()</x:f>
      </x:c>
    </x:row>
    <x:row r="305">
      <x:c r="A305">
        <x:v>3130683</x:v>
      </x:c>
      <x:c r="B305" s="1">
        <x:v>43745.4737794792</x:v>
      </x:c>
      <x:c r="C305" s="6">
        <x:v>15.1512688983333</x:v>
      </x:c>
      <x:c r="D305" s="13" t="s">
        <x:v>68</x:v>
      </x:c>
      <x:c r="E305">
        <x:v>3</x:v>
      </x:c>
      <x:c r="F305">
        <x:v>18.927</x:v>
      </x:c>
      <x:c r="G305" s="8">
        <x:v>85417.5115531123</x:v>
      </x:c>
      <x:c r="H305" s="8">
        <x:v>0</x:v>
      </x:c>
      <x:c r="I305">
        <x:v>212066.035588691</x:v>
      </x:c>
      <x:c r="J305" s="10">
        <x:v>19.25</x:v>
      </x:c>
      <x:c r="K305" s="10">
        <x:v>48.0394424026736</x:v>
      </x:c>
      <x:c r="L305">
        <x:f>NA()</x:f>
      </x:c>
    </x:row>
    <x:row r="306">
      <x:c r="A306">
        <x:v>3130693</x:v>
      </x:c>
      <x:c r="B306" s="1">
        <x:v>43745.4738143171</x:v>
      </x:c>
      <x:c r="C306" s="6">
        <x:v>15.2014578866667</x:v>
      </x:c>
      <x:c r="D306" s="13" t="s">
        <x:v>68</x:v>
      </x:c>
      <x:c r="E306">
        <x:v>3</x:v>
      </x:c>
      <x:c r="F306">
        <x:v>18.92</x:v>
      </x:c>
      <x:c r="G306" s="8">
        <x:v>85414.5222176134</x:v>
      </x:c>
      <x:c r="H306" s="8">
        <x:v>0</x:v>
      </x:c>
      <x:c r="I306">
        <x:v>212070.710177314</x:v>
      </x:c>
      <x:c r="J306" s="10">
        <x:v>19.25</x:v>
      </x:c>
      <x:c r="K306" s="10">
        <x:v>48.0394424026736</x:v>
      </x:c>
      <x:c r="L306">
        <x:f>NA()</x:f>
      </x:c>
    </x:row>
    <x:row r="307">
      <x:c r="A307">
        <x:v>3130703</x:v>
      </x:c>
      <x:c r="B307" s="1">
        <x:v>43745.4738487616</x:v>
      </x:c>
      <x:c r="C307" s="6">
        <x:v>15.2510729833333</x:v>
      </x:c>
      <x:c r="D307" s="13" t="s">
        <x:v>68</x:v>
      </x:c>
      <x:c r="E307">
        <x:v>3</x:v>
      </x:c>
      <x:c r="F307">
        <x:v>18.919</x:v>
      </x:c>
      <x:c r="G307" s="8">
        <x:v>85412.2319171373</x:v>
      </x:c>
      <x:c r="H307" s="8">
        <x:v>0</x:v>
      </x:c>
      <x:c r="I307">
        <x:v>212057.122763765</x:v>
      </x:c>
      <x:c r="J307" s="10">
        <x:v>19.25</x:v>
      </x:c>
      <x:c r="K307" s="10">
        <x:v>48.0394424026736</x:v>
      </x:c>
      <x:c r="L307">
        <x:f>NA()</x:f>
      </x:c>
    </x:row>
    <x:row r="308">
      <x:c r="A308">
        <x:v>3130713</x:v>
      </x:c>
      <x:c r="B308" s="1">
        <x:v>43745.4738835301</x:v>
      </x:c>
      <x:c r="C308" s="6">
        <x:v>15.3011062716667</x:v>
      </x:c>
      <x:c r="D308" s="13" t="s">
        <x:v>68</x:v>
      </x:c>
      <x:c r="E308">
        <x:v>3</x:v>
      </x:c>
      <x:c r="F308">
        <x:v>18.915</x:v>
      </x:c>
      <x:c r="G308" s="8">
        <x:v>85397.0688134981</x:v>
      </x:c>
      <x:c r="H308" s="8">
        <x:v>0</x:v>
      </x:c>
      <x:c r="I308">
        <x:v>212075.717220519</x:v>
      </x:c>
      <x:c r="J308" s="10">
        <x:v>19.25</x:v>
      </x:c>
      <x:c r="K308" s="10">
        <x:v>48.0394424026736</x:v>
      </x:c>
      <x:c r="L308">
        <x:f>NA()</x:f>
      </x:c>
    </x:row>
    <x:row r="309">
      <x:c r="A309">
        <x:v>3130723</x:v>
      </x:c>
      <x:c r="B309" s="1">
        <x:v>43745.4739181713</x:v>
      </x:c>
      <x:c r="C309" s="6">
        <x:v>15.3510210733333</x:v>
      </x:c>
      <x:c r="D309" s="13" t="s">
        <x:v>68</x:v>
      </x:c>
      <x:c r="E309">
        <x:v>3</x:v>
      </x:c>
      <x:c r="F309">
        <x:v>18.915</x:v>
      </x:c>
      <x:c r="G309" s="8">
        <x:v>85390.4535800864</x:v>
      </x:c>
      <x:c r="H309" s="8">
        <x:v>0</x:v>
      </x:c>
      <x:c r="I309">
        <x:v>212060.480362736</x:v>
      </x:c>
      <x:c r="J309" s="10">
        <x:v>19.25</x:v>
      </x:c>
      <x:c r="K309" s="10">
        <x:v>48.0394424026736</x:v>
      </x:c>
      <x:c r="L309">
        <x:f>NA()</x:f>
      </x:c>
    </x:row>
    <x:row r="310">
      <x:c r="A310">
        <x:v>3130733</x:v>
      </x:c>
      <x:c r="B310" s="1">
        <x:v>43745.4739528588</x:v>
      </x:c>
      <x:c r="C310" s="6">
        <x:v>15.4009809766667</x:v>
      </x:c>
      <x:c r="D310" s="13" t="s">
        <x:v>68</x:v>
      </x:c>
      <x:c r="E310">
        <x:v>3</x:v>
      </x:c>
      <x:c r="F310">
        <x:v>18.912</x:v>
      </x:c>
      <x:c r="G310" s="8">
        <x:v>85385.731467522</x:v>
      </x:c>
      <x:c r="H310" s="8">
        <x:v>0</x:v>
      </x:c>
      <x:c r="I310">
        <x:v>212064.271407303</x:v>
      </x:c>
      <x:c r="J310" s="10">
        <x:v>19.25</x:v>
      </x:c>
      <x:c r="K310" s="10">
        <x:v>48.0394424026736</x:v>
      </x:c>
      <x:c r="L310">
        <x:f>NA()</x:f>
      </x:c>
    </x:row>
    <x:row r="311">
      <x:c r="A311">
        <x:v>3130743</x:v>
      </x:c>
      <x:c r="B311" s="1">
        <x:v>43745.4739876157</x:v>
      </x:c>
      <x:c r="C311" s="6">
        <x:v>15.451015855</x:v>
      </x:c>
      <x:c r="D311" s="13" t="s">
        <x:v>68</x:v>
      </x:c>
      <x:c r="E311">
        <x:v>3</x:v>
      </x:c>
      <x:c r="F311">
        <x:v>18.909</x:v>
      </x:c>
      <x:c r="G311" s="8">
        <x:v>85388.1038830568</x:v>
      </x:c>
      <x:c r="H311" s="8">
        <x:v>0</x:v>
      </x:c>
      <x:c r="I311">
        <x:v>212073.082161156</x:v>
      </x:c>
      <x:c r="J311" s="10">
        <x:v>19.25</x:v>
      </x:c>
      <x:c r="K311" s="10">
        <x:v>48.0394424026736</x:v>
      </x:c>
      <x:c r="L311">
        <x:f>NA()</x:f>
      </x:c>
    </x:row>
    <x:row r="312">
      <x:c r="A312">
        <x:v>3130753</x:v>
      </x:c>
      <x:c r="B312" s="1">
        <x:v>43745.4740222569</x:v>
      </x:c>
      <x:c r="C312" s="6">
        <x:v>15.5008856783333</x:v>
      </x:c>
      <x:c r="D312" s="13" t="s">
        <x:v>68</x:v>
      </x:c>
      <x:c r="E312">
        <x:v>3</x:v>
      </x:c>
      <x:c r="F312">
        <x:v>18.915</x:v>
      </x:c>
      <x:c r="G312" s="8">
        <x:v>85371.1281883356</x:v>
      </x:c>
      <x:c r="H312" s="8">
        <x:v>0</x:v>
      </x:c>
      <x:c r="I312">
        <x:v>212070.096018342</x:v>
      </x:c>
      <x:c r="J312" s="10">
        <x:v>19.25</x:v>
      </x:c>
      <x:c r="K312" s="10">
        <x:v>48.0394424026736</x:v>
      </x:c>
      <x:c r="L312">
        <x:f>NA()</x:f>
      </x:c>
    </x:row>
    <x:row r="313">
      <x:c r="A313">
        <x:v>3130763</x:v>
      </x:c>
      <x:c r="B313" s="1">
        <x:v>43745.4740569792</x:v>
      </x:c>
      <x:c r="C313" s="6">
        <x:v>15.550900555</x:v>
      </x:c>
      <x:c r="D313" s="13" t="s">
        <x:v>68</x:v>
      </x:c>
      <x:c r="E313">
        <x:v>3</x:v>
      </x:c>
      <x:c r="F313">
        <x:v>18.911</x:v>
      </x:c>
      <x:c r="G313" s="8">
        <x:v>85371.9852051197</x:v>
      </x:c>
      <x:c r="H313" s="8">
        <x:v>0</x:v>
      </x:c>
      <x:c r="I313">
        <x:v>212059.461190606</x:v>
      </x:c>
      <x:c r="J313" s="10">
        <x:v>19.25</x:v>
      </x:c>
      <x:c r="K313" s="10">
        <x:v>48.0394424026736</x:v>
      </x:c>
      <x:c r="L313">
        <x:f>NA()</x:f>
      </x:c>
    </x:row>
    <x:row r="314">
      <x:c r="A314">
        <x:v>3130773</x:v>
      </x:c>
      <x:c r="B314" s="1">
        <x:v>43745.4740917477</x:v>
      </x:c>
      <x:c r="C314" s="6">
        <x:v>15.600941905</x:v>
      </x:c>
      <x:c r="D314" s="13" t="s">
        <x:v>68</x:v>
      </x:c>
      <x:c r="E314">
        <x:v>3</x:v>
      </x:c>
      <x:c r="F314">
        <x:v>18.912</x:v>
      </x:c>
      <x:c r="G314" s="8">
        <x:v>85368.6976841354</x:v>
      </x:c>
      <x:c r="H314" s="8">
        <x:v>0</x:v>
      </x:c>
      <x:c r="I314">
        <x:v>212069.847774851</x:v>
      </x:c>
      <x:c r="J314" s="10">
        <x:v>19.25</x:v>
      </x:c>
      <x:c r="K314" s="10">
        <x:v>48.0394424026736</x:v>
      </x:c>
      <x:c r="L314">
        <x:f>NA()</x:f>
      </x:c>
    </x:row>
    <x:row r="315">
      <x:c r="A315">
        <x:v>3130783</x:v>
      </x:c>
      <x:c r="B315" s="1">
        <x:v>43745.4741264236</x:v>
      </x:c>
      <x:c r="C315" s="6">
        <x:v>15.6508856233333</x:v>
      </x:c>
      <x:c r="D315" s="13" t="s">
        <x:v>68</x:v>
      </x:c>
      <x:c r="E315">
        <x:v>3</x:v>
      </x:c>
      <x:c r="F315">
        <x:v>18.911</x:v>
      </x:c>
      <x:c r="G315" s="8">
        <x:v>85350.5317325471</x:v>
      </x:c>
      <x:c r="H315" s="8">
        <x:v>0</x:v>
      </x:c>
      <x:c r="I315">
        <x:v>212071.687728616</x:v>
      </x:c>
      <x:c r="J315" s="10">
        <x:v>19.25</x:v>
      </x:c>
      <x:c r="K315" s="10">
        <x:v>48.0394424026736</x:v>
      </x:c>
      <x:c r="L315">
        <x:f>NA()</x:f>
      </x:c>
    </x:row>
    <x:row r="316">
      <x:c r="A316">
        <x:v>3130793</x:v>
      </x:c>
      <x:c r="B316" s="1">
        <x:v>43745.4741611111</x:v>
      </x:c>
      <x:c r="C316" s="6">
        <x:v>15.7008341183333</x:v>
      </x:c>
      <x:c r="D316" s="13" t="s">
        <x:v>68</x:v>
      </x:c>
      <x:c r="E316">
        <x:v>3</x:v>
      </x:c>
      <x:c r="F316">
        <x:v>18.908</x:v>
      </x:c>
      <x:c r="G316" s="8">
        <x:v>85351.2394982557</x:v>
      </x:c>
      <x:c r="H316" s="8">
        <x:v>0</x:v>
      </x:c>
      <x:c r="I316">
        <x:v>212064.777784182</x:v>
      </x:c>
      <x:c r="J316" s="10">
        <x:v>19.25</x:v>
      </x:c>
      <x:c r="K316" s="10">
        <x:v>48.0394424026736</x:v>
      </x:c>
      <x:c r="L316">
        <x:f>NA()</x:f>
      </x:c>
    </x:row>
    <x:row r="317">
      <x:c r="A317">
        <x:v>3130803</x:v>
      </x:c>
      <x:c r="B317" s="1">
        <x:v>43745.4741957986</x:v>
      </x:c>
      <x:c r="C317" s="6">
        <x:v>15.7507781816667</x:v>
      </x:c>
      <x:c r="D317" s="13" t="s">
        <x:v>68</x:v>
      </x:c>
      <x:c r="E317">
        <x:v>3</x:v>
      </x:c>
      <x:c r="F317">
        <x:v>18.912</x:v>
      </x:c>
      <x:c r="G317" s="8">
        <x:v>85349.1429986999</x:v>
      </x:c>
      <x:c r="H317" s="8">
        <x:v>0</x:v>
      </x:c>
      <x:c r="I317">
        <x:v>212059.9100718</x:v>
      </x:c>
      <x:c r="J317" s="10">
        <x:v>19.25</x:v>
      </x:c>
      <x:c r="K317" s="10">
        <x:v>48.0394424026736</x:v>
      </x:c>
      <x:c r="L317">
        <x:f>NA()</x:f>
      </x:c>
    </x:row>
    <x:row r="318">
      <x:c r="A318">
        <x:v>3130813</x:v>
      </x:c>
      <x:c r="B318" s="1">
        <x:v>43745.4742304398</x:v>
      </x:c>
      <x:c r="C318" s="6">
        <x:v>15.800665055</x:v>
      </x:c>
      <x:c r="D318" s="13" t="s">
        <x:v>68</x:v>
      </x:c>
      <x:c r="E318">
        <x:v>3</x:v>
      </x:c>
      <x:c r="F318">
        <x:v>18.907</x:v>
      </x:c>
      <x:c r="G318" s="8">
        <x:v>85346.0517595716</x:v>
      </x:c>
      <x:c r="H318" s="8">
        <x:v>0</x:v>
      </x:c>
      <x:c r="I318">
        <x:v>212054.833773731</x:v>
      </x:c>
      <x:c r="J318" s="10">
        <x:v>19.25</x:v>
      </x:c>
      <x:c r="K318" s="10">
        <x:v>48.0394424026736</x:v>
      </x:c>
      <x:c r="L318">
        <x:f>NA()</x:f>
      </x:c>
    </x:row>
    <x:row r="319">
      <x:c r="A319">
        <x:v>3130823</x:v>
      </x:c>
      <x:c r="B319" s="1">
        <x:v>43745.474265081</x:v>
      </x:c>
      <x:c r="C319" s="6">
        <x:v>15.850593005</x:v>
      </x:c>
      <x:c r="D319" s="13" t="s">
        <x:v>68</x:v>
      </x:c>
      <x:c r="E319">
        <x:v>3</x:v>
      </x:c>
      <x:c r="F319">
        <x:v>18.904</x:v>
      </x:c>
      <x:c r="G319" s="8">
        <x:v>85346.5977331067</x:v>
      </x:c>
      <x:c r="H319" s="8">
        <x:v>0</x:v>
      </x:c>
      <x:c r="I319">
        <x:v>212060.346504042</x:v>
      </x:c>
      <x:c r="J319" s="10">
        <x:v>19.25</x:v>
      </x:c>
      <x:c r="K319" s="10">
        <x:v>48.0394424026736</x:v>
      </x:c>
      <x:c r="L319">
        <x:f>NA()</x:f>
      </x:c>
    </x:row>
    <x:row r="320">
      <x:c r="A320">
        <x:v>3130833</x:v>
      </x:c>
      <x:c r="B320" s="1">
        <x:v>43745.4743003472</x:v>
      </x:c>
      <x:c r="C320" s="6">
        <x:v>15.9013571933333</x:v>
      </x:c>
      <x:c r="D320" s="13" t="s">
        <x:v>68</x:v>
      </x:c>
      <x:c r="E320">
        <x:v>3</x:v>
      </x:c>
      <x:c r="F320">
        <x:v>18.907</x:v>
      </x:c>
      <x:c r="G320" s="8">
        <x:v>85333.5122114855</x:v>
      </x:c>
      <x:c r="H320" s="8">
        <x:v>0</x:v>
      </x:c>
      <x:c r="I320">
        <x:v>212053.814371323</x:v>
      </x:c>
      <x:c r="J320" s="10">
        <x:v>19.25</x:v>
      </x:c>
      <x:c r="K320" s="10">
        <x:v>48.0394424026736</x:v>
      </x:c>
      <x:c r="L320">
        <x:f>NA()</x:f>
      </x:c>
    </x:row>
    <x:row r="321">
      <x:c r="A321">
        <x:v>3130843</x:v>
      </x:c>
      <x:c r="B321" s="1">
        <x:v>43745.4743350347</x:v>
      </x:c>
      <x:c r="C321" s="6">
        <x:v>15.951327115</x:v>
      </x:c>
      <x:c r="D321" s="13" t="s">
        <x:v>68</x:v>
      </x:c>
      <x:c r="E321">
        <x:v>3</x:v>
      </x:c>
      <x:c r="F321">
        <x:v>18.908</x:v>
      </x:c>
      <x:c r="G321" s="8">
        <x:v>85333.4176365067</x:v>
      </x:c>
      <x:c r="H321" s="8">
        <x:v>0</x:v>
      </x:c>
      <x:c r="I321">
        <x:v>212060.342142511</x:v>
      </x:c>
      <x:c r="J321" s="10">
        <x:v>19.25</x:v>
      </x:c>
      <x:c r="K321" s="10">
        <x:v>48.0394424026736</x:v>
      </x:c>
      <x:c r="L321">
        <x:f>NA()</x:f>
      </x:c>
    </x:row>
    <x:row r="322">
      <x:c r="A322">
        <x:v>3130853</x:v>
      </x:c>
      <x:c r="B322" s="1">
        <x:v>43745.4743697569</x:v>
      </x:c>
      <x:c r="C322" s="6">
        <x:v>16.0012892533333</x:v>
      </x:c>
      <x:c r="D322" s="13" t="s">
        <x:v>68</x:v>
      </x:c>
      <x:c r="E322">
        <x:v>3</x:v>
      </x:c>
      <x:c r="F322">
        <x:v>18.905</x:v>
      </x:c>
      <x:c r="G322" s="8">
        <x:v>85310.6070087213</x:v>
      </x:c>
      <x:c r="H322" s="8">
        <x:v>0</x:v>
      </x:c>
      <x:c r="I322">
        <x:v>212053.99876194</x:v>
      </x:c>
      <x:c r="J322" s="10">
        <x:v>19.25</x:v>
      </x:c>
      <x:c r="K322" s="10">
        <x:v>48.0394424026736</x:v>
      </x:c>
      <x:c r="L322">
        <x:f>NA()</x:f>
      </x:c>
    </x:row>
    <x:row r="323">
      <x:c r="A323">
        <x:v>3130863</x:v>
      </x:c>
      <x:c r="B323" s="1">
        <x:v>43745.4744043981</x:v>
      </x:c>
      <x:c r="C323" s="6">
        <x:v>16.05120098</x:v>
      </x:c>
      <x:c r="D323" s="13" t="s">
        <x:v>68</x:v>
      </x:c>
      <x:c r="E323">
        <x:v>3</x:v>
      </x:c>
      <x:c r="F323">
        <x:v>18.9</x:v>
      </x:c>
      <x:c r="G323" s="8">
        <x:v>85295.7498212185</x:v>
      </x:c>
      <x:c r="H323" s="8">
        <x:v>0</x:v>
      </x:c>
      <x:c r="I323">
        <x:v>212053.998266484</x:v>
      </x:c>
      <x:c r="J323" s="10">
        <x:v>19.25</x:v>
      </x:c>
      <x:c r="K323" s="10">
        <x:v>48.0394424026736</x:v>
      </x:c>
      <x:c r="L323">
        <x:f>NA()</x:f>
      </x:c>
    </x:row>
    <x:row r="324">
      <x:c r="A324">
        <x:v>3130873</x:v>
      </x:c>
      <x:c r="B324" s="1">
        <x:v>43745.4744390394</x:v>
      </x:c>
      <x:c r="C324" s="6">
        <x:v>16.1010652966667</x:v>
      </x:c>
      <x:c r="D324" s="13" t="s">
        <x:v>68</x:v>
      </x:c>
      <x:c r="E324">
        <x:v>3</x:v>
      </x:c>
      <x:c r="F324">
        <x:v>18.902</x:v>
      </x:c>
      <x:c r="G324" s="8">
        <x:v>85298.9492627369</x:v>
      </x:c>
      <x:c r="H324" s="8">
        <x:v>0</x:v>
      </x:c>
      <x:c r="I324">
        <x:v>212061.212537096</x:v>
      </x:c>
      <x:c r="J324" s="10">
        <x:v>19.25</x:v>
      </x:c>
      <x:c r="K324" s="10">
        <x:v>48.0394424026736</x:v>
      </x:c>
      <x:c r="L324">
        <x:f>NA()</x:f>
      </x:c>
    </x:row>
    <x:row r="325">
      <x:c r="A325">
        <x:v>3130883</x:v>
      </x:c>
      <x:c r="B325" s="1">
        <x:v>43745.4744736921</x:v>
      </x:c>
      <x:c r="C325" s="6">
        <x:v>16.1509894266667</x:v>
      </x:c>
      <x:c r="D325" s="13" t="s">
        <x:v>68</x:v>
      </x:c>
      <x:c r="E325">
        <x:v>3</x:v>
      </x:c>
      <x:c r="F325">
        <x:v>18.899</x:v>
      </x:c>
      <x:c r="G325" s="8">
        <x:v>85291.3189208724</x:v>
      </x:c>
      <x:c r="H325" s="8">
        <x:v>0</x:v>
      </x:c>
      <x:c r="I325">
        <x:v>212053.774434142</x:v>
      </x:c>
      <x:c r="J325" s="10">
        <x:v>19.25</x:v>
      </x:c>
      <x:c r="K325" s="10">
        <x:v>48.0394424026736</x:v>
      </x:c>
      <x:c r="L325">
        <x:f>NA()</x:f>
      </x:c>
    </x:row>
    <x:row r="326">
      <x:c r="A326">
        <x:v>3130893</x:v>
      </x:c>
      <x:c r="B326" s="1">
        <x:v>43745.4745083333</x:v>
      </x:c>
      <x:c r="C326" s="6">
        <x:v>16.2008347066667</x:v>
      </x:c>
      <x:c r="D326" s="13" t="s">
        <x:v>68</x:v>
      </x:c>
      <x:c r="E326">
        <x:v>3</x:v>
      </x:c>
      <x:c r="F326">
        <x:v>18.903</x:v>
      </x:c>
      <x:c r="G326" s="8">
        <x:v>85286.5415884888</x:v>
      </x:c>
      <x:c r="H326" s="8">
        <x:v>0</x:v>
      </x:c>
      <x:c r="I326">
        <x:v>212044.930501027</x:v>
      </x:c>
      <x:c r="J326" s="10">
        <x:v>19.25</x:v>
      </x:c>
      <x:c r="K326" s="10">
        <x:v>48.0394424026736</x:v>
      </x:c>
      <x:c r="L326">
        <x:f>NA()</x:f>
      </x:c>
    </x:row>
    <x:row r="327">
      <x:c r="A327">
        <x:v>3130903</x:v>
      </x:c>
      <x:c r="B327" s="1">
        <x:v>43745.4745431366</x:v>
      </x:c>
      <x:c r="C327" s="6">
        <x:v>16.2509663916667</x:v>
      </x:c>
      <x:c r="D327" s="13" t="s">
        <x:v>68</x:v>
      </x:c>
      <x:c r="E327">
        <x:v>3</x:v>
      </x:c>
      <x:c r="F327">
        <x:v>18.899</x:v>
      </x:c>
      <x:c r="G327" s="8">
        <x:v>85294.0014300433</x:v>
      </x:c>
      <x:c r="H327" s="8">
        <x:v>0</x:v>
      </x:c>
      <x:c r="I327">
        <x:v>212058.12513433</x:v>
      </x:c>
      <x:c r="J327" s="10">
        <x:v>19.25</x:v>
      </x:c>
      <x:c r="K327" s="10">
        <x:v>48.0394424026736</x:v>
      </x:c>
      <x:c r="L327">
        <x:f>NA()</x:f>
      </x:c>
    </x:row>
    <x:row r="328">
      <x:c r="A328">
        <x:v>3130913</x:v>
      </x:c>
      <x:c r="B328" s="1">
        <x:v>43745.4745778588</x:v>
      </x:c>
      <x:c r="C328" s="6">
        <x:v>16.3009893866667</x:v>
      </x:c>
      <x:c r="D328" s="13" t="s">
        <x:v>68</x:v>
      </x:c>
      <x:c r="E328">
        <x:v>3</x:v>
      </x:c>
      <x:c r="F328">
        <x:v>18.9</x:v>
      </x:c>
      <x:c r="G328" s="8">
        <x:v>85286.3348204747</x:v>
      </x:c>
      <x:c r="H328" s="8">
        <x:v>0</x:v>
      </x:c>
      <x:c r="I328">
        <x:v>212043.11940617</x:v>
      </x:c>
      <x:c r="J328" s="10">
        <x:v>19.25</x:v>
      </x:c>
      <x:c r="K328" s="10">
        <x:v>48.0394424026736</x:v>
      </x:c>
      <x:c r="L328">
        <x:f>NA()</x:f>
      </x:c>
    </x:row>
    <x:row r="329">
      <x:c r="A329">
        <x:v>3130923</x:v>
      </x:c>
      <x:c r="B329" s="1">
        <x:v>43745.474612581</x:v>
      </x:c>
      <x:c r="C329" s="6">
        <x:v>16.3509658416667</x:v>
      </x:c>
      <x:c r="D329" s="13" t="s">
        <x:v>68</x:v>
      </x:c>
      <x:c r="E329">
        <x:v>3</x:v>
      </x:c>
      <x:c r="F329">
        <x:v>18.896</x:v>
      </x:c>
      <x:c r="G329" s="8">
        <x:v>85288.9731708429</x:v>
      </x:c>
      <x:c r="H329" s="8">
        <x:v>0</x:v>
      </x:c>
      <x:c r="I329">
        <x:v>212054.139018201</x:v>
      </x:c>
      <x:c r="J329" s="10">
        <x:v>19.25</x:v>
      </x:c>
      <x:c r="K329" s="10">
        <x:v>48.0394424026736</x:v>
      </x:c>
      <x:c r="L329">
        <x:f>NA()</x:f>
      </x:c>
    </x:row>
    <x:row r="330">
      <x:c r="A330">
        <x:v>3130933</x:v>
      </x:c>
      <x:c r="B330" s="1">
        <x:v>43745.4746471412</x:v>
      </x:c>
      <x:c r="C330" s="6">
        <x:v>16.400754155</x:v>
      </x:c>
      <x:c r="D330" s="13" t="s">
        <x:v>68</x:v>
      </x:c>
      <x:c r="E330">
        <x:v>3</x:v>
      </x:c>
      <x:c r="F330">
        <x:v>18.901</x:v>
      </x:c>
      <x:c r="G330" s="8">
        <x:v>85271.3619772685</x:v>
      </x:c>
      <x:c r="H330" s="8">
        <x:v>0</x:v>
      </x:c>
      <x:c r="I330">
        <x:v>212036.496528152</x:v>
      </x:c>
      <x:c r="J330" s="10">
        <x:v>19.25</x:v>
      </x:c>
      <x:c r="K330" s="10">
        <x:v>48.0394424026736</x:v>
      </x:c>
      <x:c r="L330">
        <x:f>NA()</x:f>
      </x:c>
    </x:row>
    <x:row r="331">
      <x:c r="A331">
        <x:v>3130943</x:v>
      </x:c>
      <x:c r="B331" s="1">
        <x:v>43745.474681794</x:v>
      </x:c>
      <x:c r="C331" s="6">
        <x:v>16.45065237</x:v>
      </x:c>
      <x:c r="D331" s="13" t="s">
        <x:v>68</x:v>
      </x:c>
      <x:c r="E331">
        <x:v>3</x:v>
      </x:c>
      <x:c r="F331">
        <x:v>18.886</x:v>
      </x:c>
      <x:c r="G331" s="8">
        <x:v>85271.8102930278</x:v>
      </x:c>
      <x:c r="H331" s="8">
        <x:v>0</x:v>
      </x:c>
      <x:c r="I331">
        <x:v>212030.787018658</x:v>
      </x:c>
      <x:c r="J331" s="10">
        <x:v>19.25</x:v>
      </x:c>
      <x:c r="K331" s="10">
        <x:v>48.0394424026736</x:v>
      </x:c>
      <x:c r="L331">
        <x:f>NA()</x:f>
      </x:c>
    </x:row>
    <x:row r="332">
      <x:c r="A332">
        <x:v>3130953</x:v>
      </x:c>
      <x:c r="B332" s="1">
        <x:v>43745.4747165162</x:v>
      </x:c>
      <x:c r="C332" s="6">
        <x:v>16.5006078733333</x:v>
      </x:c>
      <x:c r="D332" s="13" t="s">
        <x:v>68</x:v>
      </x:c>
      <x:c r="E332">
        <x:v>3</x:v>
      </x:c>
      <x:c r="F332">
        <x:v>18.891</x:v>
      </x:c>
      <x:c r="G332" s="8">
        <x:v>85271.2228013861</x:v>
      </x:c>
      <x:c r="H332" s="8">
        <x:v>0</x:v>
      </x:c>
      <x:c r="I332">
        <x:v>212036.68792758</x:v>
      </x:c>
      <x:c r="J332" s="10">
        <x:v>19.25</x:v>
      </x:c>
      <x:c r="K332" s="10">
        <x:v>48.0394424026736</x:v>
      </x:c>
      <x:c r="L332">
        <x:f>NA()</x:f>
      </x:c>
    </x:row>
    <x:row r="333">
      <x:c r="A333">
        <x:v>3130963</x:v>
      </x:c>
      <x:c r="B333" s="1">
        <x:v>43745.4747517014</x:v>
      </x:c>
      <x:c r="C333" s="6">
        <x:v>16.5513101133333</x:v>
      </x:c>
      <x:c r="D333" s="13" t="s">
        <x:v>68</x:v>
      </x:c>
      <x:c r="E333">
        <x:v>3</x:v>
      </x:c>
      <x:c r="F333">
        <x:v>18.894</x:v>
      </x:c>
      <x:c r="G333" s="8">
        <x:v>85260.7988177145</x:v>
      </x:c>
      <x:c r="H333" s="8">
        <x:v>0</x:v>
      </x:c>
      <x:c r="I333">
        <x:v>212033.802313822</x:v>
      </x:c>
      <x:c r="J333" s="10">
        <x:v>19.25</x:v>
      </x:c>
      <x:c r="K333" s="10">
        <x:v>48.0394424026736</x:v>
      </x:c>
      <x:c r="L333">
        <x:f>NA()</x:f>
      </x:c>
    </x:row>
    <x:row r="334">
      <x:c r="A334">
        <x:v>3130973</x:v>
      </x:c>
      <x:c r="B334" s="1">
        <x:v>43745.4747873032</x:v>
      </x:c>
      <x:c r="C334" s="6">
        <x:v>16.6025775233333</x:v>
      </x:c>
      <x:c r="D334" s="13" t="s">
        <x:v>68</x:v>
      </x:c>
      <x:c r="E334">
        <x:v>3</x:v>
      </x:c>
      <x:c r="F334">
        <x:v>18.896</x:v>
      </x:c>
      <x:c r="G334" s="8">
        <x:v>85253.5908684139</x:v>
      </x:c>
      <x:c r="H334" s="8">
        <x:v>0</x:v>
      </x:c>
      <x:c r="I334">
        <x:v>212036.400418189</x:v>
      </x:c>
      <x:c r="J334" s="10">
        <x:v>19.25</x:v>
      </x:c>
      <x:c r="K334" s="10">
        <x:v>48.0394424026736</x:v>
      </x:c>
      <x:c r="L334">
        <x:f>NA()</x:f>
      </x:c>
    </x:row>
    <x:row r="335">
      <x:c r="A335">
        <x:v>3130983</x:v>
      </x:c>
      <x:c r="B335" s="1">
        <x:v>43745.4748207176</x:v>
      </x:c>
      <x:c r="C335" s="6">
        <x:v>16.650669215</x:v>
      </x:c>
      <x:c r="D335" s="13" t="s">
        <x:v>68</x:v>
      </x:c>
      <x:c r="E335">
        <x:v>3</x:v>
      </x:c>
      <x:c r="F335">
        <x:v>18.891</x:v>
      </x:c>
      <x:c r="G335" s="8">
        <x:v>85260.96516636</x:v>
      </x:c>
      <x:c r="H335" s="8">
        <x:v>0</x:v>
      </x:c>
      <x:c r="I335">
        <x:v>212034.909237653</x:v>
      </x:c>
      <x:c r="J335" s="10">
        <x:v>19.25</x:v>
      </x:c>
      <x:c r="K335" s="10">
        <x:v>48.0394424026736</x:v>
      </x:c>
      <x:c r="L335">
        <x:f>NA()</x:f>
      </x:c>
    </x:row>
    <x:row r="336">
      <x:c r="A336">
        <x:v>3130993</x:v>
      </x:c>
      <x:c r="B336" s="1">
        <x:v>43745.4748554398</x:v>
      </x:c>
      <x:c r="C336" s="6">
        <x:v>16.700683115</x:v>
      </x:c>
      <x:c r="D336" s="13" t="s">
        <x:v>68</x:v>
      </x:c>
      <x:c r="E336">
        <x:v>3</x:v>
      </x:c>
      <x:c r="F336">
        <x:v>18.891</x:v>
      </x:c>
      <x:c r="G336" s="8">
        <x:v>85244.9212049306</x:v>
      </x:c>
      <x:c r="H336" s="8">
        <x:v>0</x:v>
      </x:c>
      <x:c r="I336">
        <x:v>212031.741644787</x:v>
      </x:c>
      <x:c r="J336" s="10">
        <x:v>19.25</x:v>
      </x:c>
      <x:c r="K336" s="10">
        <x:v>48.0394424026736</x:v>
      </x:c>
      <x:c r="L336">
        <x:f>NA()</x:f>
      </x:c>
    </x:row>
    <x:row r="337">
      <x:c r="A337">
        <x:v>3131003</x:v>
      </x:c>
      <x:c r="B337" s="1">
        <x:v>43745.4748908218</x:v>
      </x:c>
      <x:c r="C337" s="6">
        <x:v>16.7516007366667</x:v>
      </x:c>
      <x:c r="D337" s="13" t="s">
        <x:v>68</x:v>
      </x:c>
      <x:c r="E337">
        <x:v>3</x:v>
      </x:c>
      <x:c r="F337">
        <x:v>18.892</x:v>
      </x:c>
      <x:c r="G337" s="8">
        <x:v>85241.2911997432</x:v>
      </x:c>
      <x:c r="H337" s="8">
        <x:v>0</x:v>
      </x:c>
      <x:c r="I337">
        <x:v>212032.42645308</x:v>
      </x:c>
      <x:c r="J337" s="10">
        <x:v>19.25</x:v>
      </x:c>
      <x:c r="K337" s="10">
        <x:v>48.0394424026736</x:v>
      </x:c>
      <x:c r="L337">
        <x:f>NA()</x:f>
      </x:c>
    </x:row>
    <x:row r="338">
      <x:c r="A338">
        <x:v>3131013</x:v>
      </x:c>
      <x:c r="B338" s="1">
        <x:v>43745.4749248495</x:v>
      </x:c>
      <x:c r="C338" s="6">
        <x:v>16.8006029183333</x:v>
      </x:c>
      <x:c r="D338" s="13" t="s">
        <x:v>68</x:v>
      </x:c>
      <x:c r="E338">
        <x:v>3</x:v>
      </x:c>
      <x:c r="F338">
        <x:v>18.889</x:v>
      </x:c>
      <x:c r="G338" s="8">
        <x:v>85245.7070439637</x:v>
      </x:c>
      <x:c r="H338" s="8">
        <x:v>0</x:v>
      </x:c>
      <x:c r="I338">
        <x:v>212030.743167318</x:v>
      </x:c>
      <x:c r="J338" s="10">
        <x:v>19.25</x:v>
      </x:c>
      <x:c r="K338" s="10">
        <x:v>48.0394424026736</x:v>
      </x:c>
      <x:c r="L338">
        <x:f>NA()</x:f>
      </x:c>
    </x:row>
    <x:row r="339">
      <x:c r="A339">
        <x:v>3131023</x:v>
      </x:c>
      <x:c r="B339" s="1">
        <x:v>43745.474959919</x:v>
      </x:c>
      <x:c r="C339" s="6">
        <x:v>16.8511384016667</x:v>
      </x:c>
      <x:c r="D339" s="13" t="s">
        <x:v>68</x:v>
      </x:c>
      <x:c r="E339">
        <x:v>3</x:v>
      </x:c>
      <x:c r="F339">
        <x:v>18.893</x:v>
      </x:c>
      <x:c r="G339" s="8">
        <x:v>85239.2898880165</x:v>
      </x:c>
      <x:c r="H339" s="8">
        <x:v>0</x:v>
      </x:c>
      <x:c r="I339">
        <x:v>212031.008278914</x:v>
      </x:c>
      <x:c r="J339" s="10">
        <x:v>19.25</x:v>
      </x:c>
      <x:c r="K339" s="10">
        <x:v>48.0394424026736</x:v>
      </x:c>
      <x:c r="L339">
        <x:f>NA()</x:f>
      </x:c>
    </x:row>
    <x:row r="340">
      <x:c r="A340">
        <x:v>3131033</x:v>
      </x:c>
      <x:c r="B340" s="1">
        <x:v>43745.4749946412</x:v>
      </x:c>
      <x:c r="C340" s="6">
        <x:v>16.9010965216667</x:v>
      </x:c>
      <x:c r="D340" s="13" t="s">
        <x:v>68</x:v>
      </x:c>
      <x:c r="E340">
        <x:v>3</x:v>
      </x:c>
      <x:c r="F340">
        <x:v>18.885</x:v>
      </x:c>
      <x:c r="G340" s="8">
        <x:v>85238.1703121019</x:v>
      </x:c>
      <x:c r="H340" s="8">
        <x:v>0</x:v>
      </x:c>
      <x:c r="I340">
        <x:v>212029.27327131</x:v>
      </x:c>
      <x:c r="J340" s="10">
        <x:v>19.25</x:v>
      </x:c>
      <x:c r="K340" s="10">
        <x:v>48.0394424026736</x:v>
      </x:c>
      <x:c r="L340">
        <x:f>NA()</x:f>
      </x:c>
    </x:row>
    <x:row r="341">
      <x:c r="A341">
        <x:v>3131043</x:v>
      </x:c>
      <x:c r="B341" s="1">
        <x:v>43745.4750291667</x:v>
      </x:c>
      <x:c r="C341" s="6">
        <x:v>16.9508456716667</x:v>
      </x:c>
      <x:c r="D341" s="13" t="s">
        <x:v>68</x:v>
      </x:c>
      <x:c r="E341">
        <x:v>3</x:v>
      </x:c>
      <x:c r="F341">
        <x:v>18.889</x:v>
      </x:c>
      <x:c r="G341" s="8">
        <x:v>85230.03791281</x:v>
      </x:c>
      <x:c r="H341" s="8">
        <x:v>0</x:v>
      </x:c>
      <x:c r="I341">
        <x:v>212024.029495042</x:v>
      </x:c>
      <x:c r="J341" s="10">
        <x:v>19.25</x:v>
      </x:c>
      <x:c r="K341" s="10">
        <x:v>48.0394424026736</x:v>
      </x:c>
      <x:c r="L341">
        <x:f>NA()</x:f>
      </x:c>
    </x:row>
    <x:row r="342">
      <x:c r="A342">
        <x:v>3131053</x:v>
      </x:c>
      <x:c r="B342" s="1">
        <x:v>43745.4750636921</x:v>
      </x:c>
      <x:c r="C342" s="6">
        <x:v>17.0005897166667</x:v>
      </x:c>
      <x:c r="D342" s="13" t="s">
        <x:v>68</x:v>
      </x:c>
      <x:c r="E342">
        <x:v>3</x:v>
      </x:c>
      <x:c r="F342">
        <x:v>18.889</x:v>
      </x:c>
      <x:c r="G342" s="8">
        <x:v>85230.5676447241</x:v>
      </x:c>
      <x:c r="H342" s="8">
        <x:v>0</x:v>
      </x:c>
      <x:c r="I342">
        <x:v>212027.061692087</x:v>
      </x:c>
      <x:c r="J342" s="10">
        <x:v>19.25</x:v>
      </x:c>
      <x:c r="K342" s="10">
        <x:v>48.0394424026736</x:v>
      </x:c>
      <x:c r="L342">
        <x:f>NA()</x:f>
      </x:c>
    </x:row>
    <x:row r="343">
      <x:c r="A343">
        <x:v>3131063</x:v>
      </x:c>
      <x:c r="B343" s="1">
        <x:v>43745.4750989236</x:v>
      </x:c>
      <x:c r="C343" s="6">
        <x:v>17.05126636</x:v>
      </x:c>
      <x:c r="D343" s="13" t="s">
        <x:v>68</x:v>
      </x:c>
      <x:c r="E343">
        <x:v>3</x:v>
      </x:c>
      <x:c r="F343">
        <x:v>18.888</x:v>
      </x:c>
      <x:c r="G343" s="8">
        <x:v>85226.3988534279</x:v>
      </x:c>
      <x:c r="H343" s="8">
        <x:v>0</x:v>
      </x:c>
      <x:c r="I343">
        <x:v>212024.133364105</x:v>
      </x:c>
      <x:c r="J343" s="10">
        <x:v>19.25</x:v>
      </x:c>
      <x:c r="K343" s="10">
        <x:v>48.0394424026736</x:v>
      </x:c>
      <x:c r="L343">
        <x:f>NA()</x:f>
      </x:c>
    </x:row>
    <x:row r="344">
      <x:c r="A344">
        <x:v>3131073</x:v>
      </x:c>
      <x:c r="B344" s="1">
        <x:v>43745.4751336458</x:v>
      </x:c>
      <x:c r="C344" s="6">
        <x:v>17.1012688366667</x:v>
      </x:c>
      <x:c r="D344" s="13" t="s">
        <x:v>68</x:v>
      </x:c>
      <x:c r="E344">
        <x:v>3</x:v>
      </x:c>
      <x:c r="F344">
        <x:v>18.884</x:v>
      </x:c>
      <x:c r="G344" s="8">
        <x:v>85221.0494311606</x:v>
      </x:c>
      <x:c r="H344" s="8">
        <x:v>0</x:v>
      </x:c>
      <x:c r="I344">
        <x:v>212022.078243629</x:v>
      </x:c>
      <x:c r="J344" s="10">
        <x:v>19.25</x:v>
      </x:c>
      <x:c r="K344" s="10">
        <x:v>48.0394424026736</x:v>
      </x:c>
      <x:c r="L344">
        <x:f>NA()</x:f>
      </x:c>
    </x:row>
    <x:row r="345">
      <x:c r="A345">
        <x:v>3131083</x:v>
      </x:c>
      <x:c r="B345" s="1">
        <x:v>43745.4751682523</x:v>
      </x:c>
      <x:c r="C345" s="6">
        <x:v>17.1511478483333</x:v>
      </x:c>
      <x:c r="D345" s="13" t="s">
        <x:v>68</x:v>
      </x:c>
      <x:c r="E345">
        <x:v>3</x:v>
      </x:c>
      <x:c r="F345">
        <x:v>18.883</x:v>
      </x:c>
      <x:c r="G345" s="8">
        <x:v>85204.1498138277</x:v>
      </x:c>
      <x:c r="H345" s="8">
        <x:v>0</x:v>
      </x:c>
      <x:c r="I345">
        <x:v>212025.639341617</x:v>
      </x:c>
      <x:c r="J345" s="10">
        <x:v>19.25</x:v>
      </x:c>
      <x:c r="K345" s="10">
        <x:v>48.0394424026736</x:v>
      </x:c>
      <x:c r="L345">
        <x:f>NA()</x:f>
      </x:c>
    </x:row>
    <x:row r="346">
      <x:c r="A346">
        <x:v>3131093</x:v>
      </x:c>
      <x:c r="B346" s="1">
        <x:v>43745.4752028588</x:v>
      </x:c>
      <x:c r="C346" s="6">
        <x:v>17.2009612</x:v>
      </x:c>
      <x:c r="D346" s="13" t="s">
        <x:v>68</x:v>
      </x:c>
      <x:c r="E346">
        <x:v>3</x:v>
      </x:c>
      <x:c r="F346">
        <x:v>18.885</x:v>
      </x:c>
      <x:c r="G346" s="8">
        <x:v>85212.1499588881</x:v>
      </x:c>
      <x:c r="H346" s="8">
        <x:v>0</x:v>
      </x:c>
      <x:c r="I346">
        <x:v>212028.920849077</x:v>
      </x:c>
      <x:c r="J346" s="10">
        <x:v>19.25</x:v>
      </x:c>
      <x:c r="K346" s="10">
        <x:v>48.0394424026736</x:v>
      </x:c>
      <x:c r="L346">
        <x:f>NA()</x:f>
      </x:c>
    </x:row>
    <x:row r="347">
      <x:c r="A347">
        <x:v>3131103</x:v>
      </x:c>
      <x:c r="B347" s="1">
        <x:v>43745.475237581</x:v>
      </x:c>
      <x:c r="C347" s="6">
        <x:v>17.250979535</x:v>
      </x:c>
      <x:c r="D347" s="13" t="s">
        <x:v>68</x:v>
      </x:c>
      <x:c r="E347">
        <x:v>3</x:v>
      </x:c>
      <x:c r="F347">
        <x:v>18.881</x:v>
      </x:c>
      <x:c r="G347" s="8">
        <x:v>85204.1870640608</x:v>
      </x:c>
      <x:c r="H347" s="8">
        <x:v>0</x:v>
      </x:c>
      <x:c r="I347">
        <x:v>212025.398558842</x:v>
      </x:c>
      <x:c r="J347" s="10">
        <x:v>19.25</x:v>
      </x:c>
      <x:c r="K347" s="10">
        <x:v>48.0394424026736</x:v>
      </x:c>
      <x:c r="L347">
        <x:f>NA()</x:f>
      </x:c>
    </x:row>
    <x:row r="348">
      <x:c r="A348">
        <x:v>3131113</x:v>
      </x:c>
      <x:c r="B348" s="1">
        <x:v>43745.4752723032</x:v>
      </x:c>
      <x:c r="C348" s="6">
        <x:v>17.30099224</x:v>
      </x:c>
      <x:c r="D348" s="13" t="s">
        <x:v>68</x:v>
      </x:c>
      <x:c r="E348">
        <x:v>3</x:v>
      </x:c>
      <x:c r="F348">
        <x:v>18.883</x:v>
      </x:c>
      <x:c r="G348" s="8">
        <x:v>85195.9016122625</x:v>
      </x:c>
      <x:c r="H348" s="8">
        <x:v>0</x:v>
      </x:c>
      <x:c r="I348">
        <x:v>212024.398022238</x:v>
      </x:c>
      <x:c r="J348" s="10">
        <x:v>19.25</x:v>
      </x:c>
      <x:c r="K348" s="10">
        <x:v>48.0394424026736</x:v>
      </x:c>
      <x:c r="L348">
        <x:f>NA()</x:f>
      </x:c>
    </x:row>
    <x:row r="349">
      <x:c r="A349">
        <x:v>3131123</x:v>
      </x:c>
      <x:c r="B349" s="1">
        <x:v>43745.4753071412</x:v>
      </x:c>
      <x:c r="C349" s="6">
        <x:v>17.35113215</x:v>
      </x:c>
      <x:c r="D349" s="13" t="s">
        <x:v>68</x:v>
      </x:c>
      <x:c r="E349">
        <x:v>3</x:v>
      </x:c>
      <x:c r="F349">
        <x:v>18.876</x:v>
      </x:c>
      <x:c r="G349" s="8">
        <x:v>85191.6840667975</x:v>
      </x:c>
      <x:c r="H349" s="8">
        <x:v>0</x:v>
      </x:c>
      <x:c r="I349">
        <x:v>212020.726281086</x:v>
      </x:c>
      <x:c r="J349" s="10">
        <x:v>19.25</x:v>
      </x:c>
      <x:c r="K349" s="10">
        <x:v>48.0394424026736</x:v>
      </x:c>
      <x:c r="L349">
        <x:f>NA()</x:f>
      </x:c>
    </x:row>
    <x:row r="350">
      <x:c r="A350">
        <x:v>3131133</x:v>
      </x:c>
      <x:c r="B350" s="1">
        <x:v>43745.4753417824</x:v>
      </x:c>
      <x:c r="C350" s="6">
        <x:v>17.4010254316667</x:v>
      </x:c>
      <x:c r="D350" s="13" t="s">
        <x:v>68</x:v>
      </x:c>
      <x:c r="E350">
        <x:v>3</x:v>
      </x:c>
      <x:c r="F350">
        <x:v>18.881</x:v>
      </x:c>
      <x:c r="G350" s="8">
        <x:v>85179.7801722287</x:v>
      </x:c>
      <x:c r="H350" s="8">
        <x:v>0</x:v>
      </x:c>
      <x:c r="I350">
        <x:v>212019.802519343</x:v>
      </x:c>
      <x:c r="J350" s="10">
        <x:v>19.25</x:v>
      </x:c>
      <x:c r="K350" s="10">
        <x:v>48.0394424026736</x:v>
      </x:c>
      <x:c r="L350">
        <x:f>NA()</x:f>
      </x:c>
    </x:row>
    <x:row r="351">
      <x:c r="A351">
        <x:v>3131143</x:v>
      </x:c>
      <x:c r="B351" s="1">
        <x:v>43745.4753764699</x:v>
      </x:c>
      <x:c r="C351" s="6">
        <x:v>17.450961495</x:v>
      </x:c>
      <x:c r="D351" s="13" t="s">
        <x:v>68</x:v>
      </x:c>
      <x:c r="E351">
        <x:v>3</x:v>
      </x:c>
      <x:c r="F351">
        <x:v>18.877</x:v>
      </x:c>
      <x:c r="G351" s="8">
        <x:v>85191.246293344</x:v>
      </x:c>
      <x:c r="H351" s="8">
        <x:v>0</x:v>
      </x:c>
      <x:c r="I351">
        <x:v>212021.691847562</x:v>
      </x:c>
      <x:c r="J351" s="10">
        <x:v>19.25</x:v>
      </x:c>
      <x:c r="K351" s="10">
        <x:v>48.0394424026736</x:v>
      </x:c>
      <x:c r="L351">
        <x:f>NA()</x:f>
      </x:c>
    </x:row>
    <x:row r="352">
      <x:c r="A352">
        <x:v>3131153</x:v>
      </x:c>
      <x:c r="B352" s="1">
        <x:v>43745.4754111458</x:v>
      </x:c>
      <x:c r="C352" s="6">
        <x:v>17.500880125</x:v>
      </x:c>
      <x:c r="D352" s="13" t="s">
        <x:v>68</x:v>
      </x:c>
      <x:c r="E352">
        <x:v>3</x:v>
      </x:c>
      <x:c r="F352">
        <x:v>18.878</x:v>
      </x:c>
      <x:c r="G352" s="8">
        <x:v>85176.2399884293</x:v>
      </x:c>
      <x:c r="H352" s="8">
        <x:v>0</x:v>
      </x:c>
      <x:c r="I352">
        <x:v>212019.687681139</x:v>
      </x:c>
      <x:c r="J352" s="10">
        <x:v>19.25</x:v>
      </x:c>
      <x:c r="K352" s="10">
        <x:v>48.0394424026736</x:v>
      </x:c>
      <x:c r="L352">
        <x:f>NA()</x:f>
      </x:c>
    </x:row>
    <x:row r="353">
      <x:c r="A353">
        <x:v>3131163</x:v>
      </x:c>
      <x:c r="B353" s="1">
        <x:v>43745.4754458681</x:v>
      </x:c>
      <x:c r="C353" s="6">
        <x:v>17.5508842183333</x:v>
      </x:c>
      <x:c r="D353" s="13" t="s">
        <x:v>68</x:v>
      </x:c>
      <x:c r="E353">
        <x:v>3</x:v>
      </x:c>
      <x:c r="F353">
        <x:v>18.88</x:v>
      </x:c>
      <x:c r="G353" s="8">
        <x:v>85173.8263683451</x:v>
      </x:c>
      <x:c r="H353" s="8">
        <x:v>0</x:v>
      </x:c>
      <x:c r="I353">
        <x:v>212006.13830434</x:v>
      </x:c>
      <x:c r="J353" s="10">
        <x:v>19.25</x:v>
      </x:c>
      <x:c r="K353" s="10">
        <x:v>48.0394424026736</x:v>
      </x:c>
      <x:c r="L353">
        <x:f>NA()</x:f>
      </x:c>
    </x:row>
    <x:row r="354">
      <x:c r="A354">
        <x:v>3131173</x:v>
      </x:c>
      <x:c r="B354" s="1">
        <x:v>43745.4754805208</x:v>
      </x:c>
      <x:c r="C354" s="6">
        <x:v>17.6007876183333</x:v>
      </x:c>
      <x:c r="D354" s="13" t="s">
        <x:v>68</x:v>
      </x:c>
      <x:c r="E354">
        <x:v>3</x:v>
      </x:c>
      <x:c r="F354">
        <x:v>18.876</x:v>
      </x:c>
      <x:c r="G354" s="8">
        <x:v>85160.5596782415</x:v>
      </x:c>
      <x:c r="H354" s="8">
        <x:v>0</x:v>
      </x:c>
      <x:c r="I354">
        <x:v>212009.883392135</x:v>
      </x:c>
      <x:c r="J354" s="10">
        <x:v>19.25</x:v>
      </x:c>
      <x:c r="K354" s="10">
        <x:v>48.0394424026736</x:v>
      </x:c>
      <x:c r="L354">
        <x:f>NA()</x:f>
      </x:c>
    </x:row>
    <x:row r="355">
      <x:c r="A355">
        <x:v>3131183</x:v>
      </x:c>
      <x:c r="B355" s="1">
        <x:v>43745.475515625</x:v>
      </x:c>
      <x:c r="C355" s="6">
        <x:v>17.6513459633333</x:v>
      </x:c>
      <x:c r="D355" s="13" t="s">
        <x:v>68</x:v>
      </x:c>
      <x:c r="E355">
        <x:v>3</x:v>
      </x:c>
      <x:c r="F355">
        <x:v>18.87</x:v>
      </x:c>
      <x:c r="G355" s="8">
        <x:v>85147.0687959777</x:v>
      </x:c>
      <x:c r="H355" s="8">
        <x:v>0</x:v>
      </x:c>
      <x:c r="I355">
        <x:v>212011.349255749</x:v>
      </x:c>
      <x:c r="J355" s="10">
        <x:v>19.25</x:v>
      </x:c>
      <x:c r="K355" s="10">
        <x:v>48.0394424026736</x:v>
      </x:c>
      <x:c r="L355">
        <x:f>NA()</x:f>
      </x:c>
    </x:row>
    <x:row r="356">
      <x:c r="A356">
        <x:v>3131193</x:v>
      </x:c>
      <x:c r="B356" s="1">
        <x:v>43745.4755501157</x:v>
      </x:c>
      <x:c r="C356" s="6">
        <x:v>17.7010148966667</x:v>
      </x:c>
      <x:c r="D356" s="13" t="s">
        <x:v>68</x:v>
      </x:c>
      <x:c r="E356">
        <x:v>3</x:v>
      </x:c>
      <x:c r="F356">
        <x:v>18.868</x:v>
      </x:c>
      <x:c r="G356" s="8">
        <x:v>85134.3378991342</x:v>
      </x:c>
      <x:c r="H356" s="8">
        <x:v>0</x:v>
      </x:c>
      <x:c r="I356">
        <x:v>212018.721721017</x:v>
      </x:c>
      <x:c r="J356" s="10">
        <x:v>19.25</x:v>
      </x:c>
      <x:c r="K356" s="10">
        <x:v>48.0394424026736</x:v>
      </x:c>
      <x:c r="L356">
        <x:f>NA()</x:f>
      </x:c>
    </x:row>
    <x:row r="357">
      <x:c r="A357">
        <x:v>3131203</x:v>
      </x:c>
      <x:c r="B357" s="1">
        <x:v>43745.4755846875</x:v>
      </x:c>
      <x:c r="C357" s="6">
        <x:v>17.75077948</x:v>
      </x:c>
      <x:c r="D357" s="13" t="s">
        <x:v>68</x:v>
      </x:c>
      <x:c r="E357">
        <x:v>3</x:v>
      </x:c>
      <x:c r="F357">
        <x:v>18.865</x:v>
      </x:c>
      <x:c r="G357" s="8">
        <x:v>85132.6951660927</x:v>
      </x:c>
      <x:c r="H357" s="8">
        <x:v>0</x:v>
      </x:c>
      <x:c r="I357">
        <x:v>212003.515761379</x:v>
      </x:c>
      <x:c r="J357" s="10">
        <x:v>19.25</x:v>
      </x:c>
      <x:c r="K357" s="10">
        <x:v>48.0394424026736</x:v>
      </x:c>
      <x:c r="L357">
        <x:f>NA()</x:f>
      </x:c>
    </x:row>
    <x:row r="358">
      <x:c r="A358">
        <x:v>3131213</x:v>
      </x:c>
      <x:c r="B358" s="1">
        <x:v>43745.4756192477</x:v>
      </x:c>
      <x:c r="C358" s="6">
        <x:v>17.8005696533333</x:v>
      </x:c>
      <x:c r="D358" s="13" t="s">
        <x:v>68</x:v>
      </x:c>
      <x:c r="E358">
        <x:v>3</x:v>
      </x:c>
      <x:c r="F358">
        <x:v>18.868</x:v>
      </x:c>
      <x:c r="G358" s="8">
        <x:v>85128.9559121146</x:v>
      </x:c>
      <x:c r="H358" s="8">
        <x:v>0</x:v>
      </x:c>
      <x:c r="I358">
        <x:v>212013.522768903</x:v>
      </x:c>
      <x:c r="J358" s="10">
        <x:v>19.25</x:v>
      </x:c>
      <x:c r="K358" s="10">
        <x:v>48.0394424026736</x:v>
      </x:c>
      <x:c r="L358">
        <x:f>NA()</x:f>
      </x:c>
    </x:row>
    <x:row r="359">
      <x:c r="A359">
        <x:v>3131223</x:v>
      </x:c>
      <x:c r="B359" s="1">
        <x:v>43745.4756545139</x:v>
      </x:c>
      <x:c r="C359" s="6">
        <x:v>17.8513425783333</x:v>
      </x:c>
      <x:c r="D359" s="13" t="s">
        <x:v>68</x:v>
      </x:c>
      <x:c r="E359">
        <x:v>3</x:v>
      </x:c>
      <x:c r="F359">
        <x:v>18.867</x:v>
      </x:c>
      <x:c r="G359" s="8">
        <x:v>85124.3875280615</x:v>
      </x:c>
      <x:c r="H359" s="8">
        <x:v>0</x:v>
      </x:c>
      <x:c r="I359">
        <x:v>212008.003318223</x:v>
      </x:c>
      <x:c r="J359" s="10">
        <x:v>19.25</x:v>
      </x:c>
      <x:c r="K359" s="10">
        <x:v>48.0394424026736</x:v>
      </x:c>
      <x:c r="L359">
        <x:f>NA()</x:f>
      </x:c>
    </x:row>
    <x:row r="360">
      <x:c r="A360">
        <x:v>3131233</x:v>
      </x:c>
      <x:c r="B360" s="1">
        <x:v>43745.4756890856</x:v>
      </x:c>
      <x:c r="C360" s="6">
        <x:v>17.9011169283333</x:v>
      </x:c>
      <x:c r="D360" s="13" t="s">
        <x:v>68</x:v>
      </x:c>
      <x:c r="E360">
        <x:v>3</x:v>
      </x:c>
      <x:c r="F360">
        <x:v>18.867</x:v>
      </x:c>
      <x:c r="G360" s="8">
        <x:v>85123.4321432996</x:v>
      </x:c>
      <x:c r="H360" s="8">
        <x:v>0</x:v>
      </x:c>
      <x:c r="I360">
        <x:v>212013.282447137</x:v>
      </x:c>
      <x:c r="J360" s="10">
        <x:v>19.25</x:v>
      </x:c>
      <x:c r="K360" s="10">
        <x:v>48.0394424026736</x:v>
      </x:c>
      <x:c r="L360">
        <x:f>NA()</x:f>
      </x:c>
    </x:row>
    <x:row r="361">
      <x:c r="A361">
        <x:v>3131243</x:v>
      </x:c>
      <x:c r="B361" s="1">
        <x:v>43745.4757237616</x:v>
      </x:c>
      <x:c r="C361" s="6">
        <x:v>17.9510765383333</x:v>
      </x:c>
      <x:c r="D361" s="13" t="s">
        <x:v>68</x:v>
      </x:c>
      <x:c r="E361">
        <x:v>3</x:v>
      </x:c>
      <x:c r="F361">
        <x:v>18.863</x:v>
      </x:c>
      <x:c r="G361" s="8">
        <x:v>85129.5333557969</x:v>
      </x:c>
      <x:c r="H361" s="8">
        <x:v>0</x:v>
      </x:c>
      <x:c r="I361">
        <x:v>212016.488032136</x:v>
      </x:c>
      <x:c r="J361" s="10">
        <x:v>19.25</x:v>
      </x:c>
      <x:c r="K361" s="10">
        <x:v>48.0394424026736</x:v>
      </x:c>
      <x:c r="L361">
        <x:f>NA()</x:f>
      </x:c>
    </x:row>
    <x:row r="362">
      <x:c r="A362">
        <x:v>3131253</x:v>
      </x:c>
      <x:c r="B362" s="1">
        <x:v>43745.4757583681</x:v>
      </x:c>
      <x:c r="C362" s="6">
        <x:v>18.0009057983333</x:v>
      </x:c>
      <x:c r="D362" s="13" t="s">
        <x:v>68</x:v>
      </x:c>
      <x:c r="E362">
        <x:v>3</x:v>
      </x:c>
      <x:c r="F362">
        <x:v>18.864</x:v>
      </x:c>
      <x:c r="G362" s="8">
        <x:v>85111.3339924475</x:v>
      </x:c>
      <x:c r="H362" s="8">
        <x:v>0</x:v>
      </x:c>
      <x:c r="I362">
        <x:v>212027.846700055</x:v>
      </x:c>
      <x:c r="J362" s="10">
        <x:v>19.25</x:v>
      </x:c>
      <x:c r="K362" s="10">
        <x:v>48.0394424026736</x:v>
      </x:c>
      <x:c r="L362">
        <x:f>NA()</x:f>
      </x:c>
    </x:row>
    <x:row r="363">
      <x:c r="A363">
        <x:v>3131263</x:v>
      </x:c>
      <x:c r="B363" s="1">
        <x:v>43745.4757929398</x:v>
      </x:c>
      <x:c r="C363" s="6">
        <x:v>18.0506774633333</x:v>
      </x:c>
      <x:c r="D363" s="13" t="s">
        <x:v>68</x:v>
      </x:c>
      <x:c r="E363">
        <x:v>3</x:v>
      </x:c>
      <x:c r="F363">
        <x:v>18.863</x:v>
      </x:c>
      <x:c r="G363" s="8">
        <x:v>85110.1674946841</x:v>
      </x:c>
      <x:c r="H363" s="8">
        <x:v>0</x:v>
      </x:c>
      <x:c r="I363">
        <x:v>212001.154713265</x:v>
      </x:c>
      <x:c r="J363" s="10">
        <x:v>19.25</x:v>
      </x:c>
      <x:c r="K363" s="10">
        <x:v>48.0394424026736</x:v>
      </x:c>
      <x:c r="L363">
        <x:f>NA()</x:f>
      </x:c>
    </x:row>
    <x:row r="364">
      <x:c r="A364">
        <x:v>3131273</x:v>
      </x:c>
      <x:c r="B364" s="1">
        <x:v>43745.475828125</x:v>
      </x:c>
      <x:c r="C364" s="6">
        <x:v>18.1013394283333</x:v>
      </x:c>
      <x:c r="D364" s="13" t="s">
        <x:v>68</x:v>
      </x:c>
      <x:c r="E364">
        <x:v>3</x:v>
      </x:c>
      <x:c r="F364">
        <x:v>18.859</x:v>
      </x:c>
      <x:c r="G364" s="8">
        <x:v>85101.6627076624</x:v>
      </x:c>
      <x:c r="H364" s="8">
        <x:v>0</x:v>
      </x:c>
      <x:c r="I364">
        <x:v>212003.333413611</x:v>
      </x:c>
      <x:c r="J364" s="10">
        <x:v>19.25</x:v>
      </x:c>
      <x:c r="K364" s="10">
        <x:v>48.0394424026736</x:v>
      </x:c>
      <x:c r="L364">
        <x:f>NA()</x:f>
      </x:c>
    </x:row>
    <x:row r="365">
      <x:c r="A365">
        <x:v>3131283</x:v>
      </x:c>
      <x:c r="B365" s="1">
        <x:v>43745.4758628125</x:v>
      </x:c>
      <x:c r="C365" s="6">
        <x:v>18.1513072883333</x:v>
      </x:c>
      <x:c r="D365" s="13" t="s">
        <x:v>68</x:v>
      </x:c>
      <x:c r="E365">
        <x:v>3</x:v>
      </x:c>
      <x:c r="F365">
        <x:v>18.865</x:v>
      </x:c>
      <x:c r="G365" s="8">
        <x:v>85099.6022030469</x:v>
      </x:c>
      <x:c r="H365" s="8">
        <x:v>0</x:v>
      </x:c>
      <x:c r="I365">
        <x:v>212011.521582872</x:v>
      </x:c>
      <x:c r="J365" s="10">
        <x:v>19.25</x:v>
      </x:c>
      <x:c r="K365" s="10">
        <x:v>48.0394424026736</x:v>
      </x:c>
      <x:c r="L365">
        <x:f>NA()</x:f>
      </x:c>
    </x:row>
    <x:row r="366">
      <x:c r="A366">
        <x:v>3131293</x:v>
      </x:c>
      <x:c r="B366" s="1">
        <x:v>43745.4758975694</x:v>
      </x:c>
      <x:c r="C366" s="6">
        <x:v>18.2013403233333</x:v>
      </x:c>
      <x:c r="D366" s="13" t="s">
        <x:v>68</x:v>
      </x:c>
      <x:c r="E366">
        <x:v>3</x:v>
      </x:c>
      <x:c r="F366">
        <x:v>18.86</x:v>
      </x:c>
      <x:c r="G366" s="8">
        <x:v>85090.0543885885</x:v>
      </x:c>
      <x:c r="H366" s="8">
        <x:v>0</x:v>
      </x:c>
      <x:c r="I366">
        <x:v>211991.323315658</x:v>
      </x:c>
      <x:c r="J366" s="10">
        <x:v>19.25</x:v>
      </x:c>
      <x:c r="K366" s="10">
        <x:v>48.0394424026736</x:v>
      </x:c>
      <x:c r="L366">
        <x:f>NA()</x:f>
      </x:c>
    </x:row>
    <x:row r="367">
      <x:c r="A367">
        <x:v>3131303</x:v>
      </x:c>
      <x:c r="B367" s="1">
        <x:v>43745.4759321759</x:v>
      </x:c>
      <x:c r="C367" s="6">
        <x:v>18.2511974983333</x:v>
      </x:c>
      <x:c r="D367" s="13" t="s">
        <x:v>68</x:v>
      </x:c>
      <x:c r="E367">
        <x:v>3</x:v>
      </x:c>
      <x:c r="F367">
        <x:v>18.856</x:v>
      </x:c>
      <x:c r="G367" s="8">
        <x:v>85072.2166018251</x:v>
      </x:c>
      <x:c r="H367" s="8">
        <x:v>0</x:v>
      </x:c>
      <x:c r="I367">
        <x:v>212009.826843356</x:v>
      </x:c>
      <x:c r="J367" s="10">
        <x:v>19.25</x:v>
      </x:c>
      <x:c r="K367" s="10">
        <x:v>48.0394424026736</x:v>
      </x:c>
      <x:c r="L367">
        <x:f>NA()</x:f>
      </x:c>
    </x:row>
    <x:row r="368">
      <x:c r="A368">
        <x:v>3131313</x:v>
      </x:c>
      <x:c r="B368" s="1">
        <x:v>43745.4759667477</x:v>
      </x:c>
      <x:c r="C368" s="6">
        <x:v>18.3009513783333</x:v>
      </x:c>
      <x:c r="D368" s="13" t="s">
        <x:v>68</x:v>
      </x:c>
      <x:c r="E368">
        <x:v>3</x:v>
      </x:c>
      <x:c r="F368">
        <x:v>18.857</x:v>
      </x:c>
      <x:c r="G368" s="8">
        <x:v>85068.5627997568</x:v>
      </x:c>
      <x:c r="H368" s="8">
        <x:v>0</x:v>
      </x:c>
      <x:c r="I368">
        <x:v>212000.789765626</x:v>
      </x:c>
      <x:c r="J368" s="10">
        <x:v>19.25</x:v>
      </x:c>
      <x:c r="K368" s="10">
        <x:v>48.0394424026736</x:v>
      </x:c>
      <x:c r="L368">
        <x:f>NA()</x:f>
      </x:c>
    </x:row>
    <x:row r="369">
      <x:c r="A369">
        <x:v>3131323</x:v>
      </x:c>
      <x:c r="B369" s="1">
        <x:v>43745.4760013079</x:v>
      </x:c>
      <x:c r="C369" s="6">
        <x:v>18.3507240466667</x:v>
      </x:c>
      <x:c r="D369" s="13" t="s">
        <x:v>68</x:v>
      </x:c>
      <x:c r="E369">
        <x:v>3</x:v>
      </x:c>
      <x:c r="F369">
        <x:v>18.855</x:v>
      </x:c>
      <x:c r="G369" s="8">
        <x:v>85058.4418158911</x:v>
      </x:c>
      <x:c r="H369" s="8">
        <x:v>0</x:v>
      </x:c>
      <x:c r="I369">
        <x:v>212002.10099499</x:v>
      </x:c>
      <x:c r="J369" s="10">
        <x:v>19.25</x:v>
      </x:c>
      <x:c r="K369" s="10">
        <x:v>48.0394424026736</x:v>
      </x:c>
      <x:c r="L369">
        <x:f>NA()</x:f>
      </x:c>
    </x:row>
    <x:row r="370">
      <x:c r="A370">
        <x:v>3131333</x:v>
      </x:c>
      <x:c r="B370" s="1">
        <x:v>43745.4760359143</x:v>
      </x:c>
      <x:c r="C370" s="6">
        <x:v>18.4005594083333</x:v>
      </x:c>
      <x:c r="D370" s="13" t="s">
        <x:v>68</x:v>
      </x:c>
      <x:c r="E370">
        <x:v>3</x:v>
      </x:c>
      <x:c r="F370">
        <x:v>18.852</x:v>
      </x:c>
      <x:c r="G370" s="8">
        <x:v>85053.1555170617</x:v>
      </x:c>
      <x:c r="H370" s="8">
        <x:v>0</x:v>
      </x:c>
      <x:c r="I370">
        <x:v>211998.898792769</x:v>
      </x:c>
      <x:c r="J370" s="10">
        <x:v>19.25</x:v>
      </x:c>
      <x:c r="K370" s="10">
        <x:v>48.0394424026736</x:v>
      </x:c>
      <x:c r="L370">
        <x:f>NA()</x:f>
      </x:c>
    </x:row>
    <x:row r="371">
      <x:c r="A371">
        <x:v>3131343</x:v>
      </x:c>
      <x:c r="B371" s="1">
        <x:v>43745.4760710995</x:v>
      </x:c>
      <x:c r="C371" s="6">
        <x:v>18.4512560183333</x:v>
      </x:c>
      <x:c r="D371" s="13" t="s">
        <x:v>68</x:v>
      </x:c>
      <x:c r="E371">
        <x:v>3</x:v>
      </x:c>
      <x:c r="F371">
        <x:v>18.85</x:v>
      </x:c>
      <x:c r="G371" s="8">
        <x:v>85055.4912224572</x:v>
      </x:c>
      <x:c r="H371" s="8">
        <x:v>0</x:v>
      </x:c>
      <x:c r="I371">
        <x:v>212008.357687345</x:v>
      </x:c>
      <x:c r="J371" s="10">
        <x:v>19.25</x:v>
      </x:c>
      <x:c r="K371" s="10">
        <x:v>48.0394424026736</x:v>
      </x:c>
      <x:c r="L371">
        <x:f>NA()</x:f>
      </x:c>
    </x:row>
    <x:row r="372">
      <x:c r="A372">
        <x:v>3131353</x:v>
      </x:c>
      <x:c r="B372" s="1">
        <x:v>43745.4761057523</x:v>
      </x:c>
      <x:c r="C372" s="6">
        <x:v>18.5010962633333</x:v>
      </x:c>
      <x:c r="D372" s="13" t="s">
        <x:v>68</x:v>
      </x:c>
      <x:c r="E372">
        <x:v>3</x:v>
      </x:c>
      <x:c r="F372">
        <x:v>18.849</x:v>
      </x:c>
      <x:c r="G372" s="8">
        <x:v>85031.2881436642</x:v>
      </x:c>
      <x:c r="H372" s="8">
        <x:v>0</x:v>
      </x:c>
      <x:c r="I372">
        <x:v>211989.470380671</x:v>
      </x:c>
      <x:c r="J372" s="10">
        <x:v>19.25</x:v>
      </x:c>
      <x:c r="K372" s="10">
        <x:v>48.0394424026736</x:v>
      </x:c>
      <x:c r="L372">
        <x:f>NA()</x:f>
      </x:c>
    </x:row>
    <x:row r="373">
      <x:c r="A373">
        <x:v>3131363</x:v>
      </x:c>
      <x:c r="B373" s="1">
        <x:v>43745.4761402778</x:v>
      </x:c>
      <x:c r="C373" s="6">
        <x:v>18.55086253</x:v>
      </x:c>
      <x:c r="D373" s="13" t="s">
        <x:v>68</x:v>
      </x:c>
      <x:c r="E373">
        <x:v>3</x:v>
      </x:c>
      <x:c r="F373">
        <x:v>18.847</x:v>
      </x:c>
      <x:c r="G373" s="8">
        <x:v>85031.2120377993</x:v>
      </x:c>
      <x:c r="H373" s="8">
        <x:v>0</x:v>
      </x:c>
      <x:c r="I373">
        <x:v>212004.735898058</x:v>
      </x:c>
      <x:c r="J373" s="10">
        <x:v>19.25</x:v>
      </x:c>
      <x:c r="K373" s="10">
        <x:v>48.0394424026736</x:v>
      </x:c>
      <x:c r="L373">
        <x:f>NA()</x:f>
      </x:c>
    </x:row>
    <x:row r="374">
      <x:c r="A374">
        <x:v>3131373</x:v>
      </x:c>
      <x:c r="B374" s="1">
        <x:v>43745.4761748032</x:v>
      </x:c>
      <x:c r="C374" s="6">
        <x:v>18.600578035</x:v>
      </x:c>
      <x:c r="D374" s="13" t="s">
        <x:v>68</x:v>
      </x:c>
      <x:c r="E374">
        <x:v>3</x:v>
      </x:c>
      <x:c r="F374">
        <x:v>18.852</x:v>
      </x:c>
      <x:c r="G374" s="8">
        <x:v>85018.7561493716</x:v>
      </x:c>
      <x:c r="H374" s="8">
        <x:v>0</x:v>
      </x:c>
      <x:c r="I374">
        <x:v>211999.112102715</x:v>
      </x:c>
      <x:c r="J374" s="10">
        <x:v>19.25</x:v>
      </x:c>
      <x:c r="K374" s="10">
        <x:v>48.0394424026736</x:v>
      </x:c>
      <x:c r="L374">
        <x:f>NA()</x:f>
      </x:c>
    </x:row>
    <x:row r="375">
      <x:c r="A375">
        <x:v>3131383</x:v>
      </x:c>
      <x:c r="B375" s="1">
        <x:v>43745.4762099884</x:v>
      </x:c>
      <x:c r="C375" s="6">
        <x:v>18.651223725</x:v>
      </x:c>
      <x:c r="D375" s="13" t="s">
        <x:v>68</x:v>
      </x:c>
      <x:c r="E375">
        <x:v>3</x:v>
      </x:c>
      <x:c r="F375">
        <x:v>18.844</x:v>
      </x:c>
      <x:c r="G375" s="8">
        <x:v>85007.9774306689</x:v>
      </x:c>
      <x:c r="H375" s="8">
        <x:v>0</x:v>
      </x:c>
      <x:c r="I375">
        <x:v>211998.185039906</x:v>
      </x:c>
      <x:c r="J375" s="10">
        <x:v>19.25</x:v>
      </x:c>
      <x:c r="K375" s="10">
        <x:v>48.0394424026736</x:v>
      </x:c>
      <x:c r="L375">
        <x:f>NA()</x:f>
      </x:c>
    </x:row>
    <x:row r="376">
      <x:c r="A376">
        <x:v>3131393</x:v>
      </x:c>
      <x:c r="B376" s="1">
        <x:v>43745.4762445255</x:v>
      </x:c>
      <x:c r="C376" s="6">
        <x:v>18.7009428816667</x:v>
      </x:c>
      <x:c r="D376" s="13" t="s">
        <x:v>68</x:v>
      </x:c>
      <x:c r="E376">
        <x:v>3</x:v>
      </x:c>
      <x:c r="F376">
        <x:v>18.848</x:v>
      </x:c>
      <x:c r="G376" s="8">
        <x:v>85010.2075353493</x:v>
      </x:c>
      <x:c r="H376" s="8">
        <x:v>0</x:v>
      </x:c>
      <x:c r="I376">
        <x:v>211999.159355748</x:v>
      </x:c>
      <x:c r="J376" s="10">
        <x:v>19.25</x:v>
      </x:c>
      <x:c r="K376" s="10">
        <x:v>48.0394424026736</x:v>
      </x:c>
      <x:c r="L376">
        <x:f>NA()</x:f>
      </x:c>
    </x:row>
    <x:row r="377">
      <x:c r="A377">
        <x:v>3131403</x:v>
      </x:c>
      <x:c r="B377" s="1">
        <x:v>43745.4762790509</x:v>
      </x:c>
      <x:c r="C377" s="6">
        <x:v>18.7506672533333</x:v>
      </x:c>
      <x:c r="D377" s="13" t="s">
        <x:v>68</x:v>
      </x:c>
      <x:c r="E377">
        <x:v>3</x:v>
      </x:c>
      <x:c r="F377">
        <x:v>18.84</x:v>
      </x:c>
      <x:c r="G377" s="8">
        <x:v>85001.5534118216</x:v>
      </x:c>
      <x:c r="H377" s="8">
        <x:v>0</x:v>
      </x:c>
      <x:c r="I377">
        <x:v>212000.19424882</x:v>
      </x:c>
      <x:c r="J377" s="10">
        <x:v>19.25</x:v>
      </x:c>
      <x:c r="K377" s="10">
        <x:v>48.0394424026736</x:v>
      </x:c>
      <x:c r="L377">
        <x:f>NA()</x:f>
      </x:c>
    </x:row>
    <x:row r="378">
      <x:c r="A378">
        <x:v>3131413</x:v>
      </x:c>
      <x:c r="B378" s="1">
        <x:v>43745.4763142014</x:v>
      </x:c>
      <x:c r="C378" s="6">
        <x:v>18.8013067116667</x:v>
      </x:c>
      <x:c r="D378" s="13" t="s">
        <x:v>68</x:v>
      </x:c>
      <x:c r="E378">
        <x:v>3</x:v>
      </x:c>
      <x:c r="F378">
        <x:v>18.85</x:v>
      </x:c>
      <x:c r="G378" s="8">
        <x:v>85010.5823768483</x:v>
      </x:c>
      <x:c r="H378" s="8">
        <x:v>0</x:v>
      </x:c>
      <x:c r="I378">
        <x:v>212005.003014335</x:v>
      </x:c>
      <x:c r="J378" s="10">
        <x:v>19.25</x:v>
      </x:c>
      <x:c r="K378" s="10">
        <x:v>48.0394424026736</x:v>
      </x:c>
      <x:c r="L378">
        <x:f>NA()</x:f>
      </x:c>
    </x:row>
    <x:row r="379">
      <x:c r="A379">
        <x:v>3131423</x:v>
      </x:c>
      <x:c r="B379" s="1">
        <x:v>43745.4763488079</x:v>
      </x:c>
      <x:c r="C379" s="6">
        <x:v>18.8511159916667</x:v>
      </x:c>
      <x:c r="D379" s="13" t="s">
        <x:v>68</x:v>
      </x:c>
      <x:c r="E379">
        <x:v>3</x:v>
      </x:c>
      <x:c r="F379">
        <x:v>18.845</x:v>
      </x:c>
      <x:c r="G379" s="8">
        <x:v>84994.6658683645</x:v>
      </x:c>
      <x:c r="H379" s="8">
        <x:v>0</x:v>
      </x:c>
      <x:c r="I379">
        <x:v>211989.433210131</x:v>
      </x:c>
      <x:c r="J379" s="10">
        <x:v>19.25</x:v>
      </x:c>
      <x:c r="K379" s="10">
        <x:v>48.0394424026736</x:v>
      </x:c>
      <x:c r="L379">
        <x:f>NA()</x:f>
      </x:c>
    </x:row>
    <x:row r="380">
      <x:c r="A380">
        <x:v>3131433</x:v>
      </x:c>
      <x:c r="B380" s="1">
        <x:v>43745.4763835648</x:v>
      </x:c>
      <x:c r="C380" s="6">
        <x:v>18.9011850933333</x:v>
      </x:c>
      <x:c r="D380" s="13" t="s">
        <x:v>68</x:v>
      </x:c>
      <x:c r="E380">
        <x:v>3</x:v>
      </x:c>
      <x:c r="F380">
        <x:v>18.842</x:v>
      </x:c>
      <x:c r="G380" s="8">
        <x:v>84989.346906634</x:v>
      </x:c>
      <x:c r="H380" s="8">
        <x:v>0</x:v>
      </x:c>
      <x:c r="I380">
        <x:v>212003.735952788</x:v>
      </x:c>
      <x:c r="J380" s="10">
        <x:v>19.25</x:v>
      </x:c>
      <x:c r="K380" s="10">
        <x:v>48.0394424026736</x:v>
      </x:c>
      <x:c r="L380">
        <x:f>NA()</x:f>
      </x:c>
    </x:row>
    <x:row r="381">
      <x:c r="A381">
        <x:v>3131443</x:v>
      </x:c>
      <x:c r="B381" s="1">
        <x:v>43745.4764181366</x:v>
      </x:c>
      <x:c r="C381" s="6">
        <x:v>18.9509542183333</x:v>
      </x:c>
      <x:c r="D381" s="13" t="s">
        <x:v>68</x:v>
      </x:c>
      <x:c r="E381">
        <x:v>3</x:v>
      </x:c>
      <x:c r="F381">
        <x:v>18.836</x:v>
      </x:c>
      <x:c r="G381" s="8">
        <x:v>84985.094229315</x:v>
      </x:c>
      <x:c r="H381" s="8">
        <x:v>0</x:v>
      </x:c>
      <x:c r="I381">
        <x:v>211998.666189632</x:v>
      </x:c>
      <x:c r="J381" s="10">
        <x:v>19.25</x:v>
      </x:c>
      <x:c r="K381" s="10">
        <x:v>48.0394424026736</x:v>
      </x:c>
      <x:c r="L381">
        <x:f>NA()</x:f>
      </x:c>
    </x:row>
    <x:row r="382">
      <x:c r="A382">
        <x:v>3131453</x:v>
      </x:c>
      <x:c r="B382" s="1">
        <x:v>43745.4764527431</x:v>
      </x:c>
      <x:c r="C382" s="6">
        <x:v>19.000766715</x:v>
      </x:c>
      <x:c r="D382" s="13" t="s">
        <x:v>68</x:v>
      </x:c>
      <x:c r="E382">
        <x:v>3</x:v>
      </x:c>
      <x:c r="F382">
        <x:v>18.836</x:v>
      </x:c>
      <x:c r="G382" s="8">
        <x:v>84966.7677107699</x:v>
      </x:c>
      <x:c r="H382" s="8">
        <x:v>0</x:v>
      </x:c>
      <x:c r="I382">
        <x:v>212000.515833173</x:v>
      </x:c>
      <x:c r="J382" s="10">
        <x:v>19.25</x:v>
      </x:c>
      <x:c r="K382" s="10">
        <x:v>48.0394424026736</x:v>
      </x:c>
      <x:c r="L382">
        <x:f>NA()</x:f>
      </x:c>
    </x:row>
    <x:row r="383">
      <x:c r="A383">
        <x:v>3131463</x:v>
      </x:c>
      <x:c r="B383" s="1">
        <x:v>43745.476487419</x:v>
      </x:c>
      <x:c r="C383" s="6">
        <x:v>19.0507452133333</x:v>
      </x:c>
      <x:c r="D383" s="13" t="s">
        <x:v>68</x:v>
      </x:c>
      <x:c r="E383">
        <x:v>3</x:v>
      </x:c>
      <x:c r="F383">
        <x:v>18.833</x:v>
      </x:c>
      <x:c r="G383" s="8">
        <x:v>84968.8562972367</x:v>
      </x:c>
      <x:c r="H383" s="8">
        <x:v>0</x:v>
      </x:c>
      <x:c r="I383">
        <x:v>212002.715305565</x:v>
      </x:c>
      <x:c r="J383" s="10">
        <x:v>19.25</x:v>
      </x:c>
      <x:c r="K383" s="10">
        <x:v>48.0394424026736</x:v>
      </x:c>
      <x:c r="L383">
        <x:f>NA()</x:f>
      </x:c>
    </x:row>
    <x:row r="384">
      <x:c r="A384">
        <x:v>3131473</x:v>
      </x:c>
      <x:c r="B384" s="1">
        <x:v>43745.4765221412</x:v>
      </x:c>
      <x:c r="C384" s="6">
        <x:v>19.1007539933333</x:v>
      </x:c>
      <x:c r="D384" s="13" t="s">
        <x:v>68</x:v>
      </x:c>
      <x:c r="E384">
        <x:v>3</x:v>
      </x:c>
      <x:c r="F384">
        <x:v>18.836</x:v>
      </x:c>
      <x:c r="G384" s="8">
        <x:v>84968.6096725685</x:v>
      </x:c>
      <x:c r="H384" s="8">
        <x:v>0</x:v>
      </x:c>
      <x:c r="I384">
        <x:v>211987.075023986</x:v>
      </x:c>
      <x:c r="J384" s="10">
        <x:v>19.25</x:v>
      </x:c>
      <x:c r="K384" s="10">
        <x:v>48.0394424026736</x:v>
      </x:c>
      <x:c r="L384">
        <x:f>NA()</x:f>
      </x:c>
    </x:row>
    <x:row r="385">
      <x:c r="A385">
        <x:v>3131483</x:v>
      </x:c>
      <x:c r="B385" s="1">
        <x:v>43745.4765572917</x:v>
      </x:c>
      <x:c r="C385" s="6">
        <x:v>19.1513514883333</x:v>
      </x:c>
      <x:c r="D385" s="13" t="s">
        <x:v>68</x:v>
      </x:c>
      <x:c r="E385">
        <x:v>3</x:v>
      </x:c>
      <x:c r="F385">
        <x:v>18.84</x:v>
      </x:c>
      <x:c r="G385" s="8">
        <x:v>84963.691882082</x:v>
      </x:c>
      <x:c r="H385" s="8">
        <x:v>0</x:v>
      </x:c>
      <x:c r="I385">
        <x:v>211984.216457786</x:v>
      </x:c>
      <x:c r="J385" s="10">
        <x:v>19.25</x:v>
      </x:c>
      <x:c r="K385" s="10">
        <x:v>48.0394424026736</x:v>
      </x:c>
      <x:c r="L385">
        <x:f>NA()</x:f>
      </x:c>
    </x:row>
    <x:row r="386">
      <x:c r="A386">
        <x:v>3131493</x:v>
      </x:c>
      <x:c r="B386" s="1">
        <x:v>43745.4765918634</x:v>
      </x:c>
      <x:c r="C386" s="6">
        <x:v>19.2011435266667</x:v>
      </x:c>
      <x:c r="D386" s="13" t="s">
        <x:v>68</x:v>
      </x:c>
      <x:c r="E386">
        <x:v>3</x:v>
      </x:c>
      <x:c r="F386">
        <x:v>18.831</x:v>
      </x:c>
      <x:c r="G386" s="8">
        <x:v>84951.1513005528</x:v>
      </x:c>
      <x:c r="H386" s="8">
        <x:v>0</x:v>
      </x:c>
      <x:c r="I386">
        <x:v>211988.134080643</x:v>
      </x:c>
      <x:c r="J386" s="10">
        <x:v>19.25</x:v>
      </x:c>
      <x:c r="K386" s="10">
        <x:v>48.0394424026736</x:v>
      </x:c>
      <x:c r="L386">
        <x:f>NA()</x:f>
      </x:c>
    </x:row>
    <x:row r="387">
      <x:c r="A387">
        <x:v>3131503</x:v>
      </x:c>
      <x:c r="B387" s="1">
        <x:v>43745.4766264236</x:v>
      </x:c>
      <x:c r="C387" s="6">
        <x:v>19.2509271866667</x:v>
      </x:c>
      <x:c r="D387" s="13" t="s">
        <x:v>68</x:v>
      </x:c>
      <x:c r="E387">
        <x:v>3</x:v>
      </x:c>
      <x:c r="F387">
        <x:v>18.833</x:v>
      </x:c>
      <x:c r="G387" s="8">
        <x:v>84947.6913298834</x:v>
      </x:c>
      <x:c r="H387" s="8">
        <x:v>0</x:v>
      </x:c>
      <x:c r="I387">
        <x:v>211984.761264531</x:v>
      </x:c>
      <x:c r="J387" s="10">
        <x:v>19.25</x:v>
      </x:c>
      <x:c r="K387" s="10">
        <x:v>48.0394424026736</x:v>
      </x:c>
      <x:c r="L387">
        <x:f>NA()</x:f>
      </x:c>
    </x:row>
    <x:row r="388">
      <x:c r="A388">
        <x:v>3131513</x:v>
      </x:c>
      <x:c r="B388" s="1">
        <x:v>43745.4766612269</x:v>
      </x:c>
      <x:c r="C388" s="6">
        <x:v>19.30099932</x:v>
      </x:c>
      <x:c r="D388" s="13" t="s">
        <x:v>68</x:v>
      </x:c>
      <x:c r="E388">
        <x:v>3</x:v>
      </x:c>
      <x:c r="F388">
        <x:v>18.829</x:v>
      </x:c>
      <x:c r="G388" s="8">
        <x:v>84940.6406080575</x:v>
      </x:c>
      <x:c r="H388" s="8">
        <x:v>0</x:v>
      </x:c>
      <x:c r="I388">
        <x:v>211985.480389518</x:v>
      </x:c>
      <x:c r="J388" s="10">
        <x:v>19.25</x:v>
      </x:c>
      <x:c r="K388" s="10">
        <x:v>48.0394424026736</x:v>
      </x:c>
      <x:c r="L388">
        <x:f>NA()</x:f>
      </x:c>
    </x:row>
    <x:row r="389">
      <x:c r="A389">
        <x:v>3131523</x:v>
      </x:c>
      <x:c r="B389" s="1">
        <x:v>43745.4766958333</x:v>
      </x:c>
      <x:c r="C389" s="6">
        <x:v>19.35084345</x:v>
      </x:c>
      <x:c r="D389" s="13" t="s">
        <x:v>68</x:v>
      </x:c>
      <x:c r="E389">
        <x:v>3</x:v>
      </x:c>
      <x:c r="F389">
        <x:v>18.833</x:v>
      </x:c>
      <x:c r="G389" s="8">
        <x:v>84927.3282880774</x:v>
      </x:c>
      <x:c r="H389" s="8">
        <x:v>0</x:v>
      </x:c>
      <x:c r="I389">
        <x:v>211971.074450311</x:v>
      </x:c>
      <x:c r="J389" s="10">
        <x:v>19.25</x:v>
      </x:c>
      <x:c r="K389" s="10">
        <x:v>48.0394424026736</x:v>
      </x:c>
      <x:c r="L389">
        <x:f>NA()</x:f>
      </x:c>
    </x:row>
    <x:row r="390">
      <x:c r="A390">
        <x:v>3131533</x:v>
      </x:c>
      <x:c r="B390" s="1">
        <x:v>43745.476730706</x:v>
      </x:c>
      <x:c r="C390" s="6">
        <x:v>19.4010860133333</x:v>
      </x:c>
      <x:c r="D390" s="13" t="s">
        <x:v>68</x:v>
      </x:c>
      <x:c r="E390">
        <x:v>3</x:v>
      </x:c>
      <x:c r="F390">
        <x:v>18.829</x:v>
      </x:c>
      <x:c r="G390" s="8">
        <x:v>84921.2686436025</x:v>
      </x:c>
      <x:c r="H390" s="8">
        <x:v>0</x:v>
      </x:c>
      <x:c r="I390">
        <x:v>211977.831206855</x:v>
      </x:c>
      <x:c r="J390" s="10">
        <x:v>19.25</x:v>
      </x:c>
      <x:c r="K390" s="10">
        <x:v>48.0394424026736</x:v>
      </x:c>
      <x:c r="L390">
        <x:f>NA()</x:f>
      </x:c>
    </x:row>
    <x:row r="391">
      <x:c r="A391">
        <x:v>3131543</x:v>
      </x:c>
      <x:c r="B391" s="1">
        <x:v>43745.4767655903</x:v>
      </x:c>
      <x:c r="C391" s="6">
        <x:v>19.4512983983333</x:v>
      </x:c>
      <x:c r="D391" s="13" t="s">
        <x:v>68</x:v>
      </x:c>
      <x:c r="E391">
        <x:v>3</x:v>
      </x:c>
      <x:c r="F391">
        <x:v>18.83</x:v>
      </x:c>
      <x:c r="G391" s="8">
        <x:v>84909.1175030264</x:v>
      </x:c>
      <x:c r="H391" s="8">
        <x:v>0</x:v>
      </x:c>
      <x:c r="I391">
        <x:v>211987.458825875</x:v>
      </x:c>
      <x:c r="J391" s="10">
        <x:v>19.25</x:v>
      </x:c>
      <x:c r="K391" s="10">
        <x:v>48.0394424026736</x:v>
      </x:c>
      <x:c r="L391">
        <x:f>NA()</x:f>
      </x:c>
    </x:row>
    <x:row r="392">
      <x:c r="A392">
        <x:v>3131553</x:v>
      </x:c>
      <x:c r="B392" s="1">
        <x:v>43745.4767998495</x:v>
      </x:c>
      <x:c r="C392" s="6">
        <x:v>19.5006244766667</x:v>
      </x:c>
      <x:c r="D392" s="13" t="s">
        <x:v>68</x:v>
      </x:c>
      <x:c r="E392">
        <x:v>3</x:v>
      </x:c>
      <x:c r="F392">
        <x:v>18.826</x:v>
      </x:c>
      <x:c r="G392" s="8">
        <x:v>84902.0305779642</x:v>
      </x:c>
      <x:c r="H392" s="8">
        <x:v>0</x:v>
      </x:c>
      <x:c r="I392">
        <x:v>211980.72318332</x:v>
      </x:c>
      <x:c r="J392" s="10">
        <x:v>19.25</x:v>
      </x:c>
      <x:c r="K392" s="10">
        <x:v>48.0394424026736</x:v>
      </x:c>
      <x:c r="L392">
        <x:f>NA()</x:f>
      </x:c>
    </x:row>
    <x:row r="393">
      <x:c r="A393">
        <x:v>3131563</x:v>
      </x:c>
      <x:c r="B393" s="1">
        <x:v>43745.4768345718</x:v>
      </x:c>
      <x:c r="C393" s="6">
        <x:v>19.5506004133333</x:v>
      </x:c>
      <x:c r="D393" s="13" t="s">
        <x:v>68</x:v>
      </x:c>
      <x:c r="E393">
        <x:v>3</x:v>
      </x:c>
      <x:c r="F393">
        <x:v>18.823</x:v>
      </x:c>
      <x:c r="G393" s="8">
        <x:v>84887.8805344894</x:v>
      </x:c>
      <x:c r="H393" s="8">
        <x:v>0</x:v>
      </x:c>
      <x:c r="I393">
        <x:v>211980.029207751</x:v>
      </x:c>
      <x:c r="J393" s="10">
        <x:v>19.25</x:v>
      </x:c>
      <x:c r="K393" s="10">
        <x:v>48.0394424026736</x:v>
      </x:c>
      <x:c r="L393">
        <x:f>NA()</x:f>
      </x:c>
    </x:row>
    <x:row r="394">
      <x:c r="A394">
        <x:v>3131573</x:v>
      </x:c>
      <x:c r="B394" s="1">
        <x:v>43745.4768694097</x:v>
      </x:c>
      <x:c r="C394" s="6">
        <x:v>19.6007895283333</x:v>
      </x:c>
      <x:c r="D394" s="13" t="s">
        <x:v>68</x:v>
      </x:c>
      <x:c r="E394">
        <x:v>3</x:v>
      </x:c>
      <x:c r="F394">
        <x:v>18.822</x:v>
      </x:c>
      <x:c r="G394" s="8">
        <x:v>84894.9428357109</x:v>
      </x:c>
      <x:c r="H394" s="8">
        <x:v>0</x:v>
      </x:c>
      <x:c r="I394">
        <x:v>211973.368151364</x:v>
      </x:c>
      <x:c r="J394" s="10">
        <x:v>19.25</x:v>
      </x:c>
      <x:c r="K394" s="10">
        <x:v>48.0394424026736</x:v>
      </x:c>
      <x:c r="L394">
        <x:f>NA()</x:f>
      </x:c>
    </x:row>
    <x:row r="395">
      <x:c r="A395">
        <x:v>3131583</x:v>
      </x:c>
      <x:c r="B395" s="1">
        <x:v>43745.4769041319</x:v>
      </x:c>
      <x:c r="C395" s="6">
        <x:v>19.6507636633333</x:v>
      </x:c>
      <x:c r="D395" s="13" t="s">
        <x:v>68</x:v>
      </x:c>
      <x:c r="E395">
        <x:v>3</x:v>
      </x:c>
      <x:c r="F395">
        <x:v>18.82</x:v>
      </x:c>
      <x:c r="G395" s="8">
        <x:v>84893.7818654884</x:v>
      </x:c>
      <x:c r="H395" s="8">
        <x:v>0</x:v>
      </x:c>
      <x:c r="I395">
        <x:v>211972.19483049</x:v>
      </x:c>
      <x:c r="J395" s="10">
        <x:v>19.25</x:v>
      </x:c>
      <x:c r="K395" s="10">
        <x:v>48.0394424026736</x:v>
      </x:c>
      <x:c r="L395">
        <x:f>NA()</x:f>
      </x:c>
    </x:row>
    <x:row r="396">
      <x:c r="A396">
        <x:v>3131593</x:v>
      </x:c>
      <x:c r="B396" s="1">
        <x:v>43745.4769388079</x:v>
      </x:c>
      <x:c r="C396" s="6">
        <x:v>19.7007471066667</x:v>
      </x:c>
      <x:c r="D396" s="13" t="s">
        <x:v>68</x:v>
      </x:c>
      <x:c r="E396">
        <x:v>3</x:v>
      </x:c>
      <x:c r="F396">
        <x:v>18.826</x:v>
      </x:c>
      <x:c r="G396" s="8">
        <x:v>84881.5972270215</x:v>
      </x:c>
      <x:c r="H396" s="8">
        <x:v>0</x:v>
      </x:c>
      <x:c r="I396">
        <x:v>211973.666709201</x:v>
      </x:c>
      <x:c r="J396" s="10">
        <x:v>19.25</x:v>
      </x:c>
      <x:c r="K396" s="10">
        <x:v>48.0394424026736</x:v>
      </x:c>
      <x:c r="L396">
        <x:f>NA()</x:f>
      </x:c>
    </x:row>
    <x:row r="397">
      <x:c r="A397">
        <x:v>3131603</x:v>
      </x:c>
      <x:c r="B397" s="1">
        <x:v>43745.4769734606</x:v>
      </x:c>
      <x:c r="C397" s="6">
        <x:v>19.7506154466667</x:v>
      </x:c>
      <x:c r="D397" s="13" t="s">
        <x:v>68</x:v>
      </x:c>
      <x:c r="E397">
        <x:v>3</x:v>
      </x:c>
      <x:c r="F397">
        <x:v>18.818</x:v>
      </x:c>
      <x:c r="G397" s="8">
        <x:v>84876.1709191702</x:v>
      </x:c>
      <x:c r="H397" s="8">
        <x:v>0</x:v>
      </x:c>
      <x:c r="I397">
        <x:v>211964.88323602</x:v>
      </x:c>
      <x:c r="J397" s="10">
        <x:v>19.25</x:v>
      </x:c>
      <x:c r="K397" s="10">
        <x:v>48.0394424026736</x:v>
      </x:c>
      <x:c r="L397">
        <x:f>NA()</x:f>
      </x:c>
    </x:row>
    <x:row r="398">
      <x:c r="A398">
        <x:v>3131613</x:v>
      </x:c>
      <x:c r="B398" s="1">
        <x:v>43745.4770086458</x:v>
      </x:c>
      <x:c r="C398" s="6">
        <x:v>19.8013035416667</x:v>
      </x:c>
      <x:c r="D398" s="13" t="s">
        <x:v>68</x:v>
      </x:c>
      <x:c r="E398">
        <x:v>3</x:v>
      </x:c>
      <x:c r="F398">
        <x:v>18.817</x:v>
      </x:c>
      <x:c r="G398" s="8">
        <x:v>84863.0833258187</x:v>
      </x:c>
      <x:c r="H398" s="8">
        <x:v>0</x:v>
      </x:c>
      <x:c r="I398">
        <x:v>211967.668888352</x:v>
      </x:c>
      <x:c r="J398" s="10">
        <x:v>19.25</x:v>
      </x:c>
      <x:c r="K398" s="10">
        <x:v>48.0394424026736</x:v>
      </x:c>
      <x:c r="L398">
        <x:f>NA()</x:f>
      </x:c>
    </x:row>
    <x:row r="399">
      <x:c r="A399">
        <x:v>3131623</x:v>
      </x:c>
      <x:c r="B399" s="1">
        <x:v>43745.4770432523</x:v>
      </x:c>
      <x:c r="C399" s="6">
        <x:v>19.8511502633333</x:v>
      </x:c>
      <x:c r="D399" s="13" t="s">
        <x:v>68</x:v>
      </x:c>
      <x:c r="E399">
        <x:v>3</x:v>
      </x:c>
      <x:c r="F399">
        <x:v>18.819</x:v>
      </x:c>
      <x:c r="G399" s="8">
        <x:v>84863.8689976825</x:v>
      </x:c>
      <x:c r="H399" s="8">
        <x:v>0</x:v>
      </x:c>
      <x:c r="I399">
        <x:v>211967.122089677</x:v>
      </x:c>
      <x:c r="J399" s="10">
        <x:v>19.25</x:v>
      </x:c>
      <x:c r="K399" s="10">
        <x:v>48.0394424026736</x:v>
      </x:c>
      <x:c r="L399">
        <x:f>NA()</x:f>
      </x:c>
    </x:row>
    <x:row r="400">
      <x:c r="A400">
        <x:v>3131633</x:v>
      </x:c>
      <x:c r="B400" s="1">
        <x:v>43745.4770777778</x:v>
      </x:c>
      <x:c r="C400" s="6">
        <x:v>19.9008699783333</x:v>
      </x:c>
      <x:c r="D400" s="13" t="s">
        <x:v>68</x:v>
      </x:c>
      <x:c r="E400">
        <x:v>3</x:v>
      </x:c>
      <x:c r="F400">
        <x:v>18.82</x:v>
      </x:c>
      <x:c r="G400" s="8">
        <x:v>84856.7326693275</x:v>
      </x:c>
      <x:c r="H400" s="8">
        <x:v>0</x:v>
      </x:c>
      <x:c r="I400">
        <x:v>211961.465748408</x:v>
      </x:c>
      <x:c r="J400" s="10">
        <x:v>19.25</x:v>
      </x:c>
      <x:c r="K400" s="10">
        <x:v>48.0394424026736</x:v>
      </x:c>
      <x:c r="L400">
        <x:f>NA()</x:f>
      </x:c>
    </x:row>
    <x:row r="401">
      <x:c r="A401">
        <x:v>3131643</x:v>
      </x:c>
      <x:c r="B401" s="1">
        <x:v>43745.4771123843</x:v>
      </x:c>
      <x:c r="C401" s="6">
        <x:v>19.9506811916667</x:v>
      </x:c>
      <x:c r="D401" s="13" t="s">
        <x:v>68</x:v>
      </x:c>
      <x:c r="E401">
        <x:v>3</x:v>
      </x:c>
      <x:c r="F401">
        <x:v>18.815</x:v>
      </x:c>
      <x:c r="G401" s="8">
        <x:v>84853.6525047485</x:v>
      </x:c>
      <x:c r="H401" s="8">
        <x:v>0</x:v>
      </x:c>
      <x:c r="I401">
        <x:v>211969.05346519</x:v>
      </x:c>
      <x:c r="J401" s="10">
        <x:v>19.25</x:v>
      </x:c>
      <x:c r="K401" s="10">
        <x:v>48.0394424026736</x:v>
      </x:c>
      <x:c r="L401">
        <x:f>NA()</x:f>
      </x:c>
    </x:row>
    <x:row r="402">
      <x:c r="A402">
        <x:v>3131653</x:v>
      </x:c>
      <x:c r="B402" s="1">
        <x:v>43745.4771475347</x:v>
      </x:c>
      <x:c r="C402" s="6">
        <x:v>20.0012706833333</x:v>
      </x:c>
      <x:c r="D402" s="13" t="s">
        <x:v>68</x:v>
      </x:c>
      <x:c r="E402">
        <x:v>3</x:v>
      </x:c>
      <x:c r="F402">
        <x:v>18.813</x:v>
      </x:c>
      <x:c r="G402" s="8">
        <x:v>84851.3976084588</x:v>
      </x:c>
      <x:c r="H402" s="8">
        <x:v>0</x:v>
      </x:c>
      <x:c r="I402">
        <x:v>211968.931301629</x:v>
      </x:c>
      <x:c r="J402" s="10">
        <x:v>19.25</x:v>
      </x:c>
      <x:c r="K402" s="10">
        <x:v>48.0394424026736</x:v>
      </x:c>
      <x:c r="L402">
        <x:f>NA()</x:f>
      </x:c>
    </x:row>
    <x:row r="403">
      <x:c r="A403">
        <x:v>3131663</x:v>
      </x:c>
      <x:c r="B403" s="1">
        <x:v>43745.4771822569</x:v>
      </x:c>
      <x:c r="C403" s="6">
        <x:v>20.05131708</x:v>
      </x:c>
      <x:c r="D403" s="13" t="s">
        <x:v>68</x:v>
      </x:c>
      <x:c r="E403">
        <x:v>3</x:v>
      </x:c>
      <x:c r="F403">
        <x:v>18.816</x:v>
      </x:c>
      <x:c r="G403" s="8">
        <x:v>84844.7840002693</x:v>
      </x:c>
      <x:c r="H403" s="8">
        <x:v>0</x:v>
      </x:c>
      <x:c r="I403">
        <x:v>211961.791555609</x:v>
      </x:c>
      <x:c r="J403" s="10">
        <x:v>19.25</x:v>
      </x:c>
      <x:c r="K403" s="10">
        <x:v>48.0394424026736</x:v>
      </x:c>
      <x:c r="L403">
        <x:f>NA()</x:f>
      </x:c>
    </x:row>
    <x:row r="404">
      <x:c r="A404">
        <x:v>3131673</x:v>
      </x:c>
      <x:c r="B404" s="1">
        <x:v>43745.4772169792</x:v>
      </x:c>
      <x:c r="C404" s="6">
        <x:v>20.1012883683333</x:v>
      </x:c>
      <x:c r="D404" s="13" t="s">
        <x:v>68</x:v>
      </x:c>
      <x:c r="E404">
        <x:v>3</x:v>
      </x:c>
      <x:c r="F404">
        <x:v>18.814</x:v>
      </x:c>
      <x:c r="G404" s="8">
        <x:v>84835.8645461954</x:v>
      </x:c>
      <x:c r="H404" s="8">
        <x:v>0</x:v>
      </x:c>
      <x:c r="I404">
        <x:v>211954.602930718</x:v>
      </x:c>
      <x:c r="J404" s="10">
        <x:v>19.25</x:v>
      </x:c>
      <x:c r="K404" s="10">
        <x:v>48.0394424026736</x:v>
      </x:c>
      <x:c r="L404">
        <x:f>NA()</x:f>
      </x:c>
    </x:row>
    <x:row r="405">
      <x:c r="A405">
        <x:v>3131683</x:v>
      </x:c>
      <x:c r="B405" s="1">
        <x:v>43745.4772515393</x:v>
      </x:c>
      <x:c r="C405" s="6">
        <x:v>20.1510952133333</x:v>
      </x:c>
      <x:c r="D405" s="13" t="s">
        <x:v>68</x:v>
      </x:c>
      <x:c r="E405">
        <x:v>3</x:v>
      </x:c>
      <x:c r="F405">
        <x:v>18.809</x:v>
      </x:c>
      <x:c r="G405" s="8">
        <x:v>84827.7403638976</x:v>
      </x:c>
      <x:c r="H405" s="8">
        <x:v>0</x:v>
      </x:c>
      <x:c r="I405">
        <x:v>211959.372612744</x:v>
      </x:c>
      <x:c r="J405" s="10">
        <x:v>19.25</x:v>
      </x:c>
      <x:c r="K405" s="10">
        <x:v>48.0394424026736</x:v>
      </x:c>
      <x:c r="L405">
        <x:f>NA()</x:f>
      </x:c>
    </x:row>
    <x:row r="406">
      <x:c r="A406">
        <x:v>3131693</x:v>
      </x:c>
      <x:c r="B406" s="1">
        <x:v>43745.4772863773</x:v>
      </x:c>
      <x:c r="C406" s="6">
        <x:v>20.2012231716667</x:v>
      </x:c>
      <x:c r="D406" s="13" t="s">
        <x:v>68</x:v>
      </x:c>
      <x:c r="E406">
        <x:v>3</x:v>
      </x:c>
      <x:c r="F406">
        <x:v>18.809</x:v>
      </x:c>
      <x:c r="G406" s="8">
        <x:v>84815.2792314275</x:v>
      </x:c>
      <x:c r="H406" s="8">
        <x:v>0</x:v>
      </x:c>
      <x:c r="I406">
        <x:v>211954.216946213</x:v>
      </x:c>
      <x:c r="J406" s="10">
        <x:v>19.25</x:v>
      </x:c>
      <x:c r="K406" s="10">
        <x:v>48.0394424026736</x:v>
      </x:c>
      <x:c r="L406">
        <x:f>NA()</x:f>
      </x:c>
    </x:row>
    <x:row r="407">
      <x:c r="A407">
        <x:v>3131703</x:v>
      </x:c>
      <x:c r="B407" s="1">
        <x:v>43745.4773207986</x:v>
      </x:c>
      <x:c r="C407" s="6">
        <x:v>20.2507729216667</x:v>
      </x:c>
      <x:c r="D407" s="13" t="s">
        <x:v>68</x:v>
      </x:c>
      <x:c r="E407">
        <x:v>3</x:v>
      </x:c>
      <x:c r="F407">
        <x:v>18.804</x:v>
      </x:c>
      <x:c r="G407" s="8">
        <x:v>84816.586940113</x:v>
      </x:c>
      <x:c r="H407" s="8">
        <x:v>0</x:v>
      </x:c>
      <x:c r="I407">
        <x:v>211948.923355402</x:v>
      </x:c>
      <x:c r="J407" s="10">
        <x:v>19.25</x:v>
      </x:c>
      <x:c r="K407" s="10">
        <x:v>48.0394424026736</x:v>
      </x:c>
      <x:c r="L407">
        <x:f>NA()</x:f>
      </x:c>
    </x:row>
    <x:row r="408">
      <x:c r="A408">
        <x:v>3131713</x:v>
      </x:c>
      <x:c r="B408" s="1">
        <x:v>43745.4773554051</x:v>
      </x:c>
      <x:c r="C408" s="6">
        <x:v>20.3006375866667</x:v>
      </x:c>
      <x:c r="D408" s="13" t="s">
        <x:v>68</x:v>
      </x:c>
      <x:c r="E408">
        <x:v>3</x:v>
      </x:c>
      <x:c r="F408">
        <x:v>18.809</x:v>
      </x:c>
      <x:c r="G408" s="8">
        <x:v>84809.6321650997</x:v>
      </x:c>
      <x:c r="H408" s="8">
        <x:v>0</x:v>
      </x:c>
      <x:c r="I408">
        <x:v>211955.114094163</x:v>
      </x:c>
      <x:c r="J408" s="10">
        <x:v>19.25</x:v>
      </x:c>
      <x:c r="K408" s="10">
        <x:v>48.0394424026736</x:v>
      </x:c>
      <x:c r="L408">
        <x:f>NA()</x:f>
      </x:c>
    </x:row>
    <x:row r="409">
      <x:c r="A409">
        <x:v>3131723</x:v>
      </x:c>
      <x:c r="B409" s="1">
        <x:v>43745.4773905903</x:v>
      </x:c>
      <x:c r="C409" s="6">
        <x:v>20.3512774816667</x:v>
      </x:c>
      <x:c r="D409" s="13" t="s">
        <x:v>68</x:v>
      </x:c>
      <x:c r="E409">
        <x:v>3</x:v>
      </x:c>
      <x:c r="F409">
        <x:v>18.81</x:v>
      </x:c>
      <x:c r="G409" s="8">
        <x:v>84795.8871514693</x:v>
      </x:c>
      <x:c r="H409" s="8">
        <x:v>0</x:v>
      </x:c>
      <x:c r="I409">
        <x:v>211953.689423192</x:v>
      </x:c>
      <x:c r="J409" s="10">
        <x:v>19.25</x:v>
      </x:c>
      <x:c r="K409" s="10">
        <x:v>48.0394424026736</x:v>
      </x:c>
      <x:c r="L409">
        <x:f>NA()</x:f>
      </x:c>
    </x:row>
    <x:row r="410">
      <x:c r="A410">
        <x:v>3131733</x:v>
      </x:c>
      <x:c r="B410" s="1">
        <x:v>43745.4774251968</x:v>
      </x:c>
      <x:c r="C410" s="6">
        <x:v>20.4011149933333</x:v>
      </x:c>
      <x:c r="D410" s="13" t="s">
        <x:v>68</x:v>
      </x:c>
      <x:c r="E410">
        <x:v>3</x:v>
      </x:c>
      <x:c r="F410">
        <x:v>18.803</x:v>
      </x:c>
      <x:c r="G410" s="8">
        <x:v>84788.9831243477</x:v>
      </x:c>
      <x:c r="H410" s="8">
        <x:v>0</x:v>
      </x:c>
      <x:c r="I410">
        <x:v>211960.304107706</x:v>
      </x:c>
      <x:c r="J410" s="10">
        <x:v>19.25</x:v>
      </x:c>
      <x:c r="K410" s="10">
        <x:v>48.0394424026736</x:v>
      </x:c>
      <x:c r="L410">
        <x:f>NA()</x:f>
      </x:c>
    </x:row>
    <x:row r="411">
      <x:c r="A411">
        <x:v>3131743</x:v>
      </x:c>
      <x:c r="B411" s="1">
        <x:v>43745.4774599537</x:v>
      </x:c>
      <x:c r="C411" s="6">
        <x:v>20.451169375</x:v>
      </x:c>
      <x:c r="D411" s="13" t="s">
        <x:v>68</x:v>
      </x:c>
      <x:c r="E411">
        <x:v>3</x:v>
      </x:c>
      <x:c r="F411">
        <x:v>18.801</x:v>
      </x:c>
      <x:c r="G411" s="8">
        <x:v>84783.3844113202</x:v>
      </x:c>
      <x:c r="H411" s="8">
        <x:v>0</x:v>
      </x:c>
      <x:c r="I411">
        <x:v>211952.86515856</x:v>
      </x:c>
      <x:c r="J411" s="10">
        <x:v>19.25</x:v>
      </x:c>
      <x:c r="K411" s="10">
        <x:v>48.0394424026736</x:v>
      </x:c>
      <x:c r="L411">
        <x:f>NA()</x:f>
      </x:c>
    </x:row>
    <x:row r="412">
      <x:c r="A412">
        <x:v>3131753</x:v>
      </x:c>
      <x:c r="B412" s="1">
        <x:v>43745.4774945255</x:v>
      </x:c>
      <x:c r="C412" s="6">
        <x:v>20.500985785</x:v>
      </x:c>
      <x:c r="D412" s="13" t="s">
        <x:v>68</x:v>
      </x:c>
      <x:c r="E412">
        <x:v>3</x:v>
      </x:c>
      <x:c r="F412">
        <x:v>18.8</x:v>
      </x:c>
      <x:c r="G412" s="8">
        <x:v>84774.2929143783</x:v>
      </x:c>
      <x:c r="H412" s="8">
        <x:v>0</x:v>
      </x:c>
      <x:c r="I412">
        <x:v>211944.419805517</x:v>
      </x:c>
      <x:c r="J412" s="10">
        <x:v>19.25</x:v>
      </x:c>
      <x:c r="K412" s="10">
        <x:v>48.0394424026736</x:v>
      </x:c>
      <x:c r="L412">
        <x:f>NA()</x:f>
      </x:c>
    </x:row>
    <x:row r="413">
      <x:c r="A413">
        <x:v>3131763</x:v>
      </x:c>
      <x:c r="B413" s="1">
        <x:v>43745.4775291319</x:v>
      </x:c>
      <x:c r="C413" s="6">
        <x:v>20.5507770133333</x:v>
      </x:c>
      <x:c r="D413" s="13" t="s">
        <x:v>68</x:v>
      </x:c>
      <x:c r="E413">
        <x:v>3</x:v>
      </x:c>
      <x:c r="F413">
        <x:v>18.797</x:v>
      </x:c>
      <x:c r="G413" s="8">
        <x:v>84773.1601031514</x:v>
      </x:c>
      <x:c r="H413" s="8">
        <x:v>0</x:v>
      </x:c>
      <x:c r="I413">
        <x:v>211943.672498472</x:v>
      </x:c>
      <x:c r="J413" s="10">
        <x:v>19.25</x:v>
      </x:c>
      <x:c r="K413" s="10">
        <x:v>48.0394424026736</x:v>
      </x:c>
      <x:c r="L413">
        <x:f>NA()</x:f>
      </x:c>
    </x:row>
    <x:row r="414">
      <x:c r="A414">
        <x:v>3131773</x:v>
      </x:c>
      <x:c r="B414" s="1">
        <x:v>43745.4775636921</x:v>
      </x:c>
      <x:c r="C414" s="6">
        <x:v>20.6005945116667</x:v>
      </x:c>
      <x:c r="D414" s="13" t="s">
        <x:v>68</x:v>
      </x:c>
      <x:c r="E414">
        <x:v>3</x:v>
      </x:c>
      <x:c r="F414">
        <x:v>18.801</x:v>
      </x:c>
      <x:c r="G414" s="8">
        <x:v>84763.0712965271</x:v>
      </x:c>
      <x:c r="H414" s="8">
        <x:v>0</x:v>
      </x:c>
      <x:c r="I414">
        <x:v>211938.167054696</x:v>
      </x:c>
      <x:c r="J414" s="10">
        <x:v>19.25</x:v>
      </x:c>
      <x:c r="K414" s="10">
        <x:v>48.0394424026736</x:v>
      </x:c>
      <x:c r="L414">
        <x:f>NA()</x:f>
      </x:c>
    </x:row>
    <x:row r="415">
      <x:c r="A415">
        <x:v>3131783</x:v>
      </x:c>
      <x:c r="B415" s="1">
        <x:v>43745.4775989236</x:v>
      </x:c>
      <x:c r="C415" s="6">
        <x:v>20.6512627666667</x:v>
      </x:c>
      <x:c r="D415" s="13" t="s">
        <x:v>68</x:v>
      </x:c>
      <x:c r="E415">
        <x:v>3</x:v>
      </x:c>
      <x:c r="F415">
        <x:v>18.796</x:v>
      </x:c>
      <x:c r="G415" s="8">
        <x:v>84768.2852469271</x:v>
      </x:c>
      <x:c r="H415" s="8">
        <x:v>0</x:v>
      </x:c>
      <x:c r="I415">
        <x:v>211936.736298034</x:v>
      </x:c>
      <x:c r="J415" s="10">
        <x:v>19.25</x:v>
      </x:c>
      <x:c r="K415" s="10">
        <x:v>48.0394424026736</x:v>
      </x:c>
      <x:c r="L415">
        <x:f>NA()</x:f>
      </x:c>
    </x:row>
    <x:row r="416">
      <x:c r="A416">
        <x:v>3131793</x:v>
      </x:c>
      <x:c r="B416" s="1">
        <x:v>43745.4776334491</x:v>
      </x:c>
      <x:c r="C416" s="6">
        <x:v>20.7009978116667</x:v>
      </x:c>
      <x:c r="D416" s="13" t="s">
        <x:v>68</x:v>
      </x:c>
      <x:c r="E416">
        <x:v>3</x:v>
      </x:c>
      <x:c r="F416">
        <x:v>18.798</x:v>
      </x:c>
      <x:c r="G416" s="8">
        <x:v>84757.1500455958</x:v>
      </x:c>
      <x:c r="H416" s="8">
        <x:v>0</x:v>
      </x:c>
      <x:c r="I416">
        <x:v>211936.90783768</x:v>
      </x:c>
      <x:c r="J416" s="10">
        <x:v>19.25</x:v>
      </x:c>
      <x:c r="K416" s="10">
        <x:v>48.0394424026736</x:v>
      </x:c>
      <x:c r="L416">
        <x:f>NA()</x:f>
      </x:c>
    </x:row>
    <x:row r="417">
      <x:c r="A417">
        <x:v>3131803</x:v>
      </x:c>
      <x:c r="B417" s="1">
        <x:v>43745.4776680208</x:v>
      </x:c>
      <x:c r="C417" s="6">
        <x:v>20.7507851533333</x:v>
      </x:c>
      <x:c r="D417" s="13" t="s">
        <x:v>68</x:v>
      </x:c>
      <x:c r="E417">
        <x:v>3</x:v>
      </x:c>
      <x:c r="F417">
        <x:v>18.799</x:v>
      </x:c>
      <x:c r="G417" s="8">
        <x:v>84752.022571621</x:v>
      </x:c>
      <x:c r="H417" s="8">
        <x:v>0</x:v>
      </x:c>
      <x:c r="I417">
        <x:v>211936.623978147</x:v>
      </x:c>
      <x:c r="J417" s="10">
        <x:v>19.25</x:v>
      </x:c>
      <x:c r="K417" s="10">
        <x:v>48.0394424026736</x:v>
      </x:c>
      <x:c r="L417">
        <x:f>NA()</x:f>
      </x:c>
    </x:row>
    <x:row r="418">
      <x:c r="A418">
        <x:v>3131813</x:v>
      </x:c>
      <x:c r="B418" s="1">
        <x:v>43745.4777026273</x:v>
      </x:c>
      <x:c r="C418" s="6">
        <x:v>20.800631265</x:v>
      </x:c>
      <x:c r="D418" s="13" t="s">
        <x:v>68</x:v>
      </x:c>
      <x:c r="E418">
        <x:v>3</x:v>
      </x:c>
      <x:c r="F418">
        <x:v>18.802</x:v>
      </x:c>
      <x:c r="G418" s="8">
        <x:v>84745.8206893068</x:v>
      </x:c>
      <x:c r="H418" s="8">
        <x:v>0</x:v>
      </x:c>
      <x:c r="I418">
        <x:v>211935.830313694</x:v>
      </x:c>
      <x:c r="J418" s="10">
        <x:v>19.25</x:v>
      </x:c>
      <x:c r="K418" s="10">
        <x:v>48.0394424026736</x:v>
      </x:c>
      <x:c r="L418">
        <x:f>NA()</x:f>
      </x:c>
    </x:row>
    <x:row r="419">
      <x:c r="A419">
        <x:v>3131823</x:v>
      </x:c>
      <x:c r="B419" s="1">
        <x:v>43745.4777378819</x:v>
      </x:c>
      <x:c r="C419" s="6">
        <x:v>20.8514105583333</x:v>
      </x:c>
      <x:c r="D419" s="13" t="s">
        <x:v>68</x:v>
      </x:c>
      <x:c r="E419">
        <x:v>3</x:v>
      </x:c>
      <x:c r="F419">
        <x:v>18.795</x:v>
      </x:c>
      <x:c r="G419" s="8">
        <x:v>84735.1988653706</x:v>
      </x:c>
      <x:c r="H419" s="8">
        <x:v>0</x:v>
      </x:c>
      <x:c r="I419">
        <x:v>211937.324156618</x:v>
      </x:c>
      <x:c r="J419" s="10">
        <x:v>19.25</x:v>
      </x:c>
      <x:c r="K419" s="10">
        <x:v>48.0394424026736</x:v>
      </x:c>
      <x:c r="L419">
        <x:f>NA()</x:f>
      </x:c>
    </x:row>
    <x:row r="420">
      <x:c r="A420">
        <x:v>3131833</x:v>
      </x:c>
      <x:c r="B420" s="1">
        <x:v>43745.477772419</x:v>
      </x:c>
      <x:c r="C420" s="6">
        <x:v>20.901160445</x:v>
      </x:c>
      <x:c r="D420" s="13" t="s">
        <x:v>68</x:v>
      </x:c>
      <x:c r="E420">
        <x:v>3</x:v>
      </x:c>
      <x:c r="F420">
        <x:v>18.796</x:v>
      </x:c>
      <x:c r="G420" s="8">
        <x:v>84730.0416859632</x:v>
      </x:c>
      <x:c r="H420" s="8">
        <x:v>0</x:v>
      </x:c>
      <x:c r="I420">
        <x:v>211937.922068672</x:v>
      </x:c>
      <x:c r="J420" s="10">
        <x:v>19.25</x:v>
      </x:c>
      <x:c r="K420" s="10">
        <x:v>48.0394424026736</x:v>
      </x:c>
      <x:c r="L420">
        <x:f>NA()</x:f>
      </x:c>
    </x:row>
    <x:row r="421">
      <x:c r="A421">
        <x:v>3131843</x:v>
      </x:c>
      <x:c r="B421" s="1">
        <x:v>43745.4778069097</x:v>
      </x:c>
      <x:c r="C421" s="6">
        <x:v>20.9508233083333</x:v>
      </x:c>
      <x:c r="D421" s="13" t="s">
        <x:v>68</x:v>
      </x:c>
      <x:c r="E421">
        <x:v>3</x:v>
      </x:c>
      <x:c r="F421">
        <x:v>18.799</x:v>
      </x:c>
      <x:c r="G421" s="8">
        <x:v>84722.180174758</x:v>
      </x:c>
      <x:c r="H421" s="8">
        <x:v>0</x:v>
      </x:c>
      <x:c r="I421">
        <x:v>211935.952946427</x:v>
      </x:c>
      <x:c r="J421" s="10">
        <x:v>19.25</x:v>
      </x:c>
      <x:c r="K421" s="10">
        <x:v>48.0394424026736</x:v>
      </x:c>
      <x:c r="L421">
        <x:f>NA()</x:f>
      </x:c>
    </x:row>
    <x:row r="422">
      <x:c r="A422">
        <x:v>3131853</x:v>
      </x:c>
      <x:c r="B422" s="1">
        <x:v>43745.4778415162</x:v>
      </x:c>
      <x:c r="C422" s="6">
        <x:v>21.00060784</x:v>
      </x:c>
      <x:c r="D422" s="13" t="s">
        <x:v>68</x:v>
      </x:c>
      <x:c r="E422">
        <x:v>3</x:v>
      </x:c>
      <x:c r="F422">
        <x:v>18.79</x:v>
      </x:c>
      <x:c r="G422" s="8">
        <x:v>84710.8080823584</x:v>
      </x:c>
      <x:c r="H422" s="8">
        <x:v>0</x:v>
      </x:c>
      <x:c r="I422">
        <x:v>211932.083293823</x:v>
      </x:c>
      <x:c r="J422" s="10">
        <x:v>19.25</x:v>
      </x:c>
      <x:c r="K422" s="10">
        <x:v>48.0394424026736</x:v>
      </x:c>
      <x:c r="L422">
        <x:f>NA()</x:f>
      </x:c>
    </x:row>
    <x:row r="423">
      <x:c r="A423">
        <x:v>3131863</x:v>
      </x:c>
      <x:c r="B423" s="1">
        <x:v>43745.4778766551</x:v>
      </x:c>
      <x:c r="C423" s="6">
        <x:v>21.0512277766667</x:v>
      </x:c>
      <x:c r="D423" s="13" t="s">
        <x:v>68</x:v>
      </x:c>
      <x:c r="E423">
        <x:v>3</x:v>
      </x:c>
      <x:c r="F423">
        <x:v>18.788</x:v>
      </x:c>
      <x:c r="G423" s="8">
        <x:v>84699.2021919489</x:v>
      </x:c>
      <x:c r="H423" s="8">
        <x:v>0</x:v>
      </x:c>
      <x:c r="I423">
        <x:v>211921.855729384</x:v>
      </x:c>
      <x:c r="J423" s="10">
        <x:v>19.25</x:v>
      </x:c>
      <x:c r="K423" s="10">
        <x:v>48.0394424026736</x:v>
      </x:c>
      <x:c r="L423">
        <x:f>NA()</x:f>
      </x:c>
    </x:row>
    <x:row r="424">
      <x:c r="A424">
        <x:v>3131873</x:v>
      </x:c>
      <x:c r="B424" s="1">
        <x:v>43745.4779113773</x:v>
      </x:c>
      <x:c r="C424" s="6">
        <x:v>21.101212455</x:v>
      </x:c>
      <x:c r="D424" s="13" t="s">
        <x:v>68</x:v>
      </x:c>
      <x:c r="E424">
        <x:v>3</x:v>
      </x:c>
      <x:c r="F424">
        <x:v>18.788</x:v>
      </x:c>
      <x:c r="G424" s="8">
        <x:v>84697.3317403247</x:v>
      </x:c>
      <x:c r="H424" s="8">
        <x:v>0</x:v>
      </x:c>
      <x:c r="I424">
        <x:v>211926.111996224</x:v>
      </x:c>
      <x:c r="J424" s="10">
        <x:v>19.25</x:v>
      </x:c>
      <x:c r="K424" s="10">
        <x:v>48.0394424026736</x:v>
      </x:c>
      <x:c r="L424">
        <x:f>NA()</x:f>
      </x:c>
    </x:row>
    <x:row r="425">
      <x:c r="A425">
        <x:v>3131883</x:v>
      </x:c>
      <x:c r="B425" s="1">
        <x:v>43745.4779459143</x:v>
      </x:c>
      <x:c r="C425" s="6">
        <x:v>21.1509820816667</x:v>
      </x:c>
      <x:c r="D425" s="13" t="s">
        <x:v>68</x:v>
      </x:c>
      <x:c r="E425">
        <x:v>3</x:v>
      </x:c>
      <x:c r="F425">
        <x:v>18.79</x:v>
      </x:c>
      <x:c r="G425" s="8">
        <x:v>84688.662535638</x:v>
      </x:c>
      <x:c r="H425" s="8">
        <x:v>0</x:v>
      </x:c>
      <x:c r="I425">
        <x:v>211922.593288497</x:v>
      </x:c>
      <x:c r="J425" s="10">
        <x:v>19.25</x:v>
      </x:c>
      <x:c r="K425" s="10">
        <x:v>48.0394424026736</x:v>
      </x:c>
      <x:c r="L425">
        <x:f>NA()</x:f>
      </x:c>
    </x:row>
    <x:row r="426">
      <x:c r="A426">
        <x:v>3131893</x:v>
      </x:c>
      <x:c r="B426" s="1">
        <x:v>43745.4779804398</x:v>
      </x:c>
      <x:c r="C426" s="6">
        <x:v>21.2006833616667</x:v>
      </x:c>
      <x:c r="D426" s="13" t="s">
        <x:v>68</x:v>
      </x:c>
      <x:c r="E426">
        <x:v>3</x:v>
      </x:c>
      <x:c r="F426">
        <x:v>18.786</x:v>
      </x:c>
      <x:c r="G426" s="8">
        <x:v>84682.6715661686</x:v>
      </x:c>
      <x:c r="H426" s="8">
        <x:v>0</x:v>
      </x:c>
      <x:c r="I426">
        <x:v>211931.241850107</x:v>
      </x:c>
      <x:c r="J426" s="10">
        <x:v>19.25</x:v>
      </x:c>
      <x:c r="K426" s="10">
        <x:v>48.0394424026736</x:v>
      </x:c>
      <x:c r="L426">
        <x:f>NA()</x:f>
      </x:c>
    </x:row>
    <x:row r="427">
      <x:c r="A427">
        <x:v>3131903</x:v>
      </x:c>
      <x:c r="B427" s="1">
        <x:v>43745.478015544</x:v>
      </x:c>
      <x:c r="C427" s="6">
        <x:v>21.2512248933333</x:v>
      </x:c>
      <x:c r="D427" s="13" t="s">
        <x:v>68</x:v>
      </x:c>
      <x:c r="E427">
        <x:v>3</x:v>
      </x:c>
      <x:c r="F427">
        <x:v>18.786</x:v>
      </x:c>
      <x:c r="G427" s="8">
        <x:v>84678.5247947311</x:v>
      </x:c>
      <x:c r="H427" s="8">
        <x:v>0</x:v>
      </x:c>
      <x:c r="I427">
        <x:v>211927.433468474</x:v>
      </x:c>
      <x:c r="J427" s="10">
        <x:v>19.25</x:v>
      </x:c>
      <x:c r="K427" s="10">
        <x:v>48.0394424026736</x:v>
      </x:c>
      <x:c r="L427">
        <x:f>NA()</x:f>
      </x:c>
    </x:row>
    <x:row r="428">
      <x:c r="A428">
        <x:v>3131913</x:v>
      </x:c>
      <x:c r="B428" s="1">
        <x:v>43745.478050081</x:v>
      </x:c>
      <x:c r="C428" s="6">
        <x:v>21.300981165</x:v>
      </x:c>
      <x:c r="D428" s="13" t="s">
        <x:v>68</x:v>
      </x:c>
      <x:c r="E428">
        <x:v>3</x:v>
      </x:c>
      <x:c r="F428">
        <x:v>18.783</x:v>
      </x:c>
      <x:c r="G428" s="8">
        <x:v>84672.2540323043</x:v>
      </x:c>
      <x:c r="H428" s="8">
        <x:v>0</x:v>
      </x:c>
      <x:c r="I428">
        <x:v>211933.311854104</x:v>
      </x:c>
      <x:c r="J428" s="10">
        <x:v>19.25</x:v>
      </x:c>
      <x:c r="K428" s="10">
        <x:v>48.0394424026736</x:v>
      </x:c>
      <x:c r="L428">
        <x:f>NA()</x:f>
      </x:c>
    </x:row>
    <x:row r="429">
      <x:c r="A429">
        <x:v>3131923</x:v>
      </x:c>
      <x:c r="B429" s="1">
        <x:v>43745.4780847222</x:v>
      </x:c>
      <x:c r="C429" s="6">
        <x:v>21.3508503183333</x:v>
      </x:c>
      <x:c r="D429" s="13" t="s">
        <x:v>68</x:v>
      </x:c>
      <x:c r="E429">
        <x:v>3</x:v>
      </x:c>
      <x:c r="F429">
        <x:v>18.781</x:v>
      </x:c>
      <x:c r="G429" s="8">
        <x:v>84665.8370135069</x:v>
      </x:c>
      <x:c r="H429" s="8">
        <x:v>0</x:v>
      </x:c>
      <x:c r="I429">
        <x:v>211926.383457481</x:v>
      </x:c>
      <x:c r="J429" s="10">
        <x:v>19.25</x:v>
      </x:c>
      <x:c r="K429" s="10">
        <x:v>48.0394424026736</x:v>
      </x:c>
      <x:c r="L429">
        <x:f>NA()</x:f>
      </x:c>
    </x:row>
    <x:row r="430">
      <x:c r="A430">
        <x:v>3131933</x:v>
      </x:c>
      <x:c r="B430" s="1">
        <x:v>43745.478119294</x:v>
      </x:c>
      <x:c r="C430" s="6">
        <x:v>21.400622005</x:v>
      </x:c>
      <x:c r="D430" s="13" t="s">
        <x:v>68</x:v>
      </x:c>
      <x:c r="E430">
        <x:v>3</x:v>
      </x:c>
      <x:c r="F430">
        <x:v>18.787</x:v>
      </x:c>
      <x:c r="G430" s="8">
        <x:v>84656.1587861933</x:v>
      </x:c>
      <x:c r="H430" s="8">
        <x:v>0</x:v>
      </x:c>
      <x:c r="I430">
        <x:v>211932.54725921</x:v>
      </x:c>
      <x:c r="J430" s="10">
        <x:v>19.25</x:v>
      </x:c>
      <x:c r="K430" s="10">
        <x:v>48.0394424026736</x:v>
      </x:c>
      <x:c r="L430">
        <x:f>NA()</x:f>
      </x:c>
    </x:row>
    <x:row r="431">
      <x:c r="A431">
        <x:v>3131943</x:v>
      </x:c>
      <x:c r="B431" s="1">
        <x:v>43745.4781544792</x:v>
      </x:c>
      <x:c r="C431" s="6">
        <x:v>21.4513196716667</x:v>
      </x:c>
      <x:c r="D431" s="13" t="s">
        <x:v>68</x:v>
      </x:c>
      <x:c r="E431">
        <x:v>3</x:v>
      </x:c>
      <x:c r="F431">
        <x:v>18.784</x:v>
      </x:c>
      <x:c r="G431" s="8">
        <x:v>84643.4419753866</x:v>
      </x:c>
      <x:c r="H431" s="8">
        <x:v>0</x:v>
      </x:c>
      <x:c r="I431">
        <x:v>211929.018861839</x:v>
      </x:c>
      <x:c r="J431" s="10">
        <x:v>19.25</x:v>
      </x:c>
      <x:c r="K431" s="10">
        <x:v>48.0394424026736</x:v>
      </x:c>
      <x:c r="L431">
        <x:f>NA()</x:f>
      </x:c>
    </x:row>
    <x:row r="432">
      <x:c r="A432">
        <x:v>3131953</x:v>
      </x:c>
      <x:c r="B432" s="1">
        <x:v>43745.4781890394</x:v>
      </x:c>
      <x:c r="C432" s="6">
        <x:v>21.5010495483333</x:v>
      </x:c>
      <x:c r="D432" s="13" t="s">
        <x:v>68</x:v>
      </x:c>
      <x:c r="E432">
        <x:v>3</x:v>
      </x:c>
      <x:c r="F432">
        <x:v>18.779</x:v>
      </x:c>
      <x:c r="G432" s="8">
        <x:v>84642.2123438468</x:v>
      </x:c>
      <x:c r="H432" s="8">
        <x:v>0</x:v>
      </x:c>
      <x:c r="I432">
        <x:v>211932.912119794</x:v>
      </x:c>
      <x:c r="J432" s="10">
        <x:v>19.25</x:v>
      </x:c>
      <x:c r="K432" s="10">
        <x:v>48.0394424026736</x:v>
      </x:c>
      <x:c r="L432">
        <x:f>NA()</x:f>
      </x:c>
    </x:row>
    <x:row r="433">
      <x:c r="A433">
        <x:v>3131963</x:v>
      </x:c>
      <x:c r="B433" s="1">
        <x:v>43745.4782235764</x:v>
      </x:c>
      <x:c r="C433" s="6">
        <x:v>21.5507922566667</x:v>
      </x:c>
      <x:c r="D433" s="13" t="s">
        <x:v>68</x:v>
      </x:c>
      <x:c r="E433">
        <x:v>3</x:v>
      </x:c>
      <x:c r="F433">
        <x:v>18.781</x:v>
      </x:c>
      <x:c r="G433" s="8">
        <x:v>84637.4041821803</x:v>
      </x:c>
      <x:c r="H433" s="8">
        <x:v>0</x:v>
      </x:c>
      <x:c r="I433">
        <x:v>211925.372616322</x:v>
      </x:c>
      <x:c r="J433" s="10">
        <x:v>19.25</x:v>
      </x:c>
      <x:c r="K433" s="10">
        <x:v>48.0394424026736</x:v>
      </x:c>
      <x:c r="L433">
        <x:f>NA()</x:f>
      </x:c>
    </x:row>
    <x:row r="434">
      <x:c r="A434">
        <x:v>3131973</x:v>
      </x:c>
      <x:c r="B434" s="1">
        <x:v>43745.4782586458</x:v>
      </x:c>
      <x:c r="C434" s="6">
        <x:v>21.6013223066667</x:v>
      </x:c>
      <x:c r="D434" s="13" t="s">
        <x:v>68</x:v>
      </x:c>
      <x:c r="E434">
        <x:v>3</x:v>
      </x:c>
      <x:c r="F434">
        <x:v>18.781</x:v>
      </x:c>
      <x:c r="G434" s="8">
        <x:v>84627.6629634535</x:v>
      </x:c>
      <x:c r="H434" s="8">
        <x:v>0</x:v>
      </x:c>
      <x:c r="I434">
        <x:v>211924.606853323</x:v>
      </x:c>
      <x:c r="J434" s="10">
        <x:v>19.25</x:v>
      </x:c>
      <x:c r="K434" s="10">
        <x:v>48.0394424026736</x:v>
      </x:c>
      <x:c r="L434">
        <x:f>NA()</x:f>
      </x:c>
    </x:row>
    <x:row r="435">
      <x:c r="A435">
        <x:v>3131983</x:v>
      </x:c>
      <x:c r="B435" s="1">
        <x:v>43745.4782933681</x:v>
      </x:c>
      <x:c r="C435" s="6">
        <x:v>21.6512841833333</x:v>
      </x:c>
      <x:c r="D435" s="13" t="s">
        <x:v>68</x:v>
      </x:c>
      <x:c r="E435">
        <x:v>3</x:v>
      </x:c>
      <x:c r="F435">
        <x:v>18.775</x:v>
      </x:c>
      <x:c r="G435" s="8">
        <x:v>84628.2305397818</x:v>
      </x:c>
      <x:c r="H435" s="8">
        <x:v>0</x:v>
      </x:c>
      <x:c r="I435">
        <x:v>211915.042595065</x:v>
      </x:c>
      <x:c r="J435" s="10">
        <x:v>19.25</x:v>
      </x:c>
      <x:c r="K435" s="10">
        <x:v>48.0394424026736</x:v>
      </x:c>
      <x:c r="L435">
        <x:f>NA()</x:f>
      </x:c>
    </x:row>
    <x:row r="436">
      <x:c r="A436">
        <x:v>3131993</x:v>
      </x:c>
      <x:c r="B436" s="1">
        <x:v>43745.4783277431</x:v>
      </x:c>
      <x:c r="C436" s="6">
        <x:v>21.7007756816667</x:v>
      </x:c>
      <x:c r="D436" s="13" t="s">
        <x:v>68</x:v>
      </x:c>
      <x:c r="E436">
        <x:v>3</x:v>
      </x:c>
      <x:c r="F436">
        <x:v>18.771</x:v>
      </x:c>
      <x:c r="G436" s="8">
        <x:v>84613.9717565012</x:v>
      </x:c>
      <x:c r="H436" s="8">
        <x:v>0</x:v>
      </x:c>
      <x:c r="I436">
        <x:v>211917.108169218</x:v>
      </x:c>
      <x:c r="J436" s="10">
        <x:v>19.25</x:v>
      </x:c>
      <x:c r="K436" s="10">
        <x:v>48.0394424026736</x:v>
      </x:c>
      <x:c r="L436">
        <x:f>NA()</x:f>
      </x:c>
    </x:row>
    <x:row r="437">
      <x:c r="A437">
        <x:v>3132003</x:v>
      </x:c>
      <x:c r="B437" s="1">
        <x:v>43745.4783623495</x:v>
      </x:c>
      <x:c r="C437" s="6">
        <x:v>21.7506035083333</x:v>
      </x:c>
      <x:c r="D437" s="13" t="s">
        <x:v>68</x:v>
      </x:c>
      <x:c r="E437">
        <x:v>3</x:v>
      </x:c>
      <x:c r="F437">
        <x:v>18.775</x:v>
      </x:c>
      <x:c r="G437" s="8">
        <x:v>84601.0131666124</x:v>
      </x:c>
      <x:c r="H437" s="8">
        <x:v>0</x:v>
      </x:c>
      <x:c r="I437">
        <x:v>211901.451998138</x:v>
      </x:c>
      <x:c r="J437" s="10">
        <x:v>19.25</x:v>
      </x:c>
      <x:c r="K437" s="10">
        <x:v>48.0394424026736</x:v>
      </x:c>
      <x:c r="L437">
        <x:f>NA()</x:f>
      </x:c>
    </x:row>
    <x:row r="438">
      <x:c r="A438">
        <x:v>3132013</x:v>
      </x:c>
      <x:c r="B438" s="1">
        <x:v>43745.478397419</x:v>
      </x:c>
      <x:c r="C438" s="6">
        <x:v>21.8011540483333</x:v>
      </x:c>
      <x:c r="D438" s="13" t="s">
        <x:v>68</x:v>
      </x:c>
      <x:c r="E438">
        <x:v>3</x:v>
      </x:c>
      <x:c r="F438">
        <x:v>18.776</x:v>
      </x:c>
      <x:c r="G438" s="8">
        <x:v>84591.7884453811</x:v>
      </x:c>
      <x:c r="H438" s="8">
        <x:v>0</x:v>
      </x:c>
      <x:c r="I438">
        <x:v>211917.796654603</x:v>
      </x:c>
      <x:c r="J438" s="10">
        <x:v>19.25</x:v>
      </x:c>
      <x:c r="K438" s="10">
        <x:v>48.0394424026736</x:v>
      </x:c>
      <x:c r="L438">
        <x:f>NA()</x:f>
      </x:c>
    </x:row>
    <x:row r="439">
      <x:c r="A439">
        <x:v>3132023</x:v>
      </x:c>
      <x:c r="B439" s="1">
        <x:v>43745.4784320949</x:v>
      </x:c>
      <x:c r="C439" s="6">
        <x:v>21.8510631966667</x:v>
      </x:c>
      <x:c r="D439" s="13" t="s">
        <x:v>68</x:v>
      </x:c>
      <x:c r="E439">
        <x:v>3</x:v>
      </x:c>
      <x:c r="F439">
        <x:v>18.772</x:v>
      </x:c>
      <x:c r="G439" s="8">
        <x:v>84585.3954262493</x:v>
      </x:c>
      <x:c r="H439" s="8">
        <x:v>0</x:v>
      </x:c>
      <x:c r="I439">
        <x:v>211909.639737411</x:v>
      </x:c>
      <x:c r="J439" s="10">
        <x:v>19.25</x:v>
      </x:c>
      <x:c r="K439" s="10">
        <x:v>48.0394424026736</x:v>
      </x:c>
      <x:c r="L439">
        <x:f>NA()</x:f>
      </x:c>
    </x:row>
    <x:row r="440">
      <x:c r="A440">
        <x:v>3132033</x:v>
      </x:c>
      <x:c r="B440" s="1">
        <x:v>43745.4784668634</x:v>
      </x:c>
      <x:c r="C440" s="6">
        <x:v>21.90110888</x:v>
      </x:c>
      <x:c r="D440" s="13" t="s">
        <x:v>68</x:v>
      </x:c>
      <x:c r="E440">
        <x:v>3</x:v>
      </x:c>
      <x:c r="F440">
        <x:v>18.77</x:v>
      </x:c>
      <x:c r="G440" s="8">
        <x:v>84582.232892461</x:v>
      </x:c>
      <x:c r="H440" s="8">
        <x:v>0</x:v>
      </x:c>
      <x:c r="I440">
        <x:v>211915.390489339</x:v>
      </x:c>
      <x:c r="J440" s="10">
        <x:v>19.25</x:v>
      </x:c>
      <x:c r="K440" s="10">
        <x:v>48.0394424026736</x:v>
      </x:c>
      <x:c r="L440">
        <x:f>NA()</x:f>
      </x:c>
    </x:row>
    <x:row r="441">
      <x:c r="A441">
        <x:v>3132043</x:v>
      </x:c>
      <x:c r="B441" s="1">
        <x:v>43745.4785014699</x:v>
      </x:c>
      <x:c r="C441" s="6">
        <x:v>21.9509464566667</x:v>
      </x:c>
      <x:c r="D441" s="13" t="s">
        <x:v>68</x:v>
      </x:c>
      <x:c r="E441">
        <x:v>3</x:v>
      </x:c>
      <x:c r="F441">
        <x:v>18.765</x:v>
      </x:c>
      <x:c r="G441" s="8">
        <x:v>84568.4251092111</x:v>
      </x:c>
      <x:c r="H441" s="8">
        <x:v>0</x:v>
      </x:c>
      <x:c r="I441">
        <x:v>211914.302383669</x:v>
      </x:c>
      <x:c r="J441" s="10">
        <x:v>19.25</x:v>
      </x:c>
      <x:c r="K441" s="10">
        <x:v>48.0394424026736</x:v>
      </x:c>
      <x:c r="L441">
        <x:f>NA()</x:f>
      </x:c>
    </x:row>
    <x:row r="442">
      <x:c r="A442">
        <x:v>3132053</x:v>
      </x:c>
      <x:c r="B442" s="1">
        <x:v>43745.4785361111</x:v>
      </x:c>
      <x:c r="C442" s="6">
        <x:v>22.0008781716667</x:v>
      </x:c>
      <x:c r="D442" s="13" t="s">
        <x:v>68</x:v>
      </x:c>
      <x:c r="E442">
        <x:v>3</x:v>
      </x:c>
      <x:c r="F442">
        <x:v>18.766</x:v>
      </x:c>
      <x:c r="G442" s="8">
        <x:v>84554.8238079759</x:v>
      </x:c>
      <x:c r="H442" s="8">
        <x:v>0</x:v>
      </x:c>
      <x:c r="I442">
        <x:v>211920.27394626</x:v>
      </x:c>
      <x:c r="J442" s="10">
        <x:v>19.25</x:v>
      </x:c>
      <x:c r="K442" s="10">
        <x:v>48.0394424026736</x:v>
      </x:c>
      <x:c r="L442">
        <x:f>NA()</x:f>
      </x:c>
    </x:row>
    <x:row r="443">
      <x:c r="A443">
        <x:v>3132063</x:v>
      </x:c>
      <x:c r="B443" s="1">
        <x:v>43745.4785707523</x:v>
      </x:c>
      <x:c r="C443" s="6">
        <x:v>22.0507304133333</x:v>
      </x:c>
      <x:c r="D443" s="13" t="s">
        <x:v>68</x:v>
      </x:c>
      <x:c r="E443">
        <x:v>3</x:v>
      </x:c>
      <x:c r="F443">
        <x:v>18.768</x:v>
      </x:c>
      <x:c r="G443" s="8">
        <x:v>84548.7803566157</x:v>
      </x:c>
      <x:c r="H443" s="8">
        <x:v>0</x:v>
      </x:c>
      <x:c r="I443">
        <x:v>211908.120573939</x:v>
      </x:c>
      <x:c r="J443" s="10">
        <x:v>19.25</x:v>
      </x:c>
      <x:c r="K443" s="10">
        <x:v>48.0394424026736</x:v>
      </x:c>
      <x:c r="L443">
        <x:f>NA()</x:f>
      </x:c>
    </x:row>
    <x:row r="444">
      <x:c r="A444">
        <x:v>3132073</x:v>
      </x:c>
      <x:c r="B444" s="1">
        <x:v>43745.4786058681</x:v>
      </x:c>
      <x:c r="C444" s="6">
        <x:v>22.10131161</x:v>
      </x:c>
      <x:c r="D444" s="13" t="s">
        <x:v>68</x:v>
      </x:c>
      <x:c r="E444">
        <x:v>3</x:v>
      </x:c>
      <x:c r="F444">
        <x:v>18.76</x:v>
      </x:c>
      <x:c r="G444" s="8">
        <x:v>84542.2922775982</x:v>
      </x:c>
      <x:c r="H444" s="8">
        <x:v>0</x:v>
      </x:c>
      <x:c r="I444">
        <x:v>211910.310618733</x:v>
      </x:c>
      <x:c r="J444" s="10">
        <x:v>19.25</x:v>
      </x:c>
      <x:c r="K444" s="10">
        <x:v>48.0394424026736</x:v>
      </x:c>
      <x:c r="L444">
        <x:f>NA()</x:f>
      </x:c>
    </x:row>
    <x:row r="445">
      <x:c r="A445">
        <x:v>3132083</x:v>
      </x:c>
      <x:c r="B445" s="1">
        <x:v>43745.4786405093</x:v>
      </x:c>
      <x:c r="C445" s="6">
        <x:v>22.151193995</x:v>
      </x:c>
      <x:c r="D445" s="13" t="s">
        <x:v>68</x:v>
      </x:c>
      <x:c r="E445">
        <x:v>3</x:v>
      </x:c>
      <x:c r="F445">
        <x:v>18.763</x:v>
      </x:c>
      <x:c r="G445" s="8">
        <x:v>84538.0709950351</x:v>
      </x:c>
      <x:c r="H445" s="8">
        <x:v>0</x:v>
      </x:c>
      <x:c r="I445">
        <x:v>211912.879298103</x:v>
      </x:c>
      <x:c r="J445" s="10">
        <x:v>19.25</x:v>
      </x:c>
      <x:c r="K445" s="10">
        <x:v>48.0394424026736</x:v>
      </x:c>
      <x:c r="L445">
        <x:f>NA()</x:f>
      </x:c>
    </x:row>
    <x:row r="446">
      <x:c r="A446">
        <x:v>3132093</x:v>
      </x:c>
      <x:c r="B446" s="1">
        <x:v>43745.4786751157</x:v>
      </x:c>
      <x:c r="C446" s="6">
        <x:v>22.20104006</x:v>
      </x:c>
      <x:c r="D446" s="13" t="s">
        <x:v>68</x:v>
      </x:c>
      <x:c r="E446">
        <x:v>3</x:v>
      </x:c>
      <x:c r="F446">
        <x:v>18.761</x:v>
      </x:c>
      <x:c r="G446" s="8">
        <x:v>84528.4213881185</x:v>
      </x:c>
      <x:c r="H446" s="8">
        <x:v>0</x:v>
      </x:c>
      <x:c r="I446">
        <x:v>211908.896292415</x:v>
      </x:c>
      <x:c r="J446" s="10">
        <x:v>19.25</x:v>
      </x:c>
      <x:c r="K446" s="10">
        <x:v>48.0394424026736</x:v>
      </x:c>
      <x:c r="L446">
        <x:f>NA()</x:f>
      </x:c>
    </x:row>
    <x:row r="447">
      <x:c r="A447">
        <x:v>3132103</x:v>
      </x:c>
      <x:c r="B447" s="1">
        <x:v>43745.4787097222</x:v>
      </x:c>
      <x:c r="C447" s="6">
        <x:v>22.2508494433333</x:v>
      </x:c>
      <x:c r="D447" s="13" t="s">
        <x:v>68</x:v>
      </x:c>
      <x:c r="E447">
        <x:v>3</x:v>
      </x:c>
      <x:c r="F447">
        <x:v>18.764</x:v>
      </x:c>
      <x:c r="G447" s="8">
        <x:v>84524.3947727182</x:v>
      </x:c>
      <x:c r="H447" s="8">
        <x:v>0</x:v>
      </x:c>
      <x:c r="I447">
        <x:v>211914.036286745</x:v>
      </x:c>
      <x:c r="J447" s="10">
        <x:v>19.25</x:v>
      </x:c>
      <x:c r="K447" s="10">
        <x:v>48.0394424026736</x:v>
      </x:c>
      <x:c r="L447">
        <x:f>NA()</x:f>
      </x:c>
    </x:row>
    <x:row r="448">
      <x:c r="A448">
        <x:v>3132113</x:v>
      </x:c>
      <x:c r="B448" s="1">
        <x:v>43745.4787444097</x:v>
      </x:c>
      <x:c r="C448" s="6">
        <x:v>22.300785185</x:v>
      </x:c>
      <x:c r="D448" s="13" t="s">
        <x:v>68</x:v>
      </x:c>
      <x:c r="E448">
        <x:v>3</x:v>
      </x:c>
      <x:c r="F448">
        <x:v>18.76</x:v>
      </x:c>
      <x:c r="G448" s="8">
        <x:v>84511.5632280412</x:v>
      </x:c>
      <x:c r="H448" s="8">
        <x:v>0</x:v>
      </x:c>
      <x:c r="I448">
        <x:v>211903.471969626</x:v>
      </x:c>
      <x:c r="J448" s="10">
        <x:v>19.25</x:v>
      </x:c>
      <x:c r="K448" s="10">
        <x:v>48.0394424026736</x:v>
      </x:c>
      <x:c r="L448">
        <x:f>NA()</x:f>
      </x:c>
    </x:row>
    <x:row r="449">
      <x:c r="A449">
        <x:v>3132123</x:v>
      </x:c>
      <x:c r="B449" s="1">
        <x:v>43745.4787789699</x:v>
      </x:c>
      <x:c r="C449" s="6">
        <x:v>22.3505757516667</x:v>
      </x:c>
      <x:c r="D449" s="13" t="s">
        <x:v>68</x:v>
      </x:c>
      <x:c r="E449">
        <x:v>3</x:v>
      </x:c>
      <x:c r="F449">
        <x:v>18.756</x:v>
      </x:c>
      <x:c r="G449" s="8">
        <x:v>84510.4348998962</x:v>
      </x:c>
      <x:c r="H449" s="8">
        <x:v>0</x:v>
      </x:c>
      <x:c r="I449">
        <x:v>211905.4337112</x:v>
      </x:c>
      <x:c r="J449" s="10">
        <x:v>19.25</x:v>
      </x:c>
      <x:c r="K449" s="10">
        <x:v>48.0394424026736</x:v>
      </x:c>
      <x:c r="L449">
        <x:f>NA()</x:f>
      </x:c>
    </x:row>
    <x:row r="450">
      <x:c r="A450">
        <x:v>3132133</x:v>
      </x:c>
      <x:c r="B450" s="1">
        <x:v>43745.4788142014</x:v>
      </x:c>
      <x:c r="C450" s="6">
        <x:v>22.4012924416667</x:v>
      </x:c>
      <x:c r="D450" s="13" t="s">
        <x:v>68</x:v>
      </x:c>
      <x:c r="E450">
        <x:v>3</x:v>
      </x:c>
      <x:c r="F450">
        <x:v>18.754</x:v>
      </x:c>
      <x:c r="G450" s="8">
        <x:v>84501.0993908609</x:v>
      </x:c>
      <x:c r="H450" s="8">
        <x:v>0</x:v>
      </x:c>
      <x:c r="I450">
        <x:v>211915.404014238</x:v>
      </x:c>
      <x:c r="J450" s="10">
        <x:v>19.25</x:v>
      </x:c>
      <x:c r="K450" s="10">
        <x:v>48.0394424026736</x:v>
      </x:c>
      <x:c r="L450">
        <x:f>NA()</x:f>
      </x:c>
    </x:row>
    <x:row r="451">
      <x:c r="A451">
        <x:v>3132143</x:v>
      </x:c>
      <x:c r="B451" s="1">
        <x:v>43745.4788487616</x:v>
      </x:c>
      <x:c r="C451" s="6">
        <x:v>22.451053815</x:v>
      </x:c>
      <x:c r="D451" s="13" t="s">
        <x:v>68</x:v>
      </x:c>
      <x:c r="E451">
        <x:v>3</x:v>
      </x:c>
      <x:c r="F451">
        <x:v>18.757</x:v>
      </x:c>
      <x:c r="G451" s="8">
        <x:v>84482.256924199</x:v>
      </x:c>
      <x:c r="H451" s="8">
        <x:v>0</x:v>
      </x:c>
      <x:c r="I451">
        <x:v>211904.328462647</x:v>
      </x:c>
      <x:c r="J451" s="10">
        <x:v>19.25</x:v>
      </x:c>
      <x:c r="K451" s="10">
        <x:v>48.0394424026736</x:v>
      </x:c>
      <x:c r="L451">
        <x:f>NA()</x:f>
      </x:c>
    </x:row>
    <x:row r="452">
      <x:c r="A452">
        <x:v>3132153</x:v>
      </x:c>
      <x:c r="B452" s="1">
        <x:v>43745.4788833681</x:v>
      </x:c>
      <x:c r="C452" s="6">
        <x:v>22.5009218016667</x:v>
      </x:c>
      <x:c r="D452" s="13" t="s">
        <x:v>68</x:v>
      </x:c>
      <x:c r="E452">
        <x:v>3</x:v>
      </x:c>
      <x:c r="F452">
        <x:v>18.753</x:v>
      </x:c>
      <x:c r="G452" s="8">
        <x:v>84482.0348161572</x:v>
      </x:c>
      <x:c r="H452" s="8">
        <x:v>0</x:v>
      </x:c>
      <x:c r="I452">
        <x:v>211907.556645814</x:v>
      </x:c>
      <x:c r="J452" s="10">
        <x:v>19.25</x:v>
      </x:c>
      <x:c r="K452" s="10">
        <x:v>48.0394424026736</x:v>
      </x:c>
      <x:c r="L452">
        <x:f>NA()</x:f>
      </x:c>
    </x:row>
    <x:row r="453">
      <x:c r="A453">
        <x:v>3132163</x:v>
      </x:c>
      <x:c r="B453" s="1">
        <x:v>43745.4789179398</x:v>
      </x:c>
      <x:c r="C453" s="6">
        <x:v>22.5506738416667</x:v>
      </x:c>
      <x:c r="D453" s="13" t="s">
        <x:v>68</x:v>
      </x:c>
      <x:c r="E453">
        <x:v>3</x:v>
      </x:c>
      <x:c r="F453">
        <x:v>18.756</x:v>
      </x:c>
      <x:c r="G453" s="8">
        <x:v>84474.5429967465</x:v>
      </x:c>
      <x:c r="H453" s="8">
        <x:v>0</x:v>
      </x:c>
      <x:c r="I453">
        <x:v>211916.619637377</x:v>
      </x:c>
      <x:c r="J453" s="10">
        <x:v>19.25</x:v>
      </x:c>
      <x:c r="K453" s="10">
        <x:v>48.0394424026736</x:v>
      </x:c>
      <x:c r="L453">
        <x:f>NA()</x:f>
      </x:c>
    </x:row>
    <x:row r="454">
      <x:c r="A454">
        <x:v>3132173</x:v>
      </x:c>
      <x:c r="B454" s="1">
        <x:v>43745.4789525463</x:v>
      </x:c>
      <x:c r="C454" s="6">
        <x:v>22.6005450416667</x:v>
      </x:c>
      <x:c r="D454" s="13" t="s">
        <x:v>68</x:v>
      </x:c>
      <x:c r="E454">
        <x:v>3</x:v>
      </x:c>
      <x:c r="F454">
        <x:v>18.75</x:v>
      </x:c>
      <x:c r="G454" s="8">
        <x:v>84470.9547358857</x:v>
      </x:c>
      <x:c r="H454" s="8">
        <x:v>0</x:v>
      </x:c>
      <x:c r="I454">
        <x:v>211913.940403347</x:v>
      </x:c>
      <x:c r="J454" s="10">
        <x:v>19.25</x:v>
      </x:c>
      <x:c r="K454" s="10">
        <x:v>48.0394424026736</x:v>
      </x:c>
      <x:c r="L454">
        <x:f>NA()</x:f>
      </x:c>
    </x:row>
    <x:row r="455">
      <x:c r="A455">
        <x:v>3132183</x:v>
      </x:c>
      <x:c r="B455" s="1">
        <x:v>43745.4789877662</x:v>
      </x:c>
      <x:c r="C455" s="6">
        <x:v>22.65125745</x:v>
      </x:c>
      <x:c r="D455" s="13" t="s">
        <x:v>68</x:v>
      </x:c>
      <x:c r="E455">
        <x:v>3</x:v>
      </x:c>
      <x:c r="F455">
        <x:v>18.749</x:v>
      </x:c>
      <x:c r="G455" s="8">
        <x:v>84454.1889205173</x:v>
      </x:c>
      <x:c r="H455" s="8">
        <x:v>0</x:v>
      </x:c>
      <x:c r="I455">
        <x:v>211902.177997982</x:v>
      </x:c>
      <x:c r="J455" s="10">
        <x:v>19.25</x:v>
      </x:c>
      <x:c r="K455" s="10">
        <x:v>48.0394424026736</x:v>
      </x:c>
      <x:c r="L455">
        <x:f>NA()</x:f>
      </x:c>
    </x:row>
    <x:row r="456">
      <x:c r="A456">
        <x:v>3132193</x:v>
      </x:c>
      <x:c r="B456" s="1">
        <x:v>43745.479022338</x:v>
      </x:c>
      <x:c r="C456" s="6">
        <x:v>22.7010245783333</x:v>
      </x:c>
      <x:c r="D456" s="13" t="s">
        <x:v>68</x:v>
      </x:c>
      <x:c r="E456">
        <x:v>3</x:v>
      </x:c>
      <x:c r="F456">
        <x:v>18.742</x:v>
      </x:c>
      <x:c r="G456" s="8">
        <x:v>84444.9141440872</x:v>
      </x:c>
      <x:c r="H456" s="8">
        <x:v>0</x:v>
      </x:c>
      <x:c r="I456">
        <x:v>211914.82236005</x:v>
      </x:c>
      <x:c r="J456" s="10">
        <x:v>19.25</x:v>
      </x:c>
      <x:c r="K456" s="10">
        <x:v>48.0394424026736</x:v>
      </x:c>
      <x:c r="L456">
        <x:f>NA()</x:f>
      </x:c>
    </x:row>
    <x:row r="457">
      <x:c r="A457">
        <x:v>3132203</x:v>
      </x:c>
      <x:c r="B457" s="1">
        <x:v>43745.4790569097</x:v>
      </x:c>
      <x:c r="C457" s="6">
        <x:v>22.750815275</x:v>
      </x:c>
      <x:c r="D457" s="13" t="s">
        <x:v>68</x:v>
      </x:c>
      <x:c r="E457">
        <x:v>3</x:v>
      </x:c>
      <x:c r="F457">
        <x:v>18.745</x:v>
      </x:c>
      <x:c r="G457" s="8">
        <x:v>84433.1998460517</x:v>
      </x:c>
      <x:c r="H457" s="8">
        <x:v>0</x:v>
      </x:c>
      <x:c r="I457">
        <x:v>211902.379290964</x:v>
      </x:c>
      <x:c r="J457" s="10">
        <x:v>19.25</x:v>
      </x:c>
      <x:c r="K457" s="10">
        <x:v>48.0394424026736</x:v>
      </x:c>
      <x:c r="L457">
        <x:f>NA()</x:f>
      </x:c>
    </x:row>
    <x:row r="458">
      <x:c r="A458">
        <x:v>3132213</x:v>
      </x:c>
      <x:c r="B458" s="1">
        <x:v>43745.4790915162</x:v>
      </x:c>
      <x:c r="C458" s="6">
        <x:v>22.8005999583333</x:v>
      </x:c>
      <x:c r="D458" s="13" t="s">
        <x:v>68</x:v>
      </x:c>
      <x:c r="E458">
        <x:v>3</x:v>
      </x:c>
      <x:c r="F458">
        <x:v>18.744</x:v>
      </x:c>
      <x:c r="G458" s="8">
        <x:v>84423.9541981943</x:v>
      </x:c>
      <x:c r="H458" s="8">
        <x:v>0</x:v>
      </x:c>
      <x:c r="I458">
        <x:v>211900.462440661</x:v>
      </x:c>
      <x:c r="J458" s="10">
        <x:v>19.25</x:v>
      </x:c>
      <x:c r="K458" s="10">
        <x:v>48.0394424026736</x:v>
      </x:c>
      <x:c r="L458">
        <x:f>NA()</x:f>
      </x:c>
    </x:row>
    <x:row r="459">
      <x:c r="A459">
        <x:v>3132223</x:v>
      </x:c>
      <x:c r="B459" s="1">
        <x:v>43745.4791266204</x:v>
      </x:c>
      <x:c r="C459" s="6">
        <x:v>22.8511705983333</x:v>
      </x:c>
      <x:c r="D459" s="13" t="s">
        <x:v>68</x:v>
      </x:c>
      <x:c r="E459">
        <x:v>3</x:v>
      </x:c>
      <x:c r="F459">
        <x:v>18.745</x:v>
      </x:c>
      <x:c r="G459" s="8">
        <x:v>84419.0588273543</x:v>
      </x:c>
      <x:c r="H459" s="8">
        <x:v>0</x:v>
      </x:c>
      <x:c r="I459">
        <x:v>211908.110887239</x:v>
      </x:c>
      <x:c r="J459" s="10">
        <x:v>19.25</x:v>
      </x:c>
      <x:c r="K459" s="10">
        <x:v>48.0394424026736</x:v>
      </x:c>
      <x:c r="L459">
        <x:f>NA()</x:f>
      </x:c>
    </x:row>
    <x:row r="460">
      <x:c r="A460">
        <x:v>3132233</x:v>
      </x:c>
      <x:c r="B460" s="1">
        <x:v>43745.4791611921</x:v>
      </x:c>
      <x:c r="C460" s="6">
        <x:v>22.9009814633333</x:v>
      </x:c>
      <x:c r="D460" s="13" t="s">
        <x:v>68</x:v>
      </x:c>
      <x:c r="E460">
        <x:v>3</x:v>
      </x:c>
      <x:c r="F460">
        <x:v>18.739</x:v>
      </x:c>
      <x:c r="G460" s="8">
        <x:v>84407.8073253368</x:v>
      </x:c>
      <x:c r="H460" s="8">
        <x:v>0</x:v>
      </x:c>
      <x:c r="I460">
        <x:v>211906.760589955</x:v>
      </x:c>
      <x:c r="J460" s="10">
        <x:v>19.25</x:v>
      </x:c>
      <x:c r="K460" s="10">
        <x:v>48.0394424026736</x:v>
      </x:c>
      <x:c r="L460">
        <x:f>NA()</x:f>
      </x:c>
    </x:row>
    <x:row r="461">
      <x:c r="A461">
        <x:v>3132243</x:v>
      </x:c>
      <x:c r="B461" s="1">
        <x:v>43745.4791957523</x:v>
      </x:c>
      <x:c r="C461" s="6">
        <x:v>22.9507427483333</x:v>
      </x:c>
      <x:c r="D461" s="13" t="s">
        <x:v>68</x:v>
      </x:c>
      <x:c r="E461">
        <x:v>3</x:v>
      </x:c>
      <x:c r="F461">
        <x:v>18.734</x:v>
      </x:c>
      <x:c r="G461" s="8">
        <x:v>84400.6664311761</x:v>
      </x:c>
      <x:c r="H461" s="8">
        <x:v>0</x:v>
      </x:c>
      <x:c r="I461">
        <x:v>211899.381410635</x:v>
      </x:c>
      <x:c r="J461" s="10">
        <x:v>19.25</x:v>
      </x:c>
      <x:c r="K461" s="10">
        <x:v>48.0394424026736</x:v>
      </x:c>
      <x:c r="L461">
        <x:f>NA()</x:f>
      </x:c>
    </x:row>
    <x:row r="462">
      <x:c r="A462">
        <x:v>3132253</x:v>
      </x:c>
      <x:c r="B462" s="1">
        <x:v>43745.4792309028</x:v>
      </x:c>
      <x:c r="C462" s="6">
        <x:v>23.0013497166667</x:v>
      </x:c>
      <x:c r="D462" s="13" t="s">
        <x:v>68</x:v>
      </x:c>
      <x:c r="E462">
        <x:v>3</x:v>
      </x:c>
      <x:c r="F462">
        <x:v>18.735</x:v>
      </x:c>
      <x:c r="G462" s="8">
        <x:v>84401.403264707</x:v>
      </x:c>
      <x:c r="H462" s="8">
        <x:v>0</x:v>
      </x:c>
      <x:c r="I462">
        <x:v>211899.943435229</x:v>
      </x:c>
      <x:c r="J462" s="10">
        <x:v>19.25</x:v>
      </x:c>
      <x:c r="K462" s="10">
        <x:v>48.0394424026736</x:v>
      </x:c>
      <x:c r="L462">
        <x:f>NA()</x:f>
      </x:c>
    </x:row>
    <x:row r="463">
      <x:c r="A463">
        <x:v>3132263</x:v>
      </x:c>
      <x:c r="B463" s="1">
        <x:v>43745.4792653935</x:v>
      </x:c>
      <x:c r="C463" s="6">
        <x:v>23.051028815</x:v>
      </x:c>
      <x:c r="D463" s="13" t="s">
        <x:v>68</x:v>
      </x:c>
      <x:c r="E463">
        <x:v>3</x:v>
      </x:c>
      <x:c r="F463">
        <x:v>18.737</x:v>
      </x:c>
      <x:c r="G463" s="8">
        <x:v>84386.4961705505</x:v>
      </x:c>
      <x:c r="H463" s="8">
        <x:v>0</x:v>
      </x:c>
      <x:c r="I463">
        <x:v>211901.017807075</x:v>
      </x:c>
      <x:c r="J463" s="10">
        <x:v>19.25</x:v>
      </x:c>
      <x:c r="K463" s="10">
        <x:v>48.0394424026736</x:v>
      </x:c>
      <x:c r="L463">
        <x:f>NA()</x:f>
      </x:c>
    </x:row>
    <x:row r="464">
      <x:c r="A464">
        <x:v>3132273</x:v>
      </x:c>
      <x:c r="B464" s="1">
        <x:v>43745.4792999653</x:v>
      </x:c>
      <x:c r="C464" s="6">
        <x:v>23.1008183233333</x:v>
      </x:c>
      <x:c r="D464" s="13" t="s">
        <x:v>68</x:v>
      </x:c>
      <x:c r="E464">
        <x:v>3</x:v>
      </x:c>
      <x:c r="F464">
        <x:v>18.736</x:v>
      </x:c>
      <x:c r="G464" s="8">
        <x:v>84377.3414002764</x:v>
      </x:c>
      <x:c r="H464" s="8">
        <x:v>0</x:v>
      </x:c>
      <x:c r="I464">
        <x:v>211902.669351015</x:v>
      </x:c>
      <x:c r="J464" s="10">
        <x:v>19.25</x:v>
      </x:c>
      <x:c r="K464" s="10">
        <x:v>48.0394424026736</x:v>
      </x:c>
      <x:c r="L464">
        <x:f>NA()</x:f>
      </x:c>
    </x:row>
    <x:row r="465">
      <x:c r="A465">
        <x:v>3132283</x:v>
      </x:c>
      <x:c r="B465" s="1">
        <x:v>43745.4793345255</x:v>
      </x:c>
      <x:c r="C465" s="6">
        <x:v>23.1505872133333</x:v>
      </x:c>
      <x:c r="D465" s="13" t="s">
        <x:v>68</x:v>
      </x:c>
      <x:c r="E465">
        <x:v>3</x:v>
      </x:c>
      <x:c r="F465">
        <x:v>18.733</x:v>
      </x:c>
      <x:c r="G465" s="8">
        <x:v>84373.786309769</x:v>
      </x:c>
      <x:c r="H465" s="8">
        <x:v>0</x:v>
      </x:c>
      <x:c r="I465">
        <x:v>211897.339307127</x:v>
      </x:c>
      <x:c r="J465" s="10">
        <x:v>19.25</x:v>
      </x:c>
      <x:c r="K465" s="10">
        <x:v>48.0394424026736</x:v>
      </x:c>
      <x:c r="L465">
        <x:f>NA()</x:f>
      </x:c>
    </x:row>
    <x:row r="466">
      <x:c r="A466">
        <x:v>3132293</x:v>
      </x:c>
      <x:c r="B466" s="1">
        <x:v>43745.4793697106</x:v>
      </x:c>
      <x:c r="C466" s="6">
        <x:v>23.2012444566667</x:v>
      </x:c>
      <x:c r="D466" s="13" t="s">
        <x:v>68</x:v>
      </x:c>
      <x:c r="E466">
        <x:v>3</x:v>
      </x:c>
      <x:c r="F466">
        <x:v>18.73</x:v>
      </x:c>
      <x:c r="G466" s="8">
        <x:v>84363.7278332913</x:v>
      </x:c>
      <x:c r="H466" s="8">
        <x:v>0</x:v>
      </x:c>
      <x:c r="I466">
        <x:v>211898.75432184</x:v>
      </x:c>
      <x:c r="J466" s="10">
        <x:v>19.25</x:v>
      </x:c>
      <x:c r="K466" s="10">
        <x:v>48.0394424026736</x:v>
      </x:c>
      <x:c r="L466">
        <x:f>NA()</x:f>
      </x:c>
    </x:row>
    <x:row r="467">
      <x:c r="A467">
        <x:v>3132303</x:v>
      </x:c>
      <x:c r="B467" s="1">
        <x:v>43745.4794042824</x:v>
      </x:c>
      <x:c r="C467" s="6">
        <x:v>23.2509976</x:v>
      </x:c>
      <x:c r="D467" s="13" t="s">
        <x:v>68</x:v>
      </x:c>
      <x:c r="E467">
        <x:v>3</x:v>
      </x:c>
      <x:c r="F467">
        <x:v>18.73</x:v>
      </x:c>
      <x:c r="G467" s="8">
        <x:v>84362.4671884131</x:v>
      </x:c>
      <x:c r="H467" s="8">
        <x:v>0</x:v>
      </x:c>
      <x:c r="I467">
        <x:v>211895.208322363</x:v>
      </x:c>
      <x:c r="J467" s="10">
        <x:v>19.25</x:v>
      </x:c>
      <x:c r="K467" s="10">
        <x:v>48.0394424026736</x:v>
      </x:c>
      <x:c r="L467">
        <x:f>NA()</x:f>
      </x:c>
    </x:row>
    <x:row r="468">
      <x:c r="A468">
        <x:v>3132313</x:v>
      </x:c>
      <x:c r="B468" s="1">
        <x:v>43745.4794388079</x:v>
      </x:c>
      <x:c r="C468" s="6">
        <x:v>23.30072033</x:v>
      </x:c>
      <x:c r="D468" s="13" t="s">
        <x:v>68</x:v>
      </x:c>
      <x:c r="E468">
        <x:v>3</x:v>
      </x:c>
      <x:c r="F468">
        <x:v>18.729</x:v>
      </x:c>
      <x:c r="G468" s="8">
        <x:v>84348.0742294151</x:v>
      </x:c>
      <x:c r="H468" s="8">
        <x:v>0</x:v>
      </x:c>
      <x:c r="I468">
        <x:v>211899.402982021</x:v>
      </x:c>
      <x:c r="J468" s="10">
        <x:v>19.25</x:v>
      </x:c>
      <x:c r="K468" s="10">
        <x:v>48.0394424026736</x:v>
      </x:c>
      <x:c r="L468">
        <x:f>NA()</x:f>
      </x:c>
    </x:row>
    <x:row r="469">
      <x:c r="A469">
        <x:v>3132323</x:v>
      </x:c>
      <x:c r="B469" s="1">
        <x:v>43745.4794739583</x:v>
      </x:c>
      <x:c r="C469" s="6">
        <x:v>23.351359665</x:v>
      </x:c>
      <x:c r="D469" s="13" t="s">
        <x:v>68</x:v>
      </x:c>
      <x:c r="E469">
        <x:v>3</x:v>
      </x:c>
      <x:c r="F469">
        <x:v>18.728</x:v>
      </x:c>
      <x:c r="G469" s="8">
        <x:v>84351.3070955808</x:v>
      </x:c>
      <x:c r="H469" s="8">
        <x:v>0</x:v>
      </x:c>
      <x:c r="I469">
        <x:v>211905.568860114</x:v>
      </x:c>
      <x:c r="J469" s="10">
        <x:v>19.25</x:v>
      </x:c>
      <x:c r="K469" s="10">
        <x:v>48.0394424026736</x:v>
      </x:c>
      <x:c r="L469">
        <x:f>NA()</x:f>
      </x:c>
    </x:row>
    <x:row r="470">
      <x:c r="A470">
        <x:v>3132333</x:v>
      </x:c>
      <x:c r="B470" s="1">
        <x:v>43745.4795085648</x:v>
      </x:c>
      <x:c r="C470" s="6">
        <x:v>23.401207035</x:v>
      </x:c>
      <x:c r="D470" s="13" t="s">
        <x:v>68</x:v>
      </x:c>
      <x:c r="E470">
        <x:v>3</x:v>
      </x:c>
      <x:c r="F470">
        <x:v>18.73</x:v>
      </x:c>
      <x:c r="G470" s="8">
        <x:v>84340.1942986972</x:v>
      </x:c>
      <x:c r="H470" s="8">
        <x:v>0</x:v>
      </x:c>
      <x:c r="I470">
        <x:v>211904.419866487</x:v>
      </x:c>
      <x:c r="J470" s="10">
        <x:v>19.25</x:v>
      </x:c>
      <x:c r="K470" s="10">
        <x:v>48.0394424026736</x:v>
      </x:c>
      <x:c r="L470">
        <x:f>NA()</x:f>
      </x:c>
    </x:row>
    <x:row r="471">
      <x:c r="A471">
        <x:v>3132343</x:v>
      </x:c>
      <x:c r="B471" s="1">
        <x:v>43745.4795432523</x:v>
      </x:c>
      <x:c r="C471" s="6">
        <x:v>23.4511152966667</x:v>
      </x:c>
      <x:c r="D471" s="13" t="s">
        <x:v>68</x:v>
      </x:c>
      <x:c r="E471">
        <x:v>3</x:v>
      </x:c>
      <x:c r="F471">
        <x:v>18.726</x:v>
      </x:c>
      <x:c r="G471" s="8">
        <x:v>84331.8227521098</x:v>
      </x:c>
      <x:c r="H471" s="8">
        <x:v>0</x:v>
      </x:c>
      <x:c r="I471">
        <x:v>211892.397579703</x:v>
      </x:c>
      <x:c r="J471" s="10">
        <x:v>19.25</x:v>
      </x:c>
      <x:c r="K471" s="10">
        <x:v>48.0394424026736</x:v>
      </x:c>
      <x:c r="L471">
        <x:f>NA()</x:f>
      </x:c>
    </x:row>
    <x:row r="472">
      <x:c r="A472">
        <x:v>3132353</x:v>
      </x:c>
      <x:c r="B472" s="1">
        <x:v>43745.4795779745</x:v>
      </x:c>
      <x:c r="C472" s="6">
        <x:v>23.5011162383333</x:v>
      </x:c>
      <x:c r="D472" s="13" t="s">
        <x:v>68</x:v>
      </x:c>
      <x:c r="E472">
        <x:v>3</x:v>
      </x:c>
      <x:c r="F472">
        <x:v>18.727</x:v>
      </x:c>
      <x:c r="G472" s="8">
        <x:v>84325.3646469246</x:v>
      </x:c>
      <x:c r="H472" s="8">
        <x:v>0</x:v>
      </x:c>
      <x:c r="I472">
        <x:v>211894.445408999</x:v>
      </x:c>
      <x:c r="J472" s="10">
        <x:v>19.25</x:v>
      </x:c>
      <x:c r="K472" s="10">
        <x:v>48.0394424026736</x:v>
      </x:c>
      <x:c r="L472">
        <x:f>NA()</x:f>
      </x:c>
    </x:row>
    <x:row r="473">
      <x:c r="A473">
        <x:v>3132363</x:v>
      </x:c>
      <x:c r="B473" s="1">
        <x:v>43745.4796125</x:v>
      </x:c>
      <x:c r="C473" s="6">
        <x:v>23.5508382433333</x:v>
      </x:c>
      <x:c r="D473" s="13" t="s">
        <x:v>68</x:v>
      </x:c>
      <x:c r="E473">
        <x:v>3</x:v>
      </x:c>
      <x:c r="F473">
        <x:v>18.722</x:v>
      </x:c>
      <x:c r="G473" s="8">
        <x:v>84310.0017701387</x:v>
      </x:c>
      <x:c r="H473" s="8">
        <x:v>0</x:v>
      </x:c>
      <x:c r="I473">
        <x:v>211896.327846232</x:v>
      </x:c>
      <x:c r="J473" s="10">
        <x:v>19.25</x:v>
      </x:c>
      <x:c r="K473" s="10">
        <x:v>48.0394424026736</x:v>
      </x:c>
      <x:c r="L473">
        <x:f>NA()</x:f>
      </x:c>
    </x:row>
    <x:row r="474">
      <x:c r="A474">
        <x:v>3132373</x:v>
      </x:c>
      <x:c r="B474" s="1">
        <x:v>43745.4796471875</x:v>
      </x:c>
      <x:c r="C474" s="6">
        <x:v>23.6007819333333</x:v>
      </x:c>
      <x:c r="D474" s="13" t="s">
        <x:v>68</x:v>
      </x:c>
      <x:c r="E474">
        <x:v>3</x:v>
      </x:c>
      <x:c r="F474">
        <x:v>18.72</x:v>
      </x:c>
      <x:c r="G474" s="8">
        <x:v>84305.5019181073</x:v>
      </x:c>
      <x:c r="H474" s="8">
        <x:v>0</x:v>
      </x:c>
      <x:c r="I474">
        <x:v>211905.206337595</x:v>
      </x:c>
      <x:c r="J474" s="10">
        <x:v>19.25</x:v>
      </x:c>
      <x:c r="K474" s="10">
        <x:v>48.0394424026736</x:v>
      </x:c>
      <x:c r="L474">
        <x:f>NA()</x:f>
      </x:c>
    </x:row>
    <x:row r="475">
      <x:c r="A475">
        <x:v>3132383</x:v>
      </x:c>
      <x:c r="B475" s="1">
        <x:v>43745.4796822569</x:v>
      </x:c>
      <x:c r="C475" s="6">
        <x:v>23.651328525</x:v>
      </x:c>
      <x:c r="D475" s="13" t="s">
        <x:v>68</x:v>
      </x:c>
      <x:c r="E475">
        <x:v>3</x:v>
      </x:c>
      <x:c r="F475">
        <x:v>18.719</x:v>
      </x:c>
      <x:c r="G475" s="8">
        <x:v>84302.5579153534</x:v>
      </x:c>
      <x:c r="H475" s="8">
        <x:v>0</x:v>
      </x:c>
      <x:c r="I475">
        <x:v>211905.051307074</x:v>
      </x:c>
      <x:c r="J475" s="10">
        <x:v>19.25</x:v>
      </x:c>
      <x:c r="K475" s="10">
        <x:v>48.0394424026736</x:v>
      </x:c>
      <x:c r="L475">
        <x:f>NA()</x:f>
      </x:c>
    </x:row>
    <x:row r="476">
      <x:c r="A476">
        <x:v>3132393</x:v>
      </x:c>
      <x:c r="B476" s="1">
        <x:v>43745.4797169792</x:v>
      </x:c>
      <x:c r="C476" s="6">
        <x:v>23.7013277016667</x:v>
      </x:c>
      <x:c r="D476" s="13" t="s">
        <x:v>68</x:v>
      </x:c>
      <x:c r="E476">
        <x:v>3</x:v>
      </x:c>
      <x:c r="F476">
        <x:v>18.721</x:v>
      </x:c>
      <x:c r="G476" s="8">
        <x:v>84281.041184463</x:v>
      </x:c>
      <x:c r="H476" s="8">
        <x:v>0</x:v>
      </x:c>
      <x:c r="I476">
        <x:v>211897.019477297</x:v>
      </x:c>
      <x:c r="J476" s="10">
        <x:v>19.25</x:v>
      </x:c>
      <x:c r="K476" s="10">
        <x:v>48.0394424026736</x:v>
      </x:c>
      <x:c r="L476">
        <x:f>NA()</x:f>
      </x:c>
    </x:row>
    <x:row r="477">
      <x:c r="A477">
        <x:v>3132403</x:v>
      </x:c>
      <x:c r="B477" s="1">
        <x:v>43745.4797518519</x:v>
      </x:c>
      <x:c r="C477" s="6">
        <x:v>23.7515129433333</x:v>
      </x:c>
      <x:c r="D477" s="13" t="s">
        <x:v>68</x:v>
      </x:c>
      <x:c r="E477">
        <x:v>3</x:v>
      </x:c>
      <x:c r="F477">
        <x:v>18.722</x:v>
      </x:c>
      <x:c r="G477" s="8">
        <x:v>84277.5435266262</x:v>
      </x:c>
      <x:c r="H477" s="8">
        <x:v>0</x:v>
      </x:c>
      <x:c r="I477">
        <x:v>211897.993901671</x:v>
      </x:c>
      <x:c r="J477" s="10">
        <x:v>19.25</x:v>
      </x:c>
      <x:c r="K477" s="10">
        <x:v>48.0394424026736</x:v>
      </x:c>
      <x:c r="L477">
        <x:f>NA()</x:f>
      </x:c>
    </x:row>
    <x:row r="478">
      <x:c r="A478">
        <x:v>3132413</x:v>
      </x:c>
      <x:c r="B478" s="1">
        <x:v>43745.4797863079</x:v>
      </x:c>
      <x:c r="C478" s="6">
        <x:v>23.801160435</x:v>
      </x:c>
      <x:c r="D478" s="13" t="s">
        <x:v>68</x:v>
      </x:c>
      <x:c r="E478">
        <x:v>3</x:v>
      </x:c>
      <x:c r="F478">
        <x:v>18.715</x:v>
      </x:c>
      <x:c r="G478" s="8">
        <x:v>84261.566974804</x:v>
      </x:c>
      <x:c r="H478" s="8">
        <x:v>0</x:v>
      </x:c>
      <x:c r="I478">
        <x:v>211899.115013635</x:v>
      </x:c>
      <x:c r="J478" s="10">
        <x:v>19.25</x:v>
      </x:c>
      <x:c r="K478" s="10">
        <x:v>48.0394424026736</x:v>
      </x:c>
      <x:c r="L478">
        <x:f>NA()</x:f>
      </x:c>
    </x:row>
    <x:row r="479">
      <x:c r="A479">
        <x:v>3132423</x:v>
      </x:c>
      <x:c r="B479" s="1">
        <x:v>43745.4798210995</x:v>
      </x:c>
      <x:c r="C479" s="6">
        <x:v>23.8512321783333</x:v>
      </x:c>
      <x:c r="D479" s="13" t="s">
        <x:v>68</x:v>
      </x:c>
      <x:c r="E479">
        <x:v>3</x:v>
      </x:c>
      <x:c r="F479">
        <x:v>18.713</x:v>
      </x:c>
      <x:c r="G479" s="8">
        <x:v>84257.7834237743</x:v>
      </x:c>
      <x:c r="H479" s="8">
        <x:v>0</x:v>
      </x:c>
      <x:c r="I479">
        <x:v>211894.634854267</x:v>
      </x:c>
      <x:c r="J479" s="10">
        <x:v>19.25</x:v>
      </x:c>
      <x:c r="K479" s="10">
        <x:v>48.0394424026736</x:v>
      </x:c>
      <x:c r="L479">
        <x:f>NA()</x:f>
      </x:c>
    </x:row>
    <x:row r="480">
      <x:c r="A480">
        <x:v>3132433</x:v>
      </x:c>
      <x:c r="B480" s="1">
        <x:v>43745.479855706</x:v>
      </x:c>
      <x:c r="C480" s="6">
        <x:v>23.9010900983333</x:v>
      </x:c>
      <x:c r="D480" s="13" t="s">
        <x:v>68</x:v>
      </x:c>
      <x:c r="E480">
        <x:v>3</x:v>
      </x:c>
      <x:c r="F480">
        <x:v>18.711</x:v>
      </x:c>
      <x:c r="G480" s="8">
        <x:v>84246.4121339915</x:v>
      </x:c>
      <x:c r="H480" s="8">
        <x:v>0</x:v>
      </x:c>
      <x:c r="I480">
        <x:v>211907.409708015</x:v>
      </x:c>
      <x:c r="J480" s="10">
        <x:v>19.25</x:v>
      </x:c>
      <x:c r="K480" s="10">
        <x:v>48.0394424026736</x:v>
      </x:c>
      <x:c r="L480">
        <x:f>NA()</x:f>
      </x:c>
    </x:row>
    <x:row r="481">
      <x:c r="A481">
        <x:v>3132443</x:v>
      </x:c>
      <x:c r="B481" s="1">
        <x:v>43745.4798904745</x:v>
      </x:c>
      <x:c r="C481" s="6">
        <x:v>23.9511410633333</x:v>
      </x:c>
      <x:c r="D481" s="13" t="s">
        <x:v>68</x:v>
      </x:c>
      <x:c r="E481">
        <x:v>3</x:v>
      </x:c>
      <x:c r="F481">
        <x:v>18.706</x:v>
      </x:c>
      <x:c r="G481" s="8">
        <x:v>84237.577144125</x:v>
      </x:c>
      <x:c r="H481" s="8">
        <x:v>0</x:v>
      </x:c>
      <x:c r="I481">
        <x:v>211902.228464514</x:v>
      </x:c>
      <x:c r="J481" s="10">
        <x:v>19.25</x:v>
      </x:c>
      <x:c r="K481" s="10">
        <x:v>48.0394424026736</x:v>
      </x:c>
      <x:c r="L481">
        <x:f>NA()</x:f>
      </x:c>
    </x:row>
    <x:row r="482">
      <x:c r="A482">
        <x:v>3132453</x:v>
      </x:c>
      <x:c r="B482" s="1">
        <x:v>43745.4799253125</x:v>
      </x:c>
      <x:c r="C482" s="6">
        <x:v>24.0013179016667</x:v>
      </x:c>
      <x:c r="D482" s="13" t="s">
        <x:v>68</x:v>
      </x:c>
      <x:c r="E482">
        <x:v>3</x:v>
      </x:c>
      <x:c r="F482">
        <x:v>18.71</x:v>
      </x:c>
      <x:c r="G482" s="8">
        <x:v>84224.3733037852</x:v>
      </x:c>
      <x:c r="H482" s="8">
        <x:v>0</x:v>
      </x:c>
      <x:c r="I482">
        <x:v>211895.302768597</x:v>
      </x:c>
      <x:c r="J482" s="10">
        <x:v>19.25</x:v>
      </x:c>
      <x:c r="K482" s="10">
        <x:v>48.0394424026736</x:v>
      </x:c>
      <x:c r="L482">
        <x:f>NA()</x:f>
      </x:c>
    </x:row>
    <x:row r="483">
      <x:c r="A483">
        <x:v>3132463</x:v>
      </x:c>
      <x:c r="B483" s="1">
        <x:v>43745.4799599537</x:v>
      </x:c>
      <x:c r="C483" s="6">
        <x:v>24.05118067</x:v>
      </x:c>
      <x:c r="D483" s="13" t="s">
        <x:v>68</x:v>
      </x:c>
      <x:c r="E483">
        <x:v>3</x:v>
      </x:c>
      <x:c r="F483">
        <x:v>18.707</x:v>
      </x:c>
      <x:c r="G483" s="8">
        <x:v>84212.7975965714</x:v>
      </x:c>
      <x:c r="H483" s="8">
        <x:v>0</x:v>
      </x:c>
      <x:c r="I483">
        <x:v>211894.827828189</x:v>
      </x:c>
      <x:c r="J483" s="10">
        <x:v>19.25</x:v>
      </x:c>
      <x:c r="K483" s="10">
        <x:v>48.0394424026736</x:v>
      </x:c>
      <x:c r="L483">
        <x:f>NA()</x:f>
      </x:c>
    </x:row>
    <x:row r="484">
      <x:c r="A484">
        <x:v>3132473</x:v>
      </x:c>
      <x:c r="B484" s="1">
        <x:v>43745.4799947106</x:v>
      </x:c>
      <x:c r="C484" s="6">
        <x:v>24.1012245983333</x:v>
      </x:c>
      <x:c r="D484" s="13" t="s">
        <x:v>68</x:v>
      </x:c>
      <x:c r="E484">
        <x:v>3</x:v>
      </x:c>
      <x:c r="F484">
        <x:v>18.701</x:v>
      </x:c>
      <x:c r="G484" s="8">
        <x:v>84194.5830618403</x:v>
      </x:c>
      <x:c r="H484" s="8">
        <x:v>0</x:v>
      </x:c>
      <x:c r="I484">
        <x:v>211889.152649249</x:v>
      </x:c>
      <x:c r="J484" s="10">
        <x:v>19.25</x:v>
      </x:c>
      <x:c r="K484" s="10">
        <x:v>48.0394424026736</x:v>
      </x:c>
      <x:c r="L484">
        <x:f>NA()</x:f>
      </x:c>
    </x:row>
    <x:row r="485">
      <x:c r="A485">
        <x:v>3132483</x:v>
      </x:c>
      <x:c r="B485" s="1">
        <x:v>43745.4800293981</x:v>
      </x:c>
      <x:c r="C485" s="6">
        <x:v>24.1511931883333</x:v>
      </x:c>
      <x:c r="D485" s="13" t="s">
        <x:v>68</x:v>
      </x:c>
      <x:c r="E485">
        <x:v>3</x:v>
      </x:c>
      <x:c r="F485">
        <x:v>18.704</x:v>
      </x:c>
      <x:c r="G485" s="8">
        <x:v>84187.6329060877</x:v>
      </x:c>
      <x:c r="H485" s="8">
        <x:v>0</x:v>
      </x:c>
      <x:c r="I485">
        <x:v>211886.619396822</x:v>
      </x:c>
      <x:c r="J485" s="10">
        <x:v>19.25</x:v>
      </x:c>
      <x:c r="K485" s="10">
        <x:v>48.0394424026736</x:v>
      </x:c>
      <x:c r="L485">
        <x:f>NA()</x:f>
      </x:c>
    </x:row>
    <x:row r="486">
      <x:c r="A486">
        <x:v>3132493</x:v>
      </x:c>
      <x:c r="B486" s="1">
        <x:v>43745.4800640856</x:v>
      </x:c>
      <x:c r="C486" s="6">
        <x:v>24.2011053766667</x:v>
      </x:c>
      <x:c r="D486" s="13" t="s">
        <x:v>68</x:v>
      </x:c>
      <x:c r="E486">
        <x:v>3</x:v>
      </x:c>
      <x:c r="F486">
        <x:v>18.703</x:v>
      </x:c>
      <x:c r="G486" s="8">
        <x:v>84182.0788592435</x:v>
      </x:c>
      <x:c r="H486" s="8">
        <x:v>0</x:v>
      </x:c>
      <x:c r="I486">
        <x:v>211897.475721477</x:v>
      </x:c>
      <x:c r="J486" s="10">
        <x:v>19.25</x:v>
      </x:c>
      <x:c r="K486" s="10">
        <x:v>48.0394424026736</x:v>
      </x:c>
      <x:c r="L486">
        <x:f>NA()</x:f>
      </x:c>
    </x:row>
    <x:row r="487">
      <x:c r="A487">
        <x:v>3132503</x:v>
      </x:c>
      <x:c r="B487" s="1">
        <x:v>43745.4800987269</x:v>
      </x:c>
      <x:c r="C487" s="6">
        <x:v>24.2510376066667</x:v>
      </x:c>
      <x:c r="D487" s="13" t="s">
        <x:v>68</x:v>
      </x:c>
      <x:c r="E487">
        <x:v>3</x:v>
      </x:c>
      <x:c r="F487">
        <x:v>18.695</x:v>
      </x:c>
      <x:c r="G487" s="8">
        <x:v>84179.6161723028</x:v>
      </x:c>
      <x:c r="H487" s="8">
        <x:v>0</x:v>
      </x:c>
      <x:c r="I487">
        <x:v>211889.509105679</x:v>
      </x:c>
      <x:c r="J487" s="10">
        <x:v>19.25</x:v>
      </x:c>
      <x:c r="K487" s="10">
        <x:v>48.0394424026736</x:v>
      </x:c>
      <x:c r="L487">
        <x:f>NA()</x:f>
      </x:c>
    </x:row>
    <x:row r="488">
      <x:c r="A488">
        <x:v>3132513</x:v>
      </x:c>
      <x:c r="B488" s="1">
        <x:v>43745.4801333681</x:v>
      </x:c>
      <x:c r="C488" s="6">
        <x:v>24.3008991</x:v>
      </x:c>
      <x:c r="D488" s="13" t="s">
        <x:v>68</x:v>
      </x:c>
      <x:c r="E488">
        <x:v>3</x:v>
      </x:c>
      <x:c r="F488">
        <x:v>18.696</x:v>
      </x:c>
      <x:c r="G488" s="8">
        <x:v>84174.3515801141</x:v>
      </x:c>
      <x:c r="H488" s="8">
        <x:v>0</x:v>
      </x:c>
      <x:c r="I488">
        <x:v>211895.09327657</x:v>
      </x:c>
      <x:c r="J488" s="10">
        <x:v>19.25</x:v>
      </x:c>
      <x:c r="K488" s="10">
        <x:v>48.0394424026736</x:v>
      </x:c>
      <x:c r="L488">
        <x:f>NA()</x:f>
      </x:c>
    </x:row>
    <x:row r="489">
      <x:c r="A489">
        <x:v>3132523</x:v>
      </x:c>
      <x:c r="B489" s="1">
        <x:v>43745.4801679745</x:v>
      </x:c>
      <x:c r="C489" s="6">
        <x:v>24.3507428083333</x:v>
      </x:c>
      <x:c r="D489" s="13" t="s">
        <x:v>68</x:v>
      </x:c>
      <x:c r="E489">
        <x:v>3</x:v>
      </x:c>
      <x:c r="F489">
        <x:v>18.692</x:v>
      </x:c>
      <x:c r="G489" s="8">
        <x:v>84161.6615215285</x:v>
      </x:c>
      <x:c r="H489" s="8">
        <x:v>0</x:v>
      </x:c>
      <x:c r="I489">
        <x:v>211896.904070261</x:v>
      </x:c>
      <x:c r="J489" s="10">
        <x:v>19.25</x:v>
      </x:c>
      <x:c r="K489" s="10">
        <x:v>48.0394424026736</x:v>
      </x:c>
      <x:c r="L489">
        <x:f>NA()</x:f>
      </x:c>
    </x:row>
    <x:row r="490">
      <x:c r="A490">
        <x:v>3132533</x:v>
      </x:c>
      <x:c r="B490" s="1">
        <x:v>43745.4802031597</x:v>
      </x:c>
      <x:c r="C490" s="6">
        <x:v>24.4014180533333</x:v>
      </x:c>
      <x:c r="D490" s="13" t="s">
        <x:v>68</x:v>
      </x:c>
      <x:c r="E490">
        <x:v>3</x:v>
      </x:c>
      <x:c r="F490">
        <x:v>18.697</x:v>
      </x:c>
      <x:c r="G490" s="8">
        <x:v>84164.1887281404</x:v>
      </x:c>
      <x:c r="H490" s="8">
        <x:v>0</x:v>
      </x:c>
      <x:c r="I490">
        <x:v>211898.92354886</x:v>
      </x:c>
      <x:c r="J490" s="10">
        <x:v>19.25</x:v>
      </x:c>
      <x:c r="K490" s="10">
        <x:v>48.0394424026736</x:v>
      </x:c>
      <x:c r="L490">
        <x:f>NA()</x:f>
      </x:c>
    </x:row>
    <x:row r="491">
      <x:c r="A491">
        <x:v>3132543</x:v>
      </x:c>
      <x:c r="B491" s="1">
        <x:v>43745.4802376505</x:v>
      </x:c>
      <x:c r="C491" s="6">
        <x:v>24.451071195</x:v>
      </x:c>
      <x:c r="D491" s="13" t="s">
        <x:v>68</x:v>
      </x:c>
      <x:c r="E491">
        <x:v>3</x:v>
      </x:c>
      <x:c r="F491">
        <x:v>18.695</x:v>
      </x:c>
      <x:c r="G491" s="8">
        <x:v>84157.4874728274</x:v>
      </x:c>
      <x:c r="H491" s="8">
        <x:v>0</x:v>
      </x:c>
      <x:c r="I491">
        <x:v>211903.162044346</x:v>
      </x:c>
      <x:c r="J491" s="10">
        <x:v>19.25</x:v>
      </x:c>
      <x:c r="K491" s="10">
        <x:v>48.0394424026736</x:v>
      </x:c>
      <x:c r="L491">
        <x:f>NA()</x:f>
      </x:c>
    </x:row>
    <x:row r="492">
      <x:c r="A492">
        <x:v>3132553</x:v>
      </x:c>
      <x:c r="B492" s="1">
        <x:v>43745.4802724537</x:v>
      </x:c>
      <x:c r="C492" s="6">
        <x:v>24.5011638716667</x:v>
      </x:c>
      <x:c r="D492" s="13" t="s">
        <x:v>68</x:v>
      </x:c>
      <x:c r="E492">
        <x:v>3</x:v>
      </x:c>
      <x:c r="F492">
        <x:v>18.695</x:v>
      </x:c>
      <x:c r="G492" s="8">
        <x:v>84143.3579281382</x:v>
      </x:c>
      <x:c r="H492" s="8">
        <x:v>0</x:v>
      </x:c>
      <x:c r="I492">
        <x:v>211897.57685027</x:v>
      </x:c>
      <x:c r="J492" s="10">
        <x:v>19.25</x:v>
      </x:c>
      <x:c r="K492" s="10">
        <x:v>48.0394424026736</x:v>
      </x:c>
      <x:c r="L492">
        <x:f>NA()</x:f>
      </x:c>
    </x:row>
    <x:row r="493">
      <x:c r="A493">
        <x:v>3132563</x:v>
      </x:c>
      <x:c r="B493" s="1">
        <x:v>43745.4803072106</x:v>
      </x:c>
      <x:c r="C493" s="6">
        <x:v>24.5512292216667</x:v>
      </x:c>
      <x:c r="D493" s="13" t="s">
        <x:v>68</x:v>
      </x:c>
      <x:c r="E493">
        <x:v>3</x:v>
      </x:c>
      <x:c r="F493">
        <x:v>18.689</x:v>
      </x:c>
      <x:c r="G493" s="8">
        <x:v>84132.5012777716</x:v>
      </x:c>
      <x:c r="H493" s="8">
        <x:v>0</x:v>
      </x:c>
      <x:c r="I493">
        <x:v>211901.005876411</x:v>
      </x:c>
      <x:c r="J493" s="10">
        <x:v>19.25</x:v>
      </x:c>
      <x:c r="K493" s="10">
        <x:v>48.0394424026736</x:v>
      </x:c>
      <x:c r="L493">
        <x:f>NA()</x:f>
      </x:c>
    </x:row>
    <x:row r="494">
      <x:c r="A494">
        <x:v>3132573</x:v>
      </x:c>
      <x:c r="B494" s="1">
        <x:v>43745.4803418634</x:v>
      </x:c>
      <x:c r="C494" s="6">
        <x:v>24.6011513816667</x:v>
      </x:c>
      <x:c r="D494" s="13" t="s">
        <x:v>68</x:v>
      </x:c>
      <x:c r="E494">
        <x:v>3</x:v>
      </x:c>
      <x:c r="F494">
        <x:v>18.689</x:v>
      </x:c>
      <x:c r="G494" s="8">
        <x:v>84123.6936120173</x:v>
      </x:c>
      <x:c r="H494" s="8">
        <x:v>0</x:v>
      </x:c>
      <x:c r="I494">
        <x:v>211900.906664068</x:v>
      </x:c>
      <x:c r="J494" s="10">
        <x:v>19.25</x:v>
      </x:c>
      <x:c r="K494" s="10">
        <x:v>48.0394424026736</x:v>
      </x:c>
      <x:c r="L494">
        <x:f>NA()</x:f>
      </x:c>
    </x:row>
    <x:row r="495">
      <x:c r="A495">
        <x:v>3132583</x:v>
      </x:c>
      <x:c r="B495" s="1">
        <x:v>43745.4803767014</x:v>
      </x:c>
      <x:c r="C495" s="6">
        <x:v>24.651313735</x:v>
      </x:c>
      <x:c r="D495" s="13" t="s">
        <x:v>68</x:v>
      </x:c>
      <x:c r="E495">
        <x:v>3</x:v>
      </x:c>
      <x:c r="F495">
        <x:v>18.688</x:v>
      </x:c>
      <x:c r="G495" s="8">
        <x:v>84125.2220856952</x:v>
      </x:c>
      <x:c r="H495" s="8">
        <x:v>0</x:v>
      </x:c>
      <x:c r="I495">
        <x:v>211900.495207921</x:v>
      </x:c>
      <x:c r="J495" s="10">
        <x:v>19.25</x:v>
      </x:c>
      <x:c r="K495" s="10">
        <x:v>48.0394424026736</x:v>
      </x:c>
      <x:c r="L495">
        <x:f>NA()</x:f>
      </x:c>
    </x:row>
    <x:row r="496">
      <x:c r="A496">
        <x:v>3132593</x:v>
      </x:c>
      <x:c r="B496" s="1">
        <x:v>43745.4804109606</x:v>
      </x:c>
      <x:c r="C496" s="6">
        <x:v>24.7005990566667</x:v>
      </x:c>
      <x:c r="D496" s="13" t="s">
        <x:v>68</x:v>
      </x:c>
      <x:c r="E496">
        <x:v>3</x:v>
      </x:c>
      <x:c r="F496">
        <x:v>18.682</x:v>
      </x:c>
      <x:c r="G496" s="8">
        <x:v>84123.8281457186</x:v>
      </x:c>
      <x:c r="H496" s="8">
        <x:v>0</x:v>
      </x:c>
      <x:c r="I496">
        <x:v>211899.238225165</x:v>
      </x:c>
      <x:c r="J496" s="10">
        <x:v>19.25</x:v>
      </x:c>
      <x:c r="K496" s="10">
        <x:v>48.0394424026736</x:v>
      </x:c>
      <x:c r="L496">
        <x:f>NA()</x:f>
      </x:c>
    </x:row>
    <x:row r="497">
      <x:c r="A497">
        <x:v>3132603</x:v>
      </x:c>
      <x:c r="B497" s="1">
        <x:v>43745.4804461806</x:v>
      </x:c>
      <x:c r="C497" s="6">
        <x:v>24.751347725</x:v>
      </x:c>
      <x:c r="D497" s="13" t="s">
        <x:v>68</x:v>
      </x:c>
      <x:c r="E497">
        <x:v>3</x:v>
      </x:c>
      <x:c r="F497">
        <x:v>18.689</x:v>
      </x:c>
      <x:c r="G497" s="8">
        <x:v>84109.9841164407</x:v>
      </x:c>
      <x:c r="H497" s="8">
        <x:v>0</x:v>
      </x:c>
      <x:c r="I497">
        <x:v>211896.239402405</x:v>
      </x:c>
      <x:c r="J497" s="10">
        <x:v>19.25</x:v>
      </x:c>
      <x:c r="K497" s="10">
        <x:v>48.0394424026736</x:v>
      </x:c>
      <x:c r="L497">
        <x:f>NA()</x:f>
      </x:c>
    </x:row>
    <x:row r="498">
      <x:c r="A498">
        <x:v>3132613</x:v>
      </x:c>
      <x:c r="B498" s="1">
        <x:v>43745.4804808681</x:v>
      </x:c>
      <x:c r="C498" s="6">
        <x:v>24.8013246216667</x:v>
      </x:c>
      <x:c r="D498" s="13" t="s">
        <x:v>68</x:v>
      </x:c>
      <x:c r="E498">
        <x:v>3</x:v>
      </x:c>
      <x:c r="F498">
        <x:v>18.678</x:v>
      </x:c>
      <x:c r="G498" s="8">
        <x:v>84093.133610805</x:v>
      </x:c>
      <x:c r="H498" s="8">
        <x:v>0</x:v>
      </x:c>
      <x:c r="I498">
        <x:v>211893.024300898</x:v>
      </x:c>
      <x:c r="J498" s="10">
        <x:v>19.25</x:v>
      </x:c>
      <x:c r="K498" s="10">
        <x:v>48.0394424026736</x:v>
      </x:c>
      <x:c r="L498">
        <x:f>NA()</x:f>
      </x:c>
    </x:row>
    <x:row r="499">
      <x:c r="A499">
        <x:v>3132623</x:v>
      </x:c>
      <x:c r="B499" s="1">
        <x:v>43745.4805158218</x:v>
      </x:c>
      <x:c r="C499" s="6">
        <x:v>24.85162337</x:v>
      </x:c>
      <x:c r="D499" s="13" t="s">
        <x:v>68</x:v>
      </x:c>
      <x:c r="E499">
        <x:v>3</x:v>
      </x:c>
      <x:c r="F499">
        <x:v>18.682</x:v>
      </x:c>
      <x:c r="G499" s="8">
        <x:v>84091.4369053421</x:v>
      </x:c>
      <x:c r="H499" s="8">
        <x:v>0</x:v>
      </x:c>
      <x:c r="I499">
        <x:v>211892.350318478</x:v>
      </x:c>
      <x:c r="J499" s="10">
        <x:v>19.25</x:v>
      </x:c>
      <x:c r="K499" s="10">
        <x:v>48.0394424026736</x:v>
      </x:c>
      <x:c r="L499">
        <x:f>NA()</x:f>
      </x:c>
    </x:row>
    <x:row r="500">
      <x:c r="A500">
        <x:v>3132633</x:v>
      </x:c>
      <x:c r="B500" s="1">
        <x:v>43745.4805503819</x:v>
      </x:c>
      <x:c r="C500" s="6">
        <x:v>24.9014085416667</x:v>
      </x:c>
      <x:c r="D500" s="13" t="s">
        <x:v>68</x:v>
      </x:c>
      <x:c r="E500">
        <x:v>3</x:v>
      </x:c>
      <x:c r="F500">
        <x:v>18.68</x:v>
      </x:c>
      <x:c r="G500" s="8">
        <x:v>84086.8108780733</x:v>
      </x:c>
      <x:c r="H500" s="8">
        <x:v>0</x:v>
      </x:c>
      <x:c r="I500">
        <x:v>211903.568353679</x:v>
      </x:c>
      <x:c r="J500" s="10">
        <x:v>19.25</x:v>
      </x:c>
      <x:c r="K500" s="10">
        <x:v>48.0394424026736</x:v>
      </x:c>
      <x:c r="L500">
        <x:f>NA()</x:f>
      </x:c>
    </x:row>
    <x:row r="501">
      <x:c r="A501">
        <x:v>3132643</x:v>
      </x:c>
      <x:c r="B501" s="1">
        <x:v>43745.4805850347</x:v>
      </x:c>
      <x:c r="C501" s="6">
        <x:v>24.9513206983333</x:v>
      </x:c>
      <x:c r="D501" s="13" t="s">
        <x:v>68</x:v>
      </x:c>
      <x:c r="E501">
        <x:v>3</x:v>
      </x:c>
      <x:c r="F501">
        <x:v>18.676</x:v>
      </x:c>
      <x:c r="G501" s="8">
        <x:v>84082.5495943126</x:v>
      </x:c>
      <x:c r="H501" s="8">
        <x:v>0</x:v>
      </x:c>
      <x:c r="I501">
        <x:v>211900.410950667</x:v>
      </x:c>
      <x:c r="J501" s="10">
        <x:v>19.25</x:v>
      </x:c>
      <x:c r="K501" s="10">
        <x:v>48.0394424026736</x:v>
      </x:c>
      <x:c r="L501">
        <x:f>NA()</x:f>
      </x:c>
    </x:row>
    <x:row r="502">
      <x:c r="A502">
        <x:v>3132653</x:v>
      </x:c>
      <x:c r="B502" s="1">
        <x:v>43745.4806197106</x:v>
      </x:c>
      <x:c r="C502" s="6">
        <x:v>25.0012564916667</x:v>
      </x:c>
      <x:c r="D502" s="13" t="s">
        <x:v>68</x:v>
      </x:c>
      <x:c r="E502">
        <x:v>3</x:v>
      </x:c>
      <x:c r="F502">
        <x:v>18.678</x:v>
      </x:c>
      <x:c r="G502" s="8">
        <x:v>84067.4674005851</x:v>
      </x:c>
      <x:c r="H502" s="8">
        <x:v>0</x:v>
      </x:c>
      <x:c r="I502">
        <x:v>211904.565119515</x:v>
      </x:c>
      <x:c r="J502" s="10">
        <x:v>19.25</x:v>
      </x:c>
      <x:c r="K502" s="10">
        <x:v>48.0394424026736</x:v>
      </x:c>
      <x:c r="L502">
        <x:f>NA()</x:f>
      </x:c>
    </x:row>
    <x:row r="503">
      <x:c r="A503">
        <x:v>3132663</x:v>
      </x:c>
      <x:c r="B503" s="1">
        <x:v>43745.4806544329</x:v>
      </x:c>
      <x:c r="C503" s="6">
        <x:v>25.0512304816667</x:v>
      </x:c>
      <x:c r="D503" s="13" t="s">
        <x:v>68</x:v>
      </x:c>
      <x:c r="E503">
        <x:v>3</x:v>
      </x:c>
      <x:c r="F503">
        <x:v>18.672</x:v>
      </x:c>
      <x:c r="G503" s="8">
        <x:v>84055.8725383922</x:v>
      </x:c>
      <x:c r="H503" s="8">
        <x:v>0</x:v>
      </x:c>
      <x:c r="I503">
        <x:v>211905.159546013</x:v>
      </x:c>
      <x:c r="J503" s="10">
        <x:v>19.25</x:v>
      </x:c>
      <x:c r="K503" s="10">
        <x:v>48.0394424026736</x:v>
      </x:c>
      <x:c r="L503">
        <x:f>NA()</x:f>
      </x:c>
    </x:row>
    <x:row r="504">
      <x:c r="A504">
        <x:v>3132673</x:v>
      </x:c>
      <x:c r="B504" s="1">
        <x:v>43745.4806891204</x:v>
      </x:c>
      <x:c r="C504" s="6">
        <x:v>25.1011989366667</x:v>
      </x:c>
      <x:c r="D504" s="13" t="s">
        <x:v>68</x:v>
      </x:c>
      <x:c r="E504">
        <x:v>3</x:v>
      </x:c>
      <x:c r="F504">
        <x:v>18.671</x:v>
      </x:c>
      <x:c r="G504" s="8">
        <x:v>84041.1328035347</x:v>
      </x:c>
      <x:c r="H504" s="8">
        <x:v>0</x:v>
      </x:c>
      <x:c r="I504">
        <x:v>211909.953581381</x:v>
      </x:c>
      <x:c r="J504" s="10">
        <x:v>19.25</x:v>
      </x:c>
      <x:c r="K504" s="10">
        <x:v>48.0394424026736</x:v>
      </x:c>
      <x:c r="L504">
        <x:f>NA()</x:f>
      </x:c>
    </x:row>
    <x:row r="505">
      <x:c r="A505">
        <x:v>3132683</x:v>
      </x:c>
      <x:c r="B505" s="1">
        <x:v>43745.4807236921</x:v>
      </x:c>
      <x:c r="C505" s="6">
        <x:v>25.15097919</x:v>
      </x:c>
      <x:c r="D505" s="13" t="s">
        <x:v>68</x:v>
      </x:c>
      <x:c r="E505">
        <x:v>3</x:v>
      </x:c>
      <x:c r="F505">
        <x:v>18.671</x:v>
      </x:c>
      <x:c r="G505" s="8">
        <x:v>84031.0830213668</x:v>
      </x:c>
      <x:c r="H505" s="8">
        <x:v>0</x:v>
      </x:c>
      <x:c r="I505">
        <x:v>211901.637796159</x:v>
      </x:c>
      <x:c r="J505" s="10">
        <x:v>19.25</x:v>
      </x:c>
      <x:c r="K505" s="10">
        <x:v>48.0394424026736</x:v>
      </x:c>
      <x:c r="L505">
        <x:f>NA()</x:f>
      </x:c>
    </x:row>
    <x:row r="506">
      <x:c r="A506">
        <x:v>3132693</x:v>
      </x:c>
      <x:c r="B506" s="1">
        <x:v>43745.4807585995</x:v>
      </x:c>
      <x:c r="C506" s="6">
        <x:v>25.20124931</x:v>
      </x:c>
      <x:c r="D506" s="13" t="s">
        <x:v>68</x:v>
      </x:c>
      <x:c r="E506">
        <x:v>3</x:v>
      </x:c>
      <x:c r="F506">
        <x:v>18.668</x:v>
      </x:c>
      <x:c r="G506" s="8">
        <x:v>84028.4558389138</x:v>
      </x:c>
      <x:c r="H506" s="8">
        <x:v>0</x:v>
      </x:c>
      <x:c r="I506">
        <x:v>211902.04429316</x:v>
      </x:c>
      <x:c r="J506" s="10">
        <x:v>19.25</x:v>
      </x:c>
      <x:c r="K506" s="10">
        <x:v>48.0394424026736</x:v>
      </x:c>
      <x:c r="L506">
        <x:f>NA()</x:f>
      </x:c>
    </x:row>
    <x:row r="507">
      <x:c r="A507">
        <x:v>3132703</x:v>
      </x:c>
      <x:c r="B507" s="1">
        <x:v>43745.4807931713</x:v>
      </x:c>
      <x:c r="C507" s="6">
        <x:v>25.2510229583333</x:v>
      </x:c>
      <x:c r="D507" s="13" t="s">
        <x:v>68</x:v>
      </x:c>
      <x:c r="E507">
        <x:v>3</x:v>
      </x:c>
      <x:c r="F507">
        <x:v>18.666</x:v>
      </x:c>
      <x:c r="G507" s="8">
        <x:v>84011.7098943706</x:v>
      </x:c>
      <x:c r="H507" s="8">
        <x:v>0</x:v>
      </x:c>
      <x:c r="I507">
        <x:v>211901.572151768</x:v>
      </x:c>
      <x:c r="J507" s="10">
        <x:v>19.25</x:v>
      </x:c>
      <x:c r="K507" s="10">
        <x:v>48.0394424026736</x:v>
      </x:c>
      <x:c r="L507">
        <x:f>NA()</x:f>
      </x:c>
    </x:row>
    <x:row r="508">
      <x:c r="A508">
        <x:v>3132713</x:v>
      </x:c>
      <x:c r="B508" s="1">
        <x:v>43745.4808278125</x:v>
      </x:c>
      <x:c r="C508" s="6">
        <x:v>25.300901935</x:v>
      </x:c>
      <x:c r="D508" s="13" t="s">
        <x:v>68</x:v>
      </x:c>
      <x:c r="E508">
        <x:v>3</x:v>
      </x:c>
      <x:c r="F508">
        <x:v>18.667</x:v>
      </x:c>
      <x:c r="G508" s="8">
        <x:v>84010.1368955386</x:v>
      </x:c>
      <x:c r="H508" s="8">
        <x:v>0</x:v>
      </x:c>
      <x:c r="I508">
        <x:v>211903.276509481</x:v>
      </x:c>
      <x:c r="J508" s="10">
        <x:v>19.25</x:v>
      </x:c>
      <x:c r="K508" s="10">
        <x:v>48.0394424026736</x:v>
      </x:c>
      <x:c r="L508">
        <x:f>NA()</x:f>
      </x:c>
    </x:row>
    <x:row r="509">
      <x:c r="A509">
        <x:v>3132723</x:v>
      </x:c>
      <x:c r="B509" s="1">
        <x:v>43745.4808625</x:v>
      </x:c>
      <x:c r="C509" s="6">
        <x:v>25.3508290433333</x:v>
      </x:c>
      <x:c r="D509" s="13" t="s">
        <x:v>68</x:v>
      </x:c>
      <x:c r="E509">
        <x:v>3</x:v>
      </x:c>
      <x:c r="F509">
        <x:v>18.67</x:v>
      </x:c>
      <x:c r="G509" s="8">
        <x:v>84005.4812159716</x:v>
      </x:c>
      <x:c r="H509" s="8">
        <x:v>0</x:v>
      </x:c>
      <x:c r="I509">
        <x:v>211908.062238283</x:v>
      </x:c>
      <x:c r="J509" s="10">
        <x:v>19.25</x:v>
      </x:c>
      <x:c r="K509" s="10">
        <x:v>48.0394424026736</x:v>
      </x:c>
      <x:c r="L509">
        <x:f>NA()</x:f>
      </x:c>
    </x:row>
    <x:row r="510">
      <x:c r="A510">
        <x:v>3132733</x:v>
      </x:c>
      <x:c r="B510" s="1">
        <x:v>43745.4808971065</x:v>
      </x:c>
      <x:c r="C510" s="6">
        <x:v>25.4006874983333</x:v>
      </x:c>
      <x:c r="D510" s="13" t="s">
        <x:v>68</x:v>
      </x:c>
      <x:c r="E510">
        <x:v>3</x:v>
      </x:c>
      <x:c r="F510">
        <x:v>18.666</x:v>
      </x:c>
      <x:c r="G510" s="8">
        <x:v>84001.7513110801</x:v>
      </x:c>
      <x:c r="H510" s="8">
        <x:v>0</x:v>
      </x:c>
      <x:c r="I510">
        <x:v>211910.461171411</x:v>
      </x:c>
      <x:c r="J510" s="10">
        <x:v>19.25</x:v>
      </x:c>
      <x:c r="K510" s="10">
        <x:v>48.0394424026736</x:v>
      </x:c>
      <x:c r="L510">
        <x:f>NA()</x:f>
      </x:c>
    </x:row>
    <x:row r="511">
      <x:c r="A511">
        <x:v>3132743</x:v>
      </x:c>
      <x:c r="B511" s="1">
        <x:v>43745.4809318634</x:v>
      </x:c>
      <x:c r="C511" s="6">
        <x:v>25.450716255</x:v>
      </x:c>
      <x:c r="D511" s="13" t="s">
        <x:v>68</x:v>
      </x:c>
      <x:c r="E511">
        <x:v>3</x:v>
      </x:c>
      <x:c r="F511">
        <x:v>18.662</x:v>
      </x:c>
      <x:c r="G511" s="8">
        <x:v>83981.5315933288</x:v>
      </x:c>
      <x:c r="H511" s="8">
        <x:v>0</x:v>
      </x:c>
      <x:c r="I511">
        <x:v>211903.268872283</x:v>
      </x:c>
      <x:c r="J511" s="10">
        <x:v>19.25</x:v>
      </x:c>
      <x:c r="K511" s="10">
        <x:v>48.0394424026736</x:v>
      </x:c>
      <x:c r="L511">
        <x:f>NA()</x:f>
      </x:c>
    </x:row>
    <x:row r="512">
      <x:c r="A512">
        <x:v>3132753</x:v>
      </x:c>
      <x:c r="B512" s="1">
        <x:v>43745.4809665162</x:v>
      </x:c>
      <x:c r="C512" s="6">
        <x:v>25.5006459266667</x:v>
      </x:c>
      <x:c r="D512" s="13" t="s">
        <x:v>68</x:v>
      </x:c>
      <x:c r="E512">
        <x:v>3</x:v>
      </x:c>
      <x:c r="F512">
        <x:v>18.655</x:v>
      </x:c>
      <x:c r="G512" s="8">
        <x:v>83975.4672569486</x:v>
      </x:c>
      <x:c r="H512" s="8">
        <x:v>0</x:v>
      </x:c>
      <x:c r="I512">
        <x:v>211902.205052484</x:v>
      </x:c>
      <x:c r="J512" s="10">
        <x:v>19.25</x:v>
      </x:c>
      <x:c r="K512" s="10">
        <x:v>48.0394424026736</x:v>
      </x:c>
      <x:c r="L512">
        <x:f>NA()</x:f>
      </x:c>
    </x:row>
    <x:row r="513">
      <x:c r="A513">
        <x:v>3132763</x:v>
      </x:c>
      <x:c r="B513" s="1">
        <x:v>43745.4810012384</x:v>
      </x:c>
      <x:c r="C513" s="6">
        <x:v>25.5506219216667</x:v>
      </x:c>
      <x:c r="D513" s="13" t="s">
        <x:v>68</x:v>
      </x:c>
      <x:c r="E513">
        <x:v>3</x:v>
      </x:c>
      <x:c r="F513">
        <x:v>18.657</x:v>
      </x:c>
      <x:c r="G513" s="8">
        <x:v>83971.7565463126</x:v>
      </x:c>
      <x:c r="H513" s="8">
        <x:v>0</x:v>
      </x:c>
      <x:c r="I513">
        <x:v>211905.936403101</x:v>
      </x:c>
      <x:c r="J513" s="10">
        <x:v>19.25</x:v>
      </x:c>
      <x:c r="K513" s="10">
        <x:v>48.0394424026736</x:v>
      </x:c>
      <x:c r="L513">
        <x:f>NA()</x:f>
      </x:c>
    </x:row>
    <x:row r="514">
      <x:c r="A514">
        <x:v>3132773</x:v>
      </x:c>
      <x:c r="B514" s="1">
        <x:v>43745.4810364583</x:v>
      </x:c>
      <x:c r="C514" s="6">
        <x:v>25.601334425</x:v>
      </x:c>
      <x:c r="D514" s="13" t="s">
        <x:v>68</x:v>
      </x:c>
      <x:c r="E514">
        <x:v>3</x:v>
      </x:c>
      <x:c r="F514">
        <x:v>18.655</x:v>
      </x:c>
      <x:c r="G514" s="8">
        <x:v>83958.7592027956</x:v>
      </x:c>
      <x:c r="H514" s="8">
        <x:v>0</x:v>
      </x:c>
      <x:c r="I514">
        <x:v>211926.071329214</x:v>
      </x:c>
      <x:c r="J514" s="10">
        <x:v>19.25</x:v>
      </x:c>
      <x:c r="K514" s="10">
        <x:v>48.0394424026736</x:v>
      </x:c>
      <x:c r="L514">
        <x:f>NA()</x:f>
      </x:c>
    </x:row>
    <x:row r="515">
      <x:c r="A515">
        <x:v>3132783</x:v>
      </x:c>
      <x:c r="B515" s="1">
        <x:v>43745.4810710301</x:v>
      </x:c>
      <x:c r="C515" s="6">
        <x:v>25.6511080833333</x:v>
      </x:c>
      <x:c r="D515" s="13" t="s">
        <x:v>68</x:v>
      </x:c>
      <x:c r="E515">
        <x:v>3</x:v>
      </x:c>
      <x:c r="F515">
        <x:v>18.657</x:v>
      </x:c>
      <x:c r="G515" s="8">
        <x:v>83958.2517817046</x:v>
      </x:c>
      <x:c r="H515" s="8">
        <x:v>0</x:v>
      </x:c>
      <x:c r="I515">
        <x:v>211904.389621252</x:v>
      </x:c>
      <x:c r="J515" s="10">
        <x:v>19.25</x:v>
      </x:c>
      <x:c r="K515" s="10">
        <x:v>48.0394424026736</x:v>
      </x:c>
      <x:c r="L515">
        <x:f>NA()</x:f>
      </x:c>
    </x:row>
    <x:row r="516">
      <x:c r="A516">
        <x:v>3132793</x:v>
      </x:c>
      <x:c r="B516" s="1">
        <x:v>43745.4811056366</x:v>
      </x:c>
      <x:c r="C516" s="6">
        <x:v>25.7009416316667</x:v>
      </x:c>
      <x:c r="D516" s="13" t="s">
        <x:v>68</x:v>
      </x:c>
      <x:c r="E516">
        <x:v>3</x:v>
      </x:c>
      <x:c r="F516">
        <x:v>18.653</x:v>
      </x:c>
      <x:c r="G516" s="8">
        <x:v>83951.4509302515</x:v>
      </x:c>
      <x:c r="H516" s="8">
        <x:v>0</x:v>
      </x:c>
      <x:c r="I516">
        <x:v>211900.658969093</x:v>
      </x:c>
      <x:c r="J516" s="10">
        <x:v>19.25</x:v>
      </x:c>
      <x:c r="K516" s="10">
        <x:v>48.0394424026736</x:v>
      </x:c>
      <x:c r="L516">
        <x:f>NA()</x:f>
      </x:c>
    </x:row>
    <x:row r="517">
      <x:c r="A517">
        <x:v>3132803</x:v>
      </x:c>
      <x:c r="B517" s="1">
        <x:v>43745.4811402431</x:v>
      </x:c>
      <x:c r="C517" s="6">
        <x:v>25.7508065233333</x:v>
      </x:c>
      <x:c r="D517" s="13" t="s">
        <x:v>68</x:v>
      </x:c>
      <x:c r="E517">
        <x:v>3</x:v>
      </x:c>
      <x:c r="F517">
        <x:v>18.655</x:v>
      </x:c>
      <x:c r="G517" s="8">
        <x:v>83936.7309075196</x:v>
      </x:c>
      <x:c r="H517" s="8">
        <x:v>0</x:v>
      </x:c>
      <x:c r="I517">
        <x:v>211905.765579413</x:v>
      </x:c>
      <x:c r="J517" s="10">
        <x:v>19.25</x:v>
      </x:c>
      <x:c r="K517" s="10">
        <x:v>48.0394424026736</x:v>
      </x:c>
      <x:c r="L517">
        <x:f>NA()</x:f>
      </x:c>
    </x:row>
    <x:row r="518">
      <x:c r="A518">
        <x:v>3132813</x:v>
      </x:c>
      <x:c r="B518" s="1">
        <x:v>43745.4811748032</x:v>
      </x:c>
      <x:c r="C518" s="6">
        <x:v>25.8005775</x:v>
      </x:c>
      <x:c r="D518" s="13" t="s">
        <x:v>68</x:v>
      </x:c>
      <x:c r="E518">
        <x:v>3</x:v>
      </x:c>
      <x:c r="F518">
        <x:v>18.65</x:v>
      </x:c>
      <x:c r="G518" s="8">
        <x:v>83930.3014402087</x:v>
      </x:c>
      <x:c r="H518" s="8">
        <x:v>0</x:v>
      </x:c>
      <x:c r="I518">
        <x:v>211899.809259603</x:v>
      </x:c>
      <x:c r="J518" s="10">
        <x:v>19.25</x:v>
      </x:c>
      <x:c r="K518" s="10">
        <x:v>48.0394424026736</x:v>
      </x:c>
      <x:c r="L518">
        <x:f>NA()</x:f>
      </x:c>
    </x:row>
    <x:row r="519">
      <x:c r="A519">
        <x:v>3132823</x:v>
      </x:c>
      <x:c r="B519" s="1">
        <x:v>43745.4812100694</x:v>
      </x:c>
      <x:c r="C519" s="6">
        <x:v>25.8513301533333</x:v>
      </x:c>
      <x:c r="D519" s="13" t="s">
        <x:v>68</x:v>
      </x:c>
      <x:c r="E519">
        <x:v>3</x:v>
      </x:c>
      <x:c r="F519">
        <x:v>18.647</x:v>
      </x:c>
      <x:c r="G519" s="8">
        <x:v>83927.8087724053</x:v>
      </x:c>
      <x:c r="H519" s="8">
        <x:v>0</x:v>
      </x:c>
      <x:c r="I519">
        <x:v>211908.089446745</x:v>
      </x:c>
      <x:c r="J519" s="10">
        <x:v>19.25</x:v>
      </x:c>
      <x:c r="K519" s="10">
        <x:v>48.0394424026736</x:v>
      </x:c>
      <x:c r="L519">
        <x:f>NA()</x:f>
      </x:c>
    </x:row>
    <x:row r="520">
      <x:c r="A520">
        <x:v>3132833</x:v>
      </x:c>
      <x:c r="B520" s="1">
        <x:v>43745.4812446759</x:v>
      </x:c>
      <x:c r="C520" s="6">
        <x:v>25.901188805</x:v>
      </x:c>
      <x:c r="D520" s="13" t="s">
        <x:v>68</x:v>
      </x:c>
      <x:c r="E520">
        <x:v>3</x:v>
      </x:c>
      <x:c r="F520">
        <x:v>18.647</x:v>
      </x:c>
      <x:c r="G520" s="8">
        <x:v>83912.4173736777</x:v>
      </x:c>
      <x:c r="H520" s="8">
        <x:v>0</x:v>
      </x:c>
      <x:c r="I520">
        <x:v>211911.708823857</x:v>
      </x:c>
      <x:c r="J520" s="10">
        <x:v>19.25</x:v>
      </x:c>
      <x:c r="K520" s="10">
        <x:v>48.0394424026736</x:v>
      </x:c>
      <x:c r="L520">
        <x:f>NA()</x:f>
      </x:c>
    </x:row>
    <x:row r="521">
      <x:c r="A521">
        <x:v>3132843</x:v>
      </x:c>
      <x:c r="B521" s="1">
        <x:v>43745.4812793634</x:v>
      </x:c>
      <x:c r="C521" s="6">
        <x:v>25.951133285</x:v>
      </x:c>
      <x:c r="D521" s="13" t="s">
        <x:v>68</x:v>
      </x:c>
      <x:c r="E521">
        <x:v>3</x:v>
      </x:c>
      <x:c r="F521">
        <x:v>18.645</x:v>
      </x:c>
      <x:c r="G521" s="8">
        <x:v>83909.8736894678</x:v>
      </x:c>
      <x:c r="H521" s="8">
        <x:v>0</x:v>
      </x:c>
      <x:c r="I521">
        <x:v>211906.380408878</x:v>
      </x:c>
      <x:c r="J521" s="10">
        <x:v>19.25</x:v>
      </x:c>
      <x:c r="K521" s="10">
        <x:v>48.0394424026736</x:v>
      </x:c>
      <x:c r="L521">
        <x:f>NA()</x:f>
      </x:c>
    </x:row>
    <x:row r="522">
      <x:c r="A522">
        <x:v>3132853</x:v>
      </x:c>
      <x:c r="B522" s="1">
        <x:v>43745.4813141204</x:v>
      </x:c>
      <x:c r="C522" s="6">
        <x:v>26.0011626566667</x:v>
      </x:c>
      <x:c r="D522" s="13" t="s">
        <x:v>68</x:v>
      </x:c>
      <x:c r="E522">
        <x:v>3</x:v>
      </x:c>
      <x:c r="F522">
        <x:v>18.642</x:v>
      </x:c>
      <x:c r="G522" s="8">
        <x:v>83905.5065447956</x:v>
      </x:c>
      <x:c r="H522" s="8">
        <x:v>0</x:v>
      </x:c>
      <x:c r="I522">
        <x:v>211917.42279557</x:v>
      </x:c>
      <x:c r="J522" s="10">
        <x:v>19.25</x:v>
      </x:c>
      <x:c r="K522" s="10">
        <x:v>48.0394424026736</x:v>
      </x:c>
      <x:c r="L522">
        <x:f>NA()</x:f>
      </x:c>
    </x:row>
    <x:row r="523">
      <x:c r="A523">
        <x:v>3132863</x:v>
      </x:c>
      <x:c r="B523" s="1">
        <x:v>43745.4813488773</x:v>
      </x:c>
      <x:c r="C523" s="6">
        <x:v>26.0512572933333</x:v>
      </x:c>
      <x:c r="D523" s="13" t="s">
        <x:v>68</x:v>
      </x:c>
      <x:c r="E523">
        <x:v>3</x:v>
      </x:c>
      <x:c r="F523">
        <x:v>18.643</x:v>
      </x:c>
      <x:c r="G523" s="8">
        <x:v>83900.4793733375</x:v>
      </x:c>
      <x:c r="H523" s="8">
        <x:v>0</x:v>
      </x:c>
      <x:c r="I523">
        <x:v>211909.781875702</x:v>
      </x:c>
      <x:c r="J523" s="10">
        <x:v>19.25</x:v>
      </x:c>
      <x:c r="K523" s="10">
        <x:v>48.0394424026736</x:v>
      </x:c>
      <x:c r="L523">
        <x:f>NA()</x:f>
      </x:c>
    </x:row>
    <x:row r="524">
      <x:c r="A524">
        <x:v>3132873</x:v>
      </x:c>
      <x:c r="B524" s="1">
        <x:v>43745.4813835995</x:v>
      </x:c>
      <x:c r="C524" s="6">
        <x:v>26.1012267833333</x:v>
      </x:c>
      <x:c r="D524" s="13" t="s">
        <x:v>68</x:v>
      </x:c>
      <x:c r="E524">
        <x:v>3</x:v>
      </x:c>
      <x:c r="F524">
        <x:v>18.64</x:v>
      </x:c>
      <x:c r="G524" s="8">
        <x:v>83889.3399336611</x:v>
      </x:c>
      <x:c r="H524" s="8">
        <x:v>0</x:v>
      </x:c>
      <x:c r="I524">
        <x:v>211915.867680902</x:v>
      </x:c>
      <x:c r="J524" s="10">
        <x:v>19.25</x:v>
      </x:c>
      <x:c r="K524" s="10">
        <x:v>48.0394424026736</x:v>
      </x:c>
      <x:c r="L524">
        <x:f>NA()</x:f>
      </x:c>
    </x:row>
    <x:row r="525">
      <x:c r="A525">
        <x:v>3132883</x:v>
      </x:c>
      <x:c r="B525" s="1">
        <x:v>43745.481418287</x:v>
      </x:c>
      <x:c r="C525" s="6">
        <x:v>26.1512043083333</x:v>
      </x:c>
      <x:c r="D525" s="13" t="s">
        <x:v>68</x:v>
      </x:c>
      <x:c r="E525">
        <x:v>3</x:v>
      </x:c>
      <x:c r="F525">
        <x:v>18.643</x:v>
      </x:c>
      <x:c r="G525" s="8">
        <x:v>83879.0308268828</x:v>
      </x:c>
      <x:c r="H525" s="8">
        <x:v>0</x:v>
      </x:c>
      <x:c r="I525">
        <x:v>211916.050814686</x:v>
      </x:c>
      <x:c r="J525" s="10">
        <x:v>19.25</x:v>
      </x:c>
      <x:c r="K525" s="10">
        <x:v>48.0394424026736</x:v>
      </x:c>
      <x:c r="L525">
        <x:f>NA()</x:f>
      </x:c>
    </x:row>
    <x:row r="526">
      <x:c r="A526">
        <x:v>3132893</x:v>
      </x:c>
      <x:c r="B526" s="1">
        <x:v>43745.4814529745</x:v>
      </x:c>
      <x:c r="C526" s="6">
        <x:v>26.2011567566667</x:v>
      </x:c>
      <x:c r="D526" s="13" t="s">
        <x:v>68</x:v>
      </x:c>
      <x:c r="E526">
        <x:v>3</x:v>
      </x:c>
      <x:c r="F526">
        <x:v>18.636</x:v>
      </x:c>
      <x:c r="G526" s="8">
        <x:v>83858.7609477984</x:v>
      </x:c>
      <x:c r="H526" s="8">
        <x:v>0</x:v>
      </x:c>
      <x:c r="I526">
        <x:v>211920.970506</x:v>
      </x:c>
      <x:c r="J526" s="10">
        <x:v>19.25</x:v>
      </x:c>
      <x:c r="K526" s="10">
        <x:v>48.0394424026736</x:v>
      </x:c>
      <x:c r="L526">
        <x:f>NA()</x:f>
      </x:c>
    </x:row>
    <x:row r="527">
      <x:c r="A527">
        <x:v>3132903</x:v>
      </x:c>
      <x:c r="B527" s="1">
        <x:v>43745.4814877662</x:v>
      </x:c>
      <x:c r="C527" s="6">
        <x:v>26.251238575</x:v>
      </x:c>
      <x:c r="D527" s="13" t="s">
        <x:v>68</x:v>
      </x:c>
      <x:c r="E527">
        <x:v>3</x:v>
      </x:c>
      <x:c r="F527">
        <x:v>18.636</x:v>
      </x:c>
      <x:c r="G527" s="8">
        <x:v>83851.4026321596</x:v>
      </x:c>
      <x:c r="H527" s="8">
        <x:v>0</x:v>
      </x:c>
      <x:c r="I527">
        <x:v>211912.233681824</x:v>
      </x:c>
      <x:c r="J527" s="10">
        <x:v>19.25</x:v>
      </x:c>
      <x:c r="K527" s="10">
        <x:v>48.0394424026736</x:v>
      </x:c>
      <x:c r="L527">
        <x:f>NA()</x:f>
      </x:c>
    </x:row>
    <x:row r="528">
      <x:c r="A528">
        <x:v>3132913</x:v>
      </x:c>
      <x:c r="B528" s="1">
        <x:v>43745.481522419</x:v>
      </x:c>
      <x:c r="C528" s="6">
        <x:v>26.3011148683333</x:v>
      </x:c>
      <x:c r="D528" s="13" t="s">
        <x:v>68</x:v>
      </x:c>
      <x:c r="E528">
        <x:v>3</x:v>
      </x:c>
      <x:c r="F528">
        <x:v>18.637</x:v>
      </x:c>
      <x:c r="G528" s="8">
        <x:v>83849.8199179968</x:v>
      </x:c>
      <x:c r="H528" s="8">
        <x:v>0</x:v>
      </x:c>
      <x:c r="I528">
        <x:v>211908.231892073</x:v>
      </x:c>
      <x:c r="J528" s="10">
        <x:v>19.25</x:v>
      </x:c>
      <x:c r="K528" s="10">
        <x:v>48.0394424026736</x:v>
      </x:c>
      <x:c r="L528">
        <x:f>NA()</x:f>
      </x:c>
    </x:row>
    <x:row r="529">
      <x:c r="A529">
        <x:v>3132923</x:v>
      </x:c>
      <x:c r="B529" s="1">
        <x:v>43745.4815571412</x:v>
      </x:c>
      <x:c r="C529" s="6">
        <x:v>26.3511289016667</x:v>
      </x:c>
      <x:c r="D529" s="13" t="s">
        <x:v>68</x:v>
      </x:c>
      <x:c r="E529">
        <x:v>3</x:v>
      </x:c>
      <x:c r="F529">
        <x:v>18.635</x:v>
      </x:c>
      <x:c r="G529" s="8">
        <x:v>83838.2431288559</x:v>
      </x:c>
      <x:c r="H529" s="8">
        <x:v>0</x:v>
      </x:c>
      <x:c r="I529">
        <x:v>211918.248490256</x:v>
      </x:c>
      <x:c r="J529" s="10">
        <x:v>19.25</x:v>
      </x:c>
      <x:c r="K529" s="10">
        <x:v>48.0394424026736</x:v>
      </x:c>
      <x:c r="L529">
        <x:f>NA()</x:f>
      </x:c>
    </x:row>
    <x:row r="530">
      <x:c r="A530">
        <x:v>3132933</x:v>
      </x:c>
      <x:c r="B530" s="1">
        <x:v>43745.4815919792</x:v>
      </x:c>
      <x:c r="C530" s="6">
        <x:v>26.401303495</x:v>
      </x:c>
      <x:c r="D530" s="13" t="s">
        <x:v>68</x:v>
      </x:c>
      <x:c r="E530">
        <x:v>3</x:v>
      </x:c>
      <x:c r="F530">
        <x:v>18.628</x:v>
      </x:c>
      <x:c r="G530" s="8">
        <x:v>83827.1367878851</x:v>
      </x:c>
      <x:c r="H530" s="8">
        <x:v>0</x:v>
      </x:c>
      <x:c r="I530">
        <x:v>211919.67581023</x:v>
      </x:c>
      <x:c r="J530" s="10">
        <x:v>19.25</x:v>
      </x:c>
      <x:c r="K530" s="10">
        <x:v>48.0394424026736</x:v>
      </x:c>
      <x:c r="L530">
        <x:f>NA()</x:f>
      </x:c>
    </x:row>
    <x:row r="531">
      <x:c r="A531">
        <x:v>3132943</x:v>
      </x:c>
      <x:c r="B531" s="1">
        <x:v>43745.4816266551</x:v>
      </x:c>
      <x:c r="C531" s="6">
        <x:v>26.451242515</x:v>
      </x:c>
      <x:c r="D531" s="13" t="s">
        <x:v>68</x:v>
      </x:c>
      <x:c r="E531">
        <x:v>3</x:v>
      </x:c>
      <x:c r="F531">
        <x:v>18.627</x:v>
      </x:c>
      <x:c r="G531" s="8">
        <x:v>83822.7419546311</x:v>
      </x:c>
      <x:c r="H531" s="8">
        <x:v>0</x:v>
      </x:c>
      <x:c r="I531">
        <x:v>211914.779427627</x:v>
      </x:c>
      <x:c r="J531" s="10">
        <x:v>19.25</x:v>
      </x:c>
      <x:c r="K531" s="10">
        <x:v>48.0394424026736</x:v>
      </x:c>
      <x:c r="L531">
        <x:f>NA()</x:f>
      </x:c>
    </x:row>
    <x:row r="532">
      <x:c r="A532">
        <x:v>3132953</x:v>
      </x:c>
      <x:c r="B532" s="1">
        <x:v>43745.4816613079</x:v>
      </x:c>
      <x:c r="C532" s="6">
        <x:v>26.5011177633333</x:v>
      </x:c>
      <x:c r="D532" s="13" t="s">
        <x:v>68</x:v>
      </x:c>
      <x:c r="E532">
        <x:v>3</x:v>
      </x:c>
      <x:c r="F532">
        <x:v>18.63</x:v>
      </x:c>
      <x:c r="G532" s="8">
        <x:v>83818.4849031221</x:v>
      </x:c>
      <x:c r="H532" s="8">
        <x:v>0</x:v>
      </x:c>
      <x:c r="I532">
        <x:v>211917.054207625</x:v>
      </x:c>
      <x:c r="J532" s="10">
        <x:v>19.25</x:v>
      </x:c>
      <x:c r="K532" s="10">
        <x:v>48.0394424026736</x:v>
      </x:c>
      <x:c r="L532">
        <x:f>NA()</x:f>
      </x:c>
    </x:row>
    <x:row r="533">
      <x:c r="A533">
        <x:v>3132963</x:v>
      </x:c>
      <x:c r="B533" s="1">
        <x:v>43745.4816959838</x:v>
      </x:c>
      <x:c r="C533" s="6">
        <x:v>26.5510535033333</x:v>
      </x:c>
      <x:c r="D533" s="13" t="s">
        <x:v>68</x:v>
      </x:c>
      <x:c r="E533">
        <x:v>3</x:v>
      </x:c>
      <x:c r="F533">
        <x:v>18.622</x:v>
      </x:c>
      <x:c r="G533" s="8">
        <x:v>83808.6324925504</x:v>
      </x:c>
      <x:c r="H533" s="8">
        <x:v>0</x:v>
      </x:c>
      <x:c r="I533">
        <x:v>211915.500387113</x:v>
      </x:c>
      <x:c r="J533" s="10">
        <x:v>19.25</x:v>
      </x:c>
      <x:c r="K533" s="10">
        <x:v>48.0394424026736</x:v>
      </x:c>
      <x:c r="L533">
        <x:f>NA()</x:f>
      </x:c>
    </x:row>
    <x:row r="534">
      <x:c r="A534">
        <x:v>3132973</x:v>
      </x:c>
      <x:c r="B534" s="1">
        <x:v>43745.481730706</x:v>
      </x:c>
      <x:c r="C534" s="6">
        <x:v>26.6010632283333</x:v>
      </x:c>
      <x:c r="D534" s="13" t="s">
        <x:v>68</x:v>
      </x:c>
      <x:c r="E534">
        <x:v>3</x:v>
      </x:c>
      <x:c r="F534">
        <x:v>18.618</x:v>
      </x:c>
      <x:c r="G534" s="8">
        <x:v>83789.8436892337</x:v>
      </x:c>
      <x:c r="H534" s="8">
        <x:v>0</x:v>
      </x:c>
      <x:c r="I534">
        <x:v>211917.094555796</x:v>
      </x:c>
      <x:c r="J534" s="10">
        <x:v>19.25</x:v>
      </x:c>
      <x:c r="K534" s="10">
        <x:v>48.0394424026736</x:v>
      </x:c>
      <x:c r="L534">
        <x:f>NA()</x:f>
      </x:c>
    </x:row>
    <x:row r="535">
      <x:c r="A535">
        <x:v>3132983</x:v>
      </x:c>
      <x:c r="B535" s="1">
        <x:v>43745.4817653935</x:v>
      </x:c>
      <x:c r="C535" s="6">
        <x:v>26.65104283</x:v>
      </x:c>
      <x:c r="D535" s="13" t="s">
        <x:v>68</x:v>
      </x:c>
      <x:c r="E535">
        <x:v>3</x:v>
      </x:c>
      <x:c r="F535">
        <x:v>18.624</x:v>
      </x:c>
      <x:c r="G535" s="8">
        <x:v>83787.0580550714</x:v>
      </x:c>
      <x:c r="H535" s="8">
        <x:v>0</x:v>
      </x:c>
      <x:c r="I535">
        <x:v>211910.335963235</x:v>
      </x:c>
      <x:c r="J535" s="10">
        <x:v>19.25</x:v>
      </x:c>
      <x:c r="K535" s="10">
        <x:v>48.0394424026736</x:v>
      </x:c>
      <x:c r="L535">
        <x:f>NA()</x:f>
      </x:c>
    </x:row>
    <x:row r="536">
      <x:c r="A536">
        <x:v>3132993</x:v>
      </x:c>
      <x:c r="B536" s="1">
        <x:v>43745.4818001968</x:v>
      </x:c>
      <x:c r="C536" s="6">
        <x:v>26.7011347283333</x:v>
      </x:c>
      <x:c r="D536" s="13" t="s">
        <x:v>68</x:v>
      </x:c>
      <x:c r="E536">
        <x:v>3</x:v>
      </x:c>
      <x:c r="F536">
        <x:v>18.626</x:v>
      </x:c>
      <x:c r="G536" s="8">
        <x:v>83785.9257523226</x:v>
      </x:c>
      <x:c r="H536" s="8">
        <x:v>0</x:v>
      </x:c>
      <x:c r="I536">
        <x:v>211910.116170088</x:v>
      </x:c>
      <x:c r="J536" s="10">
        <x:v>19.25</x:v>
      </x:c>
      <x:c r="K536" s="10">
        <x:v>48.0394424026736</x:v>
      </x:c>
      <x:c r="L536">
        <x:f>NA()</x:f>
      </x:c>
    </x:row>
    <x:row r="537">
      <x:c r="A537">
        <x:v>3133003</x:v>
      </x:c>
      <x:c r="B537" s="1">
        <x:v>43745.481834838</x:v>
      </x:c>
      <x:c r="C537" s="6">
        <x:v>26.7510165566667</x:v>
      </x:c>
      <x:c r="D537" s="13" t="s">
        <x:v>68</x:v>
      </x:c>
      <x:c r="E537">
        <x:v>3</x:v>
      </x:c>
      <x:c r="F537">
        <x:v>18.618</x:v>
      </x:c>
      <x:c r="G537" s="8">
        <x:v>83775.0932812409</x:v>
      </x:c>
      <x:c r="H537" s="8">
        <x:v>0</x:v>
      </x:c>
      <x:c r="I537">
        <x:v>211915.365401417</x:v>
      </x:c>
      <x:c r="J537" s="10">
        <x:v>19.25</x:v>
      </x:c>
      <x:c r="K537" s="10">
        <x:v>48.0394424026736</x:v>
      </x:c>
      <x:c r="L537">
        <x:f>NA()</x:f>
      </x:c>
    </x:row>
    <x:row r="538">
      <x:c r="A538">
        <x:v>3133013</x:v>
      </x:c>
      <x:c r="B538" s="1">
        <x:v>43745.4818697106</x:v>
      </x:c>
      <x:c r="C538" s="6">
        <x:v>26.8012509133333</x:v>
      </x:c>
      <x:c r="D538" s="13" t="s">
        <x:v>68</x:v>
      </x:c>
      <x:c r="E538">
        <x:v>3</x:v>
      </x:c>
      <x:c r="F538">
        <x:v>18.616</x:v>
      </x:c>
      <x:c r="G538" s="8">
        <x:v>83766.5593636967</x:v>
      </x:c>
      <x:c r="H538" s="8">
        <x:v>0</x:v>
      </x:c>
      <x:c r="I538">
        <x:v>211924.00095505</x:v>
      </x:c>
      <x:c r="J538" s="10">
        <x:v>19.25</x:v>
      </x:c>
      <x:c r="K538" s="10">
        <x:v>48.0394424026736</x:v>
      </x:c>
      <x:c r="L538">
        <x:f>NA()</x:f>
      </x:c>
    </x:row>
    <x:row r="539">
      <x:c r="A539">
        <x:v>3133023</x:v>
      </x:c>
      <x:c r="B539" s="1">
        <x:v>43745.4819043981</x:v>
      </x:c>
      <x:c r="C539" s="6">
        <x:v>26.851194965</x:v>
      </x:c>
      <x:c r="D539" s="13" t="s">
        <x:v>68</x:v>
      </x:c>
      <x:c r="E539">
        <x:v>3</x:v>
      </x:c>
      <x:c r="F539">
        <x:v>18.615</x:v>
      </x:c>
      <x:c r="G539" s="8">
        <x:v>83762.6932239887</x:v>
      </x:c>
      <x:c r="H539" s="8">
        <x:v>0</x:v>
      </x:c>
      <x:c r="I539">
        <x:v>211917.391701366</x:v>
      </x:c>
      <x:c r="J539" s="10">
        <x:v>19.25</x:v>
      </x:c>
      <x:c r="K539" s="10">
        <x:v>48.0394424026736</x:v>
      </x:c>
      <x:c r="L539">
        <x:f>NA()</x:f>
      </x:c>
    </x:row>
    <x:row r="540">
      <x:c r="A540">
        <x:v>3133033</x:v>
      </x:c>
      <x:c r="B540" s="1">
        <x:v>43745.4819390856</x:v>
      </x:c>
      <x:c r="C540" s="6">
        <x:v>26.9011459116667</x:v>
      </x:c>
      <x:c r="D540" s="13" t="s">
        <x:v>68</x:v>
      </x:c>
      <x:c r="E540">
        <x:v>3</x:v>
      </x:c>
      <x:c r="F540">
        <x:v>18.616</x:v>
      </x:c>
      <x:c r="G540" s="8">
        <x:v>83750.6302886941</x:v>
      </x:c>
      <x:c r="H540" s="8">
        <x:v>0</x:v>
      </x:c>
      <x:c r="I540">
        <x:v>211913.039853576</x:v>
      </x:c>
      <x:c r="J540" s="10">
        <x:v>19.25</x:v>
      </x:c>
      <x:c r="K540" s="10">
        <x:v>48.0394424026736</x:v>
      </x:c>
      <x:c r="L540">
        <x:f>NA()</x:f>
      </x:c>
    </x:row>
    <x:row r="541">
      <x:c r="A541">
        <x:v>3133043</x:v>
      </x:c>
      <x:c r="B541" s="1">
        <x:v>43745.4819738079</x:v>
      </x:c>
      <x:c r="C541" s="6">
        <x:v>26.95115917</x:v>
      </x:c>
      <x:c r="D541" s="13" t="s">
        <x:v>68</x:v>
      </x:c>
      <x:c r="E541">
        <x:v>3</x:v>
      </x:c>
      <x:c r="F541">
        <x:v>18.61</x:v>
      </x:c>
      <x:c r="G541" s="8">
        <x:v>83729.6980515806</x:v>
      </x:c>
      <x:c r="H541" s="8">
        <x:v>0</x:v>
      </x:c>
      <x:c r="I541">
        <x:v>211914.101925462</x:v>
      </x:c>
      <x:c r="J541" s="10">
        <x:v>19.25</x:v>
      </x:c>
      <x:c r="K541" s="10">
        <x:v>48.0394424026736</x:v>
      </x:c>
      <x:c r="L541">
        <x:f>NA()</x:f>
      </x:c>
    </x:row>
    <x:row r="542">
      <x:c r="A542">
        <x:v>3133053</x:v>
      </x:c>
      <x:c r="B542" s="1">
        <x:v>43745.4820085648</x:v>
      </x:c>
      <x:c r="C542" s="6">
        <x:v>27.001191435</x:v>
      </x:c>
      <x:c r="D542" s="13" t="s">
        <x:v>68</x:v>
      </x:c>
      <x:c r="E542">
        <x:v>3</x:v>
      </x:c>
      <x:c r="F542">
        <x:v>18.607</x:v>
      </x:c>
      <x:c r="G542" s="8">
        <x:v>83725.2554568294</x:v>
      </x:c>
      <x:c r="H542" s="8">
        <x:v>0</x:v>
      </x:c>
      <x:c r="I542">
        <x:v>211905.069572365</x:v>
      </x:c>
      <x:c r="J542" s="10">
        <x:v>19.25</x:v>
      </x:c>
      <x:c r="K542" s="10">
        <x:v>48.0394424026736</x:v>
      </x:c>
      <x:c r="L542">
        <x:f>NA()</x:f>
      </x:c>
    </x:row>
    <x:row r="543">
      <x:c r="A543">
        <x:v>3133063</x:v>
      </x:c>
      <x:c r="B543" s="1">
        <x:v>43745.4820433681</x:v>
      </x:c>
      <x:c r="C543" s="6">
        <x:v>27.051264505</x:v>
      </x:c>
      <x:c r="D543" s="13" t="s">
        <x:v>68</x:v>
      </x:c>
      <x:c r="E543">
        <x:v>3</x:v>
      </x:c>
      <x:c r="F543">
        <x:v>18.614</x:v>
      </x:c>
      <x:c r="G543" s="8">
        <x:v>83719.4249300292</x:v>
      </x:c>
      <x:c r="H543" s="8">
        <x:v>0</x:v>
      </x:c>
      <x:c r="I543">
        <x:v>211910.048769928</x:v>
      </x:c>
      <x:c r="J543" s="10">
        <x:v>19.25</x:v>
      </x:c>
      <x:c r="K543" s="10">
        <x:v>48.0394424026736</x:v>
      </x:c>
      <x:c r="L543">
        <x:f>NA()</x:f>
      </x:c>
    </x:row>
    <x:row r="544">
      <x:c r="A544">
        <x:v>3133073</x:v>
      </x:c>
      <x:c r="B544" s="1">
        <x:v>43745.4820780903</x:v>
      </x:c>
      <x:c r="C544" s="6">
        <x:v>27.1012916533333</x:v>
      </x:c>
      <x:c r="D544" s="13" t="s">
        <x:v>68</x:v>
      </x:c>
      <x:c r="E544">
        <x:v>3</x:v>
      </x:c>
      <x:c r="F544">
        <x:v>18.609</x:v>
      </x:c>
      <x:c r="G544" s="8">
        <x:v>83705.9490747402</x:v>
      </x:c>
      <x:c r="H544" s="8">
        <x:v>0</x:v>
      </x:c>
      <x:c r="I544">
        <x:v>211908.650812361</x:v>
      </x:c>
      <x:c r="J544" s="10">
        <x:v>19.25</x:v>
      </x:c>
      <x:c r="K544" s="10">
        <x:v>48.0394424026736</x:v>
      </x:c>
      <x:c r="L544">
        <x:f>NA()</x:f>
      </x:c>
    </x:row>
    <x:row r="545">
      <x:c r="A545">
        <x:v>3133083</x:v>
      </x:c>
      <x:c r="B545" s="1">
        <x:v>43745.4821128125</x:v>
      </x:c>
      <x:c r="C545" s="6">
        <x:v>27.1513216766667</x:v>
      </x:c>
      <x:c r="D545" s="13" t="s">
        <x:v>68</x:v>
      </x:c>
      <x:c r="E545">
        <x:v>3</x:v>
      </x:c>
      <x:c r="F545">
        <x:v>18.602</x:v>
      </x:c>
      <x:c r="G545" s="8">
        <x:v>83692.6761799651</x:v>
      </x:c>
      <x:c r="H545" s="8">
        <x:v>0</x:v>
      </x:c>
      <x:c r="I545">
        <x:v>211911.103023736</x:v>
      </x:c>
      <x:c r="J545" s="10">
        <x:v>19.25</x:v>
      </x:c>
      <x:c r="K545" s="10">
        <x:v>48.0394424026736</x:v>
      </x:c>
      <x:c r="L545">
        <x:f>NA()</x:f>
      </x:c>
    </x:row>
    <x:row r="546">
      <x:c r="A546">
        <x:v>3133093</x:v>
      </x:c>
      <x:c r="B546" s="1">
        <x:v>43745.4821470255</x:v>
      </x:c>
      <x:c r="C546" s="6">
        <x:v>27.200552915</x:v>
      </x:c>
      <x:c r="D546" s="13" t="s">
        <x:v>68</x:v>
      </x:c>
      <x:c r="E546">
        <x:v>3</x:v>
      </x:c>
      <x:c r="F546">
        <x:v>18.601</x:v>
      </x:c>
      <x:c r="G546" s="8">
        <x:v>83694.0283800333</x:v>
      </x:c>
      <x:c r="H546" s="8">
        <x:v>0</x:v>
      </x:c>
      <x:c r="I546">
        <x:v>211908.906424139</x:v>
      </x:c>
      <x:c r="J546" s="10">
        <x:v>19.25</x:v>
      </x:c>
      <x:c r="K546" s="10">
        <x:v>48.0394424026736</x:v>
      </x:c>
      <x:c r="L546">
        <x:f>NA()</x:f>
      </x:c>
    </x:row>
    <x:row r="547">
      <x:c r="A547">
        <x:v>3133103</x:v>
      </x:c>
      <x:c r="B547" s="1">
        <x:v>43745.4821817477</x:v>
      </x:c>
      <x:c r="C547" s="6">
        <x:v>27.2505679833333</x:v>
      </x:c>
      <x:c r="D547" s="13" t="s">
        <x:v>68</x:v>
      </x:c>
      <x:c r="E547">
        <x:v>3</x:v>
      </x:c>
      <x:c r="F547">
        <x:v>18.601</x:v>
      </x:c>
      <x:c r="G547" s="8">
        <x:v>83690.7914351032</x:v>
      </x:c>
      <x:c r="H547" s="8">
        <x:v>0</x:v>
      </x:c>
      <x:c r="I547">
        <x:v>211904.216837174</x:v>
      </x:c>
      <x:c r="J547" s="10">
        <x:v>19.25</x:v>
      </x:c>
      <x:c r="K547" s="10">
        <x:v>48.0394424026736</x:v>
      </x:c>
      <x:c r="L547">
        <x:f>NA()</x:f>
      </x:c>
    </x:row>
    <x:row r="548">
      <x:c r="A548">
        <x:v>3133113</x:v>
      </x:c>
      <x:c r="B548" s="1">
        <x:v>43745.4822164699</x:v>
      </x:c>
      <x:c r="C548" s="6">
        <x:v>27.3005663183333</x:v>
      </x:c>
      <x:c r="D548" s="13" t="s">
        <x:v>68</x:v>
      </x:c>
      <x:c r="E548">
        <x:v>3</x:v>
      </x:c>
      <x:c r="F548">
        <x:v>18.601</x:v>
      </x:c>
      <x:c r="G548" s="8">
        <x:v>83678.5142254421</x:v>
      </x:c>
      <x:c r="H548" s="8">
        <x:v>0</x:v>
      </x:c>
      <x:c r="I548">
        <x:v>211929.987152612</x:v>
      </x:c>
      <x:c r="J548" s="10">
        <x:v>19.25</x:v>
      </x:c>
      <x:c r="K548" s="10">
        <x:v>48.0394424026736</x:v>
      </x:c>
      <x:c r="L548">
        <x:f>NA()</x:f>
      </x:c>
    </x:row>
    <x:row r="549">
      <x:c r="A549">
        <x:v>3133123</x:v>
      </x:c>
      <x:c r="B549" s="1">
        <x:v>43745.4822512384</x:v>
      </x:c>
      <x:c r="C549" s="6">
        <x:v>27.3506300133333</x:v>
      </x:c>
      <x:c r="D549" s="13" t="s">
        <x:v>68</x:v>
      </x:c>
      <x:c r="E549">
        <x:v>3</x:v>
      </x:c>
      <x:c r="F549">
        <x:v>18.599</x:v>
      </x:c>
      <x:c r="G549" s="8">
        <x:v>83679.0390588687</x:v>
      </x:c>
      <x:c r="H549" s="8">
        <x:v>0</x:v>
      </x:c>
      <x:c r="I549">
        <x:v>211917.888513097</x:v>
      </x:c>
      <x:c r="J549" s="10">
        <x:v>19.25</x:v>
      </x:c>
      <x:c r="K549" s="10">
        <x:v>48.0394424026736</x:v>
      </x:c>
      <x:c r="L549">
        <x:f>NA()</x:f>
      </x:c>
    </x:row>
    <x:row r="550">
      <x:c r="A550">
        <x:v>3133133</x:v>
      </x:c>
      <x:c r="B550" s="1">
        <x:v>43745.4822859144</x:v>
      </x:c>
      <x:c r="C550" s="6">
        <x:v>27.4005854933333</x:v>
      </x:c>
      <x:c r="D550" s="13" t="s">
        <x:v>68</x:v>
      </x:c>
      <x:c r="E550">
        <x:v>3</x:v>
      </x:c>
      <x:c r="F550">
        <x:v>18.601</x:v>
      </x:c>
      <x:c r="G550" s="8">
        <x:v>83673.9214566329</x:v>
      </x:c>
      <x:c r="H550" s="8">
        <x:v>0</x:v>
      </x:c>
      <x:c r="I550">
        <x:v>211915.475982471</x:v>
      </x:c>
      <x:c r="J550" s="10">
        <x:v>19.25</x:v>
      </x:c>
      <x:c r="K550" s="10">
        <x:v>48.0394424026736</x:v>
      </x:c>
      <x:c r="L550">
        <x:f>NA()</x:f>
      </x:c>
    </x:row>
    <x:row r="551">
      <x:c r="A551">
        <x:v>3133143</x:v>
      </x:c>
      <x:c r="B551" s="1">
        <x:v>43745.4823212153</x:v>
      </x:c>
      <x:c r="C551" s="6">
        <x:v>27.4513810083333</x:v>
      </x:c>
      <x:c r="D551" s="13" t="s">
        <x:v>68</x:v>
      </x:c>
      <x:c r="E551">
        <x:v>3</x:v>
      </x:c>
      <x:c r="F551">
        <x:v>18.597</x:v>
      </x:c>
      <x:c r="G551" s="8">
        <x:v>83668.9771102</x:v>
      </x:c>
      <x:c r="H551" s="8">
        <x:v>0</x:v>
      </x:c>
      <x:c r="I551">
        <x:v>211910.176946137</x:v>
      </x:c>
      <x:c r="J551" s="10">
        <x:v>19.25</x:v>
      </x:c>
      <x:c r="K551" s="10">
        <x:v>48.0394424026736</x:v>
      </x:c>
      <x:c r="L551">
        <x:f>NA()</x:f>
      </x:c>
    </x:row>
    <x:row r="552">
      <x:c r="A552">
        <x:v>3133153</x:v>
      </x:c>
      <x:c r="B552" s="1">
        <x:v>43745.4823554398</x:v>
      </x:c>
      <x:c r="C552" s="6">
        <x:v>27.50070181</x:v>
      </x:c>
      <x:c r="D552" s="13" t="s">
        <x:v>68</x:v>
      </x:c>
      <x:c r="E552">
        <x:v>3</x:v>
      </x:c>
      <x:c r="F552">
        <x:v>18.594</x:v>
      </x:c>
      <x:c r="G552" s="8">
        <x:v>83662.3658218534</x:v>
      </x:c>
      <x:c r="H552" s="8">
        <x:v>0</x:v>
      </x:c>
      <x:c r="I552">
        <x:v>211909.025765081</x:v>
      </x:c>
      <x:c r="J552" s="10">
        <x:v>19.25</x:v>
      </x:c>
      <x:c r="K552" s="10">
        <x:v>48.0394424026736</x:v>
      </x:c>
      <x:c r="L552">
        <x:f>NA()</x:f>
      </x:c>
    </x:row>
    <x:row r="553">
      <x:c r="A553">
        <x:v>3133163</x:v>
      </x:c>
      <x:c r="B553" s="1">
        <x:v>43745.4823902431</x:v>
      </x:c>
      <x:c r="C553" s="6">
        <x:v>27.5507775516667</x:v>
      </x:c>
      <x:c r="D553" s="13" t="s">
        <x:v>68</x:v>
      </x:c>
      <x:c r="E553">
        <x:v>3</x:v>
      </x:c>
      <x:c r="F553">
        <x:v>18.592</x:v>
      </x:c>
      <x:c r="G553" s="8">
        <x:v>83644.1706817415</x:v>
      </x:c>
      <x:c r="H553" s="8">
        <x:v>0</x:v>
      </x:c>
      <x:c r="I553">
        <x:v>211915.615346793</x:v>
      </x:c>
      <x:c r="J553" s="10">
        <x:v>19.25</x:v>
      </x:c>
      <x:c r="K553" s="10">
        <x:v>48.0394424026736</x:v>
      </x:c>
      <x:c r="L553">
        <x:f>NA()</x:f>
      </x:c>
    </x:row>
    <x:row r="554">
      <x:c r="A554">
        <x:v>3133173</x:v>
      </x:c>
      <x:c r="B554" s="1">
        <x:v>43745.4824250347</x:v>
      </x:c>
      <x:c r="C554" s="6">
        <x:v>27.6008903933333</x:v>
      </x:c>
      <x:c r="D554" s="13" t="s">
        <x:v>68</x:v>
      </x:c>
      <x:c r="E554">
        <x:v>3</x:v>
      </x:c>
      <x:c r="F554">
        <x:v>18.591</x:v>
      </x:c>
      <x:c r="G554" s="8">
        <x:v>83649.4493199663</x:v>
      </x:c>
      <x:c r="H554" s="8">
        <x:v>0</x:v>
      </x:c>
      <x:c r="I554">
        <x:v>211909.961311978</x:v>
      </x:c>
      <x:c r="J554" s="10">
        <x:v>19.25</x:v>
      </x:c>
      <x:c r="K554" s="10">
        <x:v>48.0394424026736</x:v>
      </x:c>
      <x:c r="L554">
        <x:f>NA()</x:f>
      </x:c>
    </x:row>
    <x:row r="555">
      <x:c r="A555">
        <x:v>3133183</x:v>
      </x:c>
      <x:c r="B555" s="1">
        <x:v>43745.4824597569</x:v>
      </x:c>
      <x:c r="C555" s="6">
        <x:v>27.6509024616667</x:v>
      </x:c>
      <x:c r="D555" s="13" t="s">
        <x:v>68</x:v>
      </x:c>
      <x:c r="E555">
        <x:v>3</x:v>
      </x:c>
      <x:c r="F555">
        <x:v>18.589</x:v>
      </x:c>
      <x:c r="G555" s="8">
        <x:v>83638.024188395</x:v>
      </x:c>
      <x:c r="H555" s="8">
        <x:v>0</x:v>
      </x:c>
      <x:c r="I555">
        <x:v>211918.027283225</x:v>
      </x:c>
      <x:c r="J555" s="10">
        <x:v>19.25</x:v>
      </x:c>
      <x:c r="K555" s="10">
        <x:v>48.0394424026736</x:v>
      </x:c>
      <x:c r="L555">
        <x:f>NA()</x:f>
      </x:c>
    </x:row>
    <x:row r="556">
      <x:c r="A556">
        <x:v>3133193</x:v>
      </x:c>
      <x:c r="B556" s="1">
        <x:v>43745.4824944097</x:v>
      </x:c>
      <x:c r="C556" s="6">
        <x:v>27.7007735416667</x:v>
      </x:c>
      <x:c r="D556" s="13" t="s">
        <x:v>68</x:v>
      </x:c>
      <x:c r="E556">
        <x:v>3</x:v>
      </x:c>
      <x:c r="F556">
        <x:v>18.589</x:v>
      </x:c>
      <x:c r="G556" s="8">
        <x:v>83637.7452230248</x:v>
      </x:c>
      <x:c r="H556" s="8">
        <x:v>0</x:v>
      </x:c>
      <x:c r="I556">
        <x:v>211925.764660593</x:v>
      </x:c>
      <x:c r="J556" s="10">
        <x:v>19.25</x:v>
      </x:c>
      <x:c r="K556" s="10">
        <x:v>48.0394424026736</x:v>
      </x:c>
      <x:c r="L556">
        <x:f>NA()</x:f>
      </x:c>
    </x:row>
    <x:row r="557">
      <x:c r="A557">
        <x:v>3133203</x:v>
      </x:c>
      <x:c r="B557" s="1">
        <x:v>43745.4825290162</x:v>
      </x:c>
      <x:c r="C557" s="6">
        <x:v>27.7506569833333</x:v>
      </x:c>
      <x:c r="D557" s="13" t="s">
        <x:v>68</x:v>
      </x:c>
      <x:c r="E557">
        <x:v>3</x:v>
      </x:c>
      <x:c r="F557">
        <x:v>18.589</x:v>
      </x:c>
      <x:c r="G557" s="8">
        <x:v>83628.778426235</x:v>
      </x:c>
      <x:c r="H557" s="8">
        <x:v>0</x:v>
      </x:c>
      <x:c r="I557">
        <x:v>211921.325820824</x:v>
      </x:c>
      <x:c r="J557" s="10">
        <x:v>19.25</x:v>
      </x:c>
      <x:c r="K557" s="10">
        <x:v>48.0394424026736</x:v>
      </x:c>
      <x:c r="L557">
        <x:f>NA()</x:f>
      </x:c>
    </x:row>
    <x:row r="558">
      <x:c r="A558">
        <x:v>3133213</x:v>
      </x:c>
      <x:c r="B558" s="1">
        <x:v>43745.4825637731</x:v>
      </x:c>
      <x:c r="C558" s="6">
        <x:v>27.800693205</x:v>
      </x:c>
      <x:c r="D558" s="13" t="s">
        <x:v>68</x:v>
      </x:c>
      <x:c r="E558">
        <x:v>3</x:v>
      </x:c>
      <x:c r="F558">
        <x:v>18.583</x:v>
      </x:c>
      <x:c r="G558" s="8">
        <x:v>83617.5877446473</x:v>
      </x:c>
      <x:c r="H558" s="8">
        <x:v>0</x:v>
      </x:c>
      <x:c r="I558">
        <x:v>211926.607753486</x:v>
      </x:c>
      <x:c r="J558" s="10">
        <x:v>19.25</x:v>
      </x:c>
      <x:c r="K558" s="10">
        <x:v>48.0394424026736</x:v>
      </x:c>
      <x:c r="L558">
        <x:f>NA()</x:f>
      </x:c>
    </x:row>
    <x:row r="559">
      <x:c r="A559">
        <x:v>3133223</x:v>
      </x:c>
      <x:c r="B559" s="1">
        <x:v>43745.4825984606</x:v>
      </x:c>
      <x:c r="C559" s="6">
        <x:v>27.85064266</x:v>
      </x:c>
      <x:c r="D559" s="13" t="s">
        <x:v>68</x:v>
      </x:c>
      <x:c r="E559">
        <x:v>3</x:v>
      </x:c>
      <x:c r="F559">
        <x:v>18.588</x:v>
      </x:c>
      <x:c r="G559" s="8">
        <x:v>83610.4940828333</x:v>
      </x:c>
      <x:c r="H559" s="8">
        <x:v>0</x:v>
      </x:c>
      <x:c r="I559">
        <x:v>211915.077684506</x:v>
      </x:c>
      <x:c r="J559" s="10">
        <x:v>19.25</x:v>
      </x:c>
      <x:c r="K559" s="10">
        <x:v>48.0394424026736</x:v>
      </x:c>
      <x:c r="L559">
        <x:f>NA()</x:f>
      </x:c>
    </x:row>
    <x:row r="560">
      <x:c r="A560">
        <x:v>3133233</x:v>
      </x:c>
      <x:c r="B560" s="1">
        <x:v>43745.4826336806</x:v>
      </x:c>
      <x:c r="C560" s="6">
        <x:v>27.9013621233333</x:v>
      </x:c>
      <x:c r="D560" s="13" t="s">
        <x:v>68</x:v>
      </x:c>
      <x:c r="E560">
        <x:v>3</x:v>
      </x:c>
      <x:c r="F560">
        <x:v>18.584</x:v>
      </x:c>
      <x:c r="G560" s="8">
        <x:v>83619.4368400517</x:v>
      </x:c>
      <x:c r="H560" s="8">
        <x:v>0</x:v>
      </x:c>
      <x:c r="I560">
        <x:v>211916.992607244</x:v>
      </x:c>
      <x:c r="J560" s="10">
        <x:v>19.25</x:v>
      </x:c>
      <x:c r="K560" s="10">
        <x:v>48.0394424026736</x:v>
      </x:c>
      <x:c r="L560">
        <x:f>NA()</x:f>
      </x:c>
    </x:row>
    <x:row r="561">
      <x:c r="A561">
        <x:v>3133243</x:v>
      </x:c>
      <x:c r="B561" s="1">
        <x:v>43745.4826684028</x:v>
      </x:c>
      <x:c r="C561" s="6">
        <x:v>27.9513458966667</x:v>
      </x:c>
      <x:c r="D561" s="13" t="s">
        <x:v>68</x:v>
      </x:c>
      <x:c r="E561">
        <x:v>3</x:v>
      </x:c>
      <x:c r="F561">
        <x:v>18.583</x:v>
      </x:c>
      <x:c r="G561" s="8">
        <x:v>83617.3588049951</x:v>
      </x:c>
      <x:c r="H561" s="8">
        <x:v>0</x:v>
      </x:c>
      <x:c r="I561">
        <x:v>211918.124727006</x:v>
      </x:c>
      <x:c r="J561" s="10">
        <x:v>19.25</x:v>
      </x:c>
      <x:c r="K561" s="10">
        <x:v>48.0394424026736</x:v>
      </x:c>
      <x:c r="L561">
        <x:f>NA()</x:f>
      </x:c>
    </x:row>
    <x:row r="562">
      <x:c r="A562">
        <x:v>3133253</x:v>
      </x:c>
      <x:c r="B562" s="1">
        <x:v>43745.482703125</x:v>
      </x:c>
      <x:c r="C562" s="6">
        <x:v>28.001359265</x:v>
      </x:c>
      <x:c r="D562" s="13" t="s">
        <x:v>68</x:v>
      </x:c>
      <x:c r="E562">
        <x:v>3</x:v>
      </x:c>
      <x:c r="F562">
        <x:v>18.579</x:v>
      </x:c>
      <x:c r="G562" s="8">
        <x:v>83611.6725059176</x:v>
      </x:c>
      <x:c r="H562" s="8">
        <x:v>0</x:v>
      </x:c>
      <x:c r="I562">
        <x:v>211916.898109998</x:v>
      </x:c>
      <x:c r="J562" s="10">
        <x:v>19.25</x:v>
      </x:c>
      <x:c r="K562" s="10">
        <x:v>48.0394424026736</x:v>
      </x:c>
      <x:c r="L562">
        <x:f>NA()</x:f>
      </x:c>
    </x:row>
    <x:row r="563">
      <x:c r="A563">
        <x:v>3133263</x:v>
      </x:c>
      <x:c r="B563" s="1">
        <x:v>43745.4827378472</x:v>
      </x:c>
      <x:c r="C563" s="6">
        <x:v>28.0513426933333</x:v>
      </x:c>
      <x:c r="D563" s="13" t="s">
        <x:v>68</x:v>
      </x:c>
      <x:c r="E563">
        <x:v>3</x:v>
      </x:c>
      <x:c r="F563">
        <x:v>18.585</x:v>
      </x:c>
      <x:c r="G563" s="8">
        <x:v>83597.3927947087</x:v>
      </x:c>
      <x:c r="H563" s="8">
        <x:v>0</x:v>
      </x:c>
      <x:c r="I563">
        <x:v>211919.39305743</x:v>
      </x:c>
      <x:c r="J563" s="10">
        <x:v>19.25</x:v>
      </x:c>
      <x:c r="K563" s="10">
        <x:v>48.0394424026736</x:v>
      </x:c>
      <x:c r="L563">
        <x:f>NA()</x:f>
      </x:c>
    </x:row>
    <x:row r="564">
      <x:c r="A564">
        <x:v>3133273</x:v>
      </x:c>
      <x:c r="B564" s="1">
        <x:v>43745.4827724884</x:v>
      </x:c>
      <x:c r="C564" s="6">
        <x:v>28.1012397933333</x:v>
      </x:c>
      <x:c r="D564" s="13" t="s">
        <x:v>68</x:v>
      </x:c>
      <x:c r="E564">
        <x:v>3</x:v>
      </x:c>
      <x:c r="F564">
        <x:v>18.58</x:v>
      </x:c>
      <x:c r="G564" s="8">
        <x:v>83597.8883142373</x:v>
      </x:c>
      <x:c r="H564" s="8">
        <x:v>0</x:v>
      </x:c>
      <x:c r="I564">
        <x:v>211920.511924165</x:v>
      </x:c>
      <x:c r="J564" s="10">
        <x:v>19.25</x:v>
      </x:c>
      <x:c r="K564" s="10">
        <x:v>48.0394424026736</x:v>
      </x:c>
      <x:c r="L564">
        <x:f>NA()</x:f>
      </x:c>
    </x:row>
    <x:row r="565">
      <x:c r="A565">
        <x:v>3133283</x:v>
      </x:c>
      <x:c r="B565" s="1">
        <x:v>43745.4828071412</x:v>
      </x:c>
      <x:c r="C565" s="6">
        <x:v>28.1511356983333</x:v>
      </x:c>
      <x:c r="D565" s="13" t="s">
        <x:v>68</x:v>
      </x:c>
      <x:c r="E565">
        <x:v>3</x:v>
      </x:c>
      <x:c r="F565">
        <x:v>18.582</x:v>
      </x:c>
      <x:c r="G565" s="8">
        <x:v>83595.1364200232</x:v>
      </x:c>
      <x:c r="H565" s="8">
        <x:v>0</x:v>
      </x:c>
      <x:c r="I565">
        <x:v>211922.764106549</x:v>
      </x:c>
      <x:c r="J565" s="10">
        <x:v>19.25</x:v>
      </x:c>
      <x:c r="K565" s="10">
        <x:v>48.0394424026736</x:v>
      </x:c>
      <x:c r="L565">
        <x:f>NA()</x:f>
      </x:c>
    </x:row>
    <x:row r="566">
      <x:c r="A566">
        <x:v>3133293</x:v>
      </x:c>
      <x:c r="B566" s="1">
        <x:v>43745.4828418171</x:v>
      </x:c>
      <x:c r="C566" s="6">
        <x:v>28.201057735</x:v>
      </x:c>
      <x:c r="D566" s="13" t="s">
        <x:v>68</x:v>
      </x:c>
      <x:c r="E566">
        <x:v>3</x:v>
      </x:c>
      <x:c r="F566">
        <x:v>18.577</x:v>
      </x:c>
      <x:c r="G566" s="8">
        <x:v>83577.9872516125</x:v>
      </x:c>
      <x:c r="H566" s="8">
        <x:v>0</x:v>
      </x:c>
      <x:c r="I566">
        <x:v>211920.771907961</x:v>
      </x:c>
      <x:c r="J566" s="10">
        <x:v>19.25</x:v>
      </x:c>
      <x:c r="K566" s="10">
        <x:v>48.0394424026736</x:v>
      </x:c>
      <x:c r="L566">
        <x:f>NA()</x:f>
      </x:c>
    </x:row>
    <x:row r="567">
      <x:c r="A567">
        <x:v>3133303</x:v>
      </x:c>
      <x:c r="B567" s="1">
        <x:v>43745.4828764236</x:v>
      </x:c>
      <x:c r="C567" s="6">
        <x:v>28.250910195</x:v>
      </x:c>
      <x:c r="D567" s="13" t="s">
        <x:v>68</x:v>
      </x:c>
      <x:c r="E567">
        <x:v>3</x:v>
      </x:c>
      <x:c r="F567">
        <x:v>18.578</x:v>
      </x:c>
      <x:c r="G567" s="8">
        <x:v>83575.2306613513</x:v>
      </x:c>
      <x:c r="H567" s="8">
        <x:v>0</x:v>
      </x:c>
      <x:c r="I567">
        <x:v>211907.755346728</x:v>
      </x:c>
      <x:c r="J567" s="10">
        <x:v>19.25</x:v>
      </x:c>
      <x:c r="K567" s="10">
        <x:v>48.0394424026736</x:v>
      </x:c>
      <x:c r="L567">
        <x:f>NA()</x:f>
      </x:c>
    </x:row>
    <x:row r="568">
      <x:c r="A568">
        <x:v>3133313</x:v>
      </x:c>
      <x:c r="B568" s="1">
        <x:v>43745.4829111111</x:v>
      </x:c>
      <x:c r="C568" s="6">
        <x:v>28.3008383033333</x:v>
      </x:c>
      <x:c r="D568" s="13" t="s">
        <x:v>68</x:v>
      </x:c>
      <x:c r="E568">
        <x:v>3</x:v>
      </x:c>
      <x:c r="F568">
        <x:v>18.577</x:v>
      </x:c>
      <x:c r="G568" s="8">
        <x:v>83580.8166512882</x:v>
      </x:c>
      <x:c r="H568" s="8">
        <x:v>0</x:v>
      </x:c>
      <x:c r="I568">
        <x:v>211919.088966965</x:v>
      </x:c>
      <x:c r="J568" s="10">
        <x:v>19.25</x:v>
      </x:c>
      <x:c r="K568" s="10">
        <x:v>48.0394424026736</x:v>
      </x:c>
      <x:c r="L568">
        <x:f>NA()</x:f>
      </x:c>
    </x:row>
    <x:row r="569">
      <x:c r="A569">
        <x:v>3133323</x:v>
      </x:c>
      <x:c r="B569" s="1">
        <x:v>43745.4829458333</x:v>
      </x:c>
      <x:c r="C569" s="6">
        <x:v>28.350852495</x:v>
      </x:c>
      <x:c r="D569" s="13" t="s">
        <x:v>68</x:v>
      </x:c>
      <x:c r="E569">
        <x:v>3</x:v>
      </x:c>
      <x:c r="F569">
        <x:v>18.576</x:v>
      </x:c>
      <x:c r="G569" s="8">
        <x:v>83571.2504565479</x:v>
      </x:c>
      <x:c r="H569" s="8">
        <x:v>0</x:v>
      </x:c>
      <x:c r="I569">
        <x:v>211913.920494944</x:v>
      </x:c>
      <x:c r="J569" s="10">
        <x:v>19.25</x:v>
      </x:c>
      <x:c r="K569" s="10">
        <x:v>48.0394424026736</x:v>
      </x:c>
      <x:c r="L569">
        <x:f>NA()</x:f>
      </x:c>
    </x:row>
    <x:row r="570">
      <x:c r="A570">
        <x:v>3133333</x:v>
      </x:c>
      <x:c r="B570" s="1">
        <x:v>43745.4829805556</x:v>
      </x:c>
      <x:c r="C570" s="6">
        <x:v>28.400832035</x:v>
      </x:c>
      <x:c r="D570" s="13" t="s">
        <x:v>68</x:v>
      </x:c>
      <x:c r="E570">
        <x:v>3</x:v>
      </x:c>
      <x:c r="F570">
        <x:v>18.577</x:v>
      </x:c>
      <x:c r="G570" s="8">
        <x:v>83565.2136320175</x:v>
      </x:c>
      <x:c r="H570" s="8">
        <x:v>0</x:v>
      </x:c>
      <x:c r="I570">
        <x:v>211912.000179687</x:v>
      </x:c>
      <x:c r="J570" s="10">
        <x:v>19.25</x:v>
      </x:c>
      <x:c r="K570" s="10">
        <x:v>48.0394424026736</x:v>
      </x:c>
      <x:c r="L570">
        <x:f>NA()</x:f>
      </x:c>
    </x:row>
    <x:row r="571">
      <x:c r="A571">
        <x:v>3133343</x:v>
      </x:c>
      <x:c r="B571" s="1">
        <x:v>43745.4830152431</x:v>
      </x:c>
      <x:c r="C571" s="6">
        <x:v>28.45079497</x:v>
      </x:c>
      <x:c r="D571" s="13" t="s">
        <x:v>68</x:v>
      </x:c>
      <x:c r="E571">
        <x:v>3</x:v>
      </x:c>
      <x:c r="F571">
        <x:v>18.574</x:v>
      </x:c>
      <x:c r="G571" s="8">
        <x:v>83570.9122216876</x:v>
      </x:c>
      <x:c r="H571" s="8">
        <x:v>0</x:v>
      </x:c>
      <x:c r="I571">
        <x:v>211915.918046195</x:v>
      </x:c>
      <x:c r="J571" s="10">
        <x:v>19.25</x:v>
      </x:c>
      <x:c r="K571" s="10">
        <x:v>48.0394424026736</x:v>
      </x:c>
      <x:c r="L571">
        <x:f>NA()</x:f>
      </x:c>
    </x:row>
    <x:row r="572">
      <x:c r="A572">
        <x:v>3133353</x:v>
      </x:c>
      <x:c r="B572" s="1">
        <x:v>43745.483050081</x:v>
      </x:c>
      <x:c r="C572" s="6">
        <x:v>28.50094605</x:v>
      </x:c>
      <x:c r="D572" s="13" t="s">
        <x:v>68</x:v>
      </x:c>
      <x:c r="E572">
        <x:v>3</x:v>
      </x:c>
      <x:c r="F572">
        <x:v>18.575</x:v>
      </x:c>
      <x:c r="G572" s="8">
        <x:v>83567.2457721298</x:v>
      </x:c>
      <x:c r="H572" s="8">
        <x:v>0</x:v>
      </x:c>
      <x:c r="I572">
        <x:v>211912.055649321</x:v>
      </x:c>
      <x:c r="J572" s="10">
        <x:v>19.25</x:v>
      </x:c>
      <x:c r="K572" s="10">
        <x:v>48.0394424026736</x:v>
      </x:c>
      <x:c r="L572">
        <x:f>NA()</x:f>
      </x:c>
    </x:row>
    <x:row r="573">
      <x:c r="A573">
        <x:v>3133363</x:v>
      </x:c>
      <x:c r="B573" s="1">
        <x:v>43745.4830846875</x:v>
      </x:c>
      <x:c r="C573" s="6">
        <x:v>28.5508058116667</x:v>
      </x:c>
      <x:c r="D573" s="13" t="s">
        <x:v>68</x:v>
      </x:c>
      <x:c r="E573">
        <x:v>3</x:v>
      </x:c>
      <x:c r="F573">
        <x:v>18.574</x:v>
      </x:c>
      <x:c r="G573" s="8">
        <x:v>83569.0723554351</x:v>
      </x:c>
      <x:c r="H573" s="8">
        <x:v>0</x:v>
      </x:c>
      <x:c r="I573">
        <x:v>211908.175234538</x:v>
      </x:c>
      <x:c r="J573" s="10">
        <x:v>19.25</x:v>
      </x:c>
      <x:c r="K573" s="10">
        <x:v>48.0394424026736</x:v>
      </x:c>
      <x:c r="L573">
        <x:f>NA()</x:f>
      </x:c>
    </x:row>
    <x:row r="574">
      <x:c r="A574">
        <x:v>3133373</x:v>
      </x:c>
      <x:c r="B574" s="1">
        <x:v>43745.4831194097</x:v>
      </x:c>
      <x:c r="C574" s="6">
        <x:v>28.6007705416667</x:v>
      </x:c>
      <x:c r="D574" s="13" t="s">
        <x:v>68</x:v>
      </x:c>
      <x:c r="E574">
        <x:v>3</x:v>
      </x:c>
      <x:c r="F574">
        <x:v>18.574</x:v>
      </x:c>
      <x:c r="G574" s="8">
        <x:v>83561.5419913405</x:v>
      </x:c>
      <x:c r="H574" s="8">
        <x:v>0</x:v>
      </x:c>
      <x:c r="I574">
        <x:v>211906.594352906</x:v>
      </x:c>
      <x:c r="J574" s="10">
        <x:v>19.25</x:v>
      </x:c>
      <x:c r="K574" s="10">
        <x:v>48.0394424026736</x:v>
      </x:c>
      <x:c r="L574">
        <x:f>NA()</x:f>
      </x:c>
    </x:row>
    <x:row r="575">
      <x:c r="A575">
        <x:v>3133383</x:v>
      </x:c>
      <x:c r="B575" s="1">
        <x:v>43745.4831540509</x:v>
      </x:c>
      <x:c r="C575" s="6">
        <x:v>28.65067486</x:v>
      </x:c>
      <x:c r="D575" s="13" t="s">
        <x:v>68</x:v>
      </x:c>
      <x:c r="E575">
        <x:v>3</x:v>
      </x:c>
      <x:c r="F575">
        <x:v>18.575</x:v>
      </x:c>
      <x:c r="G575" s="8">
        <x:v>83564.2542101872</x:v>
      </x:c>
      <x:c r="H575" s="8">
        <x:v>0</x:v>
      </x:c>
      <x:c r="I575">
        <x:v>211922.540922412</x:v>
      </x:c>
      <x:c r="J575" s="10">
        <x:v>19.25</x:v>
      </x:c>
      <x:c r="K575" s="10">
        <x:v>48.0394424026736</x:v>
      </x:c>
      <x:c r="L575">
        <x:f>NA()</x:f>
      </x:c>
    </x:row>
    <x:row r="576">
      <x:c r="A576">
        <x:v>3133393</x:v>
      </x:c>
      <x:c r="B576" s="1">
        <x:v>43745.4831887731</x:v>
      </x:c>
      <x:c r="C576" s="6">
        <x:v>28.7006708016667</x:v>
      </x:c>
      <x:c r="D576" s="13" t="s">
        <x:v>68</x:v>
      </x:c>
      <x:c r="E576">
        <x:v>3</x:v>
      </x:c>
      <x:c r="F576">
        <x:v>18.569</x:v>
      </x:c>
      <x:c r="G576" s="8">
        <x:v>83557.6143902564</x:v>
      </x:c>
      <x:c r="H576" s="8">
        <x:v>0</x:v>
      </x:c>
      <x:c r="I576">
        <x:v>211915.297017631</x:v>
      </x:c>
      <x:c r="J576" s="10">
        <x:v>19.25</x:v>
      </x:c>
      <x:c r="K576" s="10">
        <x:v>48.0394424026736</x:v>
      </x:c>
      <x:c r="L576">
        <x:f>NA()</x:f>
      </x:c>
    </x:row>
    <x:row r="577">
      <x:c r="A577">
        <x:v>3133403</x:v>
      </x:c>
      <x:c r="B577" s="1">
        <x:v>43745.4832239583</x:v>
      </x:c>
      <x:c r="C577" s="6">
        <x:v>28.751353355</x:v>
      </x:c>
      <x:c r="D577" s="13" t="s">
        <x:v>68</x:v>
      </x:c>
      <x:c r="E577">
        <x:v>3</x:v>
      </x:c>
      <x:c r="F577">
        <x:v>18.574</x:v>
      </x:c>
      <x:c r="G577" s="8">
        <x:v>83552.5664694224</x:v>
      </x:c>
      <x:c r="H577" s="8">
        <x:v>0</x:v>
      </x:c>
      <x:c r="I577">
        <x:v>211923.492256047</x:v>
      </x:c>
      <x:c r="J577" s="10">
        <x:v>19.25</x:v>
      </x:c>
      <x:c r="K577" s="10">
        <x:v>48.0394424026736</x:v>
      </x:c>
      <x:c r="L577">
        <x:f>NA()</x:f>
      </x:c>
    </x:row>
    <x:row r="578">
      <x:c r="A578">
        <x:v>3133413</x:v>
      </x:c>
      <x:c r="B578" s="1">
        <x:v>43745.4832585995</x:v>
      </x:c>
      <x:c r="C578" s="6">
        <x:v>28.8012325216667</x:v>
      </x:c>
      <x:c r="D578" s="13" t="s">
        <x:v>68</x:v>
      </x:c>
      <x:c r="E578">
        <x:v>3</x:v>
      </x:c>
      <x:c r="F578">
        <x:v>18.573</x:v>
      </x:c>
      <x:c r="G578" s="8">
        <x:v>83541.4725564771</x:v>
      </x:c>
      <x:c r="H578" s="8">
        <x:v>0</x:v>
      </x:c>
      <x:c r="I578">
        <x:v>211912.685941806</x:v>
      </x:c>
      <x:c r="J578" s="10">
        <x:v>19.25</x:v>
      </x:c>
      <x:c r="K578" s="10">
        <x:v>48.0394424026736</x:v>
      </x:c>
      <x:c r="L578">
        <x:f>NA()</x:f>
      </x:c>
    </x:row>
    <x:row r="579">
      <x:c r="A579">
        <x:v>3133423</x:v>
      </x:c>
      <x:c r="B579" s="1">
        <x:v>43745.4832933218</x:v>
      </x:c>
      <x:c r="C579" s="6">
        <x:v>28.8512389</x:v>
      </x:c>
      <x:c r="D579" s="13" t="s">
        <x:v>68</x:v>
      </x:c>
      <x:c r="E579">
        <x:v>3</x:v>
      </x:c>
      <x:c r="F579">
        <x:v>18.568</x:v>
      </x:c>
      <x:c r="G579" s="8">
        <x:v>83537.9453921534</x:v>
      </x:c>
      <x:c r="H579" s="8">
        <x:v>0</x:v>
      </x:c>
      <x:c r="I579">
        <x:v>211908.771109441</x:v>
      </x:c>
      <x:c r="J579" s="10">
        <x:v>19.25</x:v>
      </x:c>
      <x:c r="K579" s="10">
        <x:v>48.0394424026736</x:v>
      </x:c>
      <x:c r="L579">
        <x:f>NA()</x:f>
      </x:c>
    </x:row>
    <x:row r="580">
      <x:c r="A580">
        <x:v>3133433</x:v>
      </x:c>
      <x:c r="B580" s="1">
        <x:v>43745.4833279745</x:v>
      </x:c>
      <x:c r="C580" s="6">
        <x:v>28.901131275</x:v>
      </x:c>
      <x:c r="D580" s="13" t="s">
        <x:v>68</x:v>
      </x:c>
      <x:c r="E580">
        <x:v>3</x:v>
      </x:c>
      <x:c r="F580">
        <x:v>18.565</x:v>
      </x:c>
      <x:c r="G580" s="8">
        <x:v>83522.5567511243</x:v>
      </x:c>
      <x:c r="H580" s="8">
        <x:v>0</x:v>
      </x:c>
      <x:c r="I580">
        <x:v>211910.538390235</x:v>
      </x:c>
      <x:c r="J580" s="10">
        <x:v>19.25</x:v>
      </x:c>
      <x:c r="K580" s="10">
        <x:v>48.0394424026736</x:v>
      </x:c>
      <x:c r="L580">
        <x:f>NA()</x:f>
      </x:c>
    </x:row>
    <x:row r="581">
      <x:c r="A581">
        <x:v>3133443</x:v>
      </x:c>
      <x:c r="B581" s="1">
        <x:v>43745.483362581</x:v>
      </x:c>
      <x:c r="C581" s="6">
        <x:v>28.9509944766667</x:v>
      </x:c>
      <x:c r="D581" s="13" t="s">
        <x:v>68</x:v>
      </x:c>
      <x:c r="E581">
        <x:v>3</x:v>
      </x:c>
      <x:c r="F581">
        <x:v>18.562</x:v>
      </x:c>
      <x:c r="G581" s="8">
        <x:v>83513.3175451487</x:v>
      </x:c>
      <x:c r="H581" s="8">
        <x:v>0</x:v>
      </x:c>
      <x:c r="I581">
        <x:v>211918.8101682</x:v>
      </x:c>
      <x:c r="J581" s="10">
        <x:v>19.25</x:v>
      </x:c>
      <x:c r="K581" s="10">
        <x:v>48.0394424026736</x:v>
      </x:c>
      <x:c r="L581">
        <x:f>NA()</x:f>
      </x:c>
    </x:row>
    <x:row r="582">
      <x:c r="A582">
        <x:v>3133453</x:v>
      </x:c>
      <x:c r="B582" s="1">
        <x:v>43745.4833971065</x:v>
      </x:c>
      <x:c r="C582" s="6">
        <x:v>29.000701605</x:v>
      </x:c>
      <x:c r="D582" s="13" t="s">
        <x:v>68</x:v>
      </x:c>
      <x:c r="E582">
        <x:v>3</x:v>
      </x:c>
      <x:c r="F582">
        <x:v>18.564</x:v>
      </x:c>
      <x:c r="G582" s="8">
        <x:v>83511.5327372106</x:v>
      </x:c>
      <x:c r="H582" s="8">
        <x:v>0</x:v>
      </x:c>
      <x:c r="I582">
        <x:v>211919.452015938</x:v>
      </x:c>
      <x:c r="J582" s="10">
        <x:v>19.25</x:v>
      </x:c>
      <x:c r="K582" s="10">
        <x:v>48.0394424026736</x:v>
      </x:c>
      <x:c r="L582">
        <x:f>NA()</x:f>
      </x:c>
    </x:row>
    <x:row r="583">
      <x:c r="A583">
        <x:v>3133463</x:v>
      </x:c>
      <x:c r="B583" s="1">
        <x:v>43745.4834319097</x:v>
      </x:c>
      <x:c r="C583" s="6">
        <x:v>29.0507673283333</x:v>
      </x:c>
      <x:c r="D583" s="13" t="s">
        <x:v>68</x:v>
      </x:c>
      <x:c r="E583">
        <x:v>3</x:v>
      </x:c>
      <x:c r="F583">
        <x:v>18.564</x:v>
      </x:c>
      <x:c r="G583" s="8">
        <x:v>83506.6006809285</x:v>
      </x:c>
      <x:c r="H583" s="8">
        <x:v>0</x:v>
      </x:c>
      <x:c r="I583">
        <x:v>211914.826209627</x:v>
      </x:c>
      <x:c r="J583" s="10">
        <x:v>19.25</x:v>
      </x:c>
      <x:c r="K583" s="10">
        <x:v>48.0394424026736</x:v>
      </x:c>
      <x:c r="L583">
        <x:f>NA()</x:f>
      </x:c>
    </x:row>
    <x:row r="584">
      <x:c r="A584">
        <x:v>3133473</x:v>
      </x:c>
      <x:c r="B584" s="1">
        <x:v>43745.4834665162</x:v>
      </x:c>
      <x:c r="C584" s="6">
        <x:v>29.10064566</x:v>
      </x:c>
      <x:c r="D584" s="13" t="s">
        <x:v>68</x:v>
      </x:c>
      <x:c r="E584">
        <x:v>3</x:v>
      </x:c>
      <x:c r="F584">
        <x:v>18.554</x:v>
      </x:c>
      <x:c r="G584" s="8">
        <x:v>83499.1811754423</x:v>
      </x:c>
      <x:c r="H584" s="8">
        <x:v>0</x:v>
      </x:c>
      <x:c r="I584">
        <x:v>211924.765584163</x:v>
      </x:c>
      <x:c r="J584" s="10">
        <x:v>19.25</x:v>
      </x:c>
      <x:c r="K584" s="10">
        <x:v>48.0394424026736</x:v>
      </x:c>
      <x:c r="L584">
        <x:f>NA()</x:f>
      </x:c>
    </x:row>
    <x:row r="585">
      <x:c r="A585">
        <x:v>3133483</x:v>
      </x:c>
      <x:c r="B585" s="1">
        <x:v>43745.4835011921</x:v>
      </x:c>
      <x:c r="C585" s="6">
        <x:v>29.1505819866667</x:v>
      </x:c>
      <x:c r="D585" s="13" t="s">
        <x:v>68</x:v>
      </x:c>
      <x:c r="E585">
        <x:v>3</x:v>
      </x:c>
      <x:c r="F585">
        <x:v>18.552</x:v>
      </x:c>
      <x:c r="G585" s="8">
        <x:v>83467.0275088865</x:v>
      </x:c>
      <x:c r="H585" s="8">
        <x:v>0</x:v>
      </x:c>
      <x:c r="I585">
        <x:v>211919.445077977</x:v>
      </x:c>
      <x:c r="J585" s="10">
        <x:v>19.25</x:v>
      </x:c>
      <x:c r="K585" s="10">
        <x:v>48.0394424026736</x:v>
      </x:c>
      <x:c r="L585">
        <x:f>NA()</x:f>
      </x:c>
    </x:row>
    <x:row r="586">
      <x:c r="A586">
        <x:v>3133493</x:v>
      </x:c>
      <x:c r="B586" s="1">
        <x:v>43745.4835364583</x:v>
      </x:c>
      <x:c r="C586" s="6">
        <x:v>29.20137004</x:v>
      </x:c>
      <x:c r="D586" s="13" t="s">
        <x:v>68</x:v>
      </x:c>
      <x:c r="E586">
        <x:v>3</x:v>
      </x:c>
      <x:c r="F586">
        <x:v>18.552</x:v>
      </x:c>
      <x:c r="G586" s="8">
        <x:v>83459.3624535909</x:v>
      </x:c>
      <x:c r="H586" s="8">
        <x:v>0</x:v>
      </x:c>
      <x:c r="I586">
        <x:v>211912.28813271</x:v>
      </x:c>
      <x:c r="J586" s="10">
        <x:v>19.25</x:v>
      </x:c>
      <x:c r="K586" s="10">
        <x:v>48.0394424026736</x:v>
      </x:c>
      <x:c r="L586">
        <x:f>NA()</x:f>
      </x:c>
    </x:row>
    <x:row r="587">
      <x:c r="A587">
        <x:v>3133503</x:v>
      </x:c>
      <x:c r="B587" s="1">
        <x:v>43745.4835711806</x:v>
      </x:c>
      <x:c r="C587" s="6">
        <x:v>29.2513413466667</x:v>
      </x:c>
      <x:c r="D587" s="13" t="s">
        <x:v>68</x:v>
      </x:c>
      <x:c r="E587">
        <x:v>3</x:v>
      </x:c>
      <x:c r="F587">
        <x:v>18.554</x:v>
      </x:c>
      <x:c r="G587" s="8">
        <x:v>83458.1809187412</x:v>
      </x:c>
      <x:c r="H587" s="8">
        <x:v>0</x:v>
      </x:c>
      <x:c r="I587">
        <x:v>211922.006515797</x:v>
      </x:c>
      <x:c r="J587" s="10">
        <x:v>19.25</x:v>
      </x:c>
      <x:c r="K587" s="10">
        <x:v>48.0394424026736</x:v>
      </x:c>
      <x:c r="L587">
        <x:f>NA()</x:f>
      </x:c>
    </x:row>
    <x:row r="588">
      <x:c r="A588">
        <x:v>3133513</x:v>
      </x:c>
      <x:c r="B588" s="1">
        <x:v>43745.4836058681</x:v>
      </x:c>
      <x:c r="C588" s="6">
        <x:v>29.3013072616667</x:v>
      </x:c>
      <x:c r="D588" s="13" t="s">
        <x:v>68</x:v>
      </x:c>
      <x:c r="E588">
        <x:v>3</x:v>
      </x:c>
      <x:c r="F588">
        <x:v>18.552</x:v>
      </x:c>
      <x:c r="G588" s="8">
        <x:v>83453.5109191196</x:v>
      </x:c>
      <x:c r="H588" s="8">
        <x:v>0</x:v>
      </x:c>
      <x:c r="I588">
        <x:v>211911.775768113</x:v>
      </x:c>
      <x:c r="J588" s="10">
        <x:v>19.25</x:v>
      </x:c>
      <x:c r="K588" s="10">
        <x:v>48.0394424026736</x:v>
      </x:c>
      <x:c r="L588">
        <x:f>NA()</x:f>
      </x:c>
    </x:row>
    <x:row r="589">
      <x:c r="A589">
        <x:v>3133523</x:v>
      </x:c>
      <x:c r="B589" s="1">
        <x:v>43745.4836404745</x:v>
      </x:c>
      <x:c r="C589" s="6">
        <x:v>29.3511526766667</x:v>
      </x:c>
      <x:c r="D589" s="13" t="s">
        <x:v>68</x:v>
      </x:c>
      <x:c r="E589">
        <x:v>3</x:v>
      </x:c>
      <x:c r="F589">
        <x:v>18.552</x:v>
      </x:c>
      <x:c r="G589" s="8">
        <x:v>83448.7340641858</x:v>
      </x:c>
      <x:c r="H589" s="8">
        <x:v>0</x:v>
      </x:c>
      <x:c r="I589">
        <x:v>211902.494254236</x:v>
      </x:c>
      <x:c r="J589" s="10">
        <x:v>19.25</x:v>
      </x:c>
      <x:c r="K589" s="10">
        <x:v>48.0394424026736</x:v>
      </x:c>
      <x:c r="L589">
        <x:f>NA()</x:f>
      </x:c>
    </x:row>
    <x:row r="590">
      <x:c r="A590">
        <x:v>3133533</x:v>
      </x:c>
      <x:c r="B590" s="1">
        <x:v>43745.4836751968</x:v>
      </x:c>
      <x:c r="C590" s="6">
        <x:v>29.4010993733333</x:v>
      </x:c>
      <x:c r="D590" s="13" t="s">
        <x:v>68</x:v>
      </x:c>
      <x:c r="E590">
        <x:v>3</x:v>
      </x:c>
      <x:c r="F590">
        <x:v>18.542</x:v>
      </x:c>
      <x:c r="G590" s="8">
        <x:v>83445.1195147226</x:v>
      </x:c>
      <x:c r="H590" s="8">
        <x:v>0</x:v>
      </x:c>
      <x:c r="I590">
        <x:v>211916.152272917</x:v>
      </x:c>
      <x:c r="J590" s="10">
        <x:v>19.25</x:v>
      </x:c>
      <x:c r="K590" s="10">
        <x:v>48.0394424026736</x:v>
      </x:c>
      <x:c r="L590">
        <x:f>NA()</x:f>
      </x:c>
    </x:row>
    <x:row r="591">
      <x:c r="A591">
        <x:v>3133543</x:v>
      </x:c>
      <x:c r="B591" s="1">
        <x:v>43745.483709838</x:v>
      </x:c>
      <x:c r="C591" s="6">
        <x:v>29.451021715</x:v>
      </x:c>
      <x:c r="D591" s="13" t="s">
        <x:v>68</x:v>
      </x:c>
      <x:c r="E591">
        <x:v>3</x:v>
      </x:c>
      <x:c r="F591">
        <x:v>18.551</x:v>
      </x:c>
      <x:c r="G591" s="8">
        <x:v>83436.1993637829</x:v>
      </x:c>
      <x:c r="H591" s="8">
        <x:v>0</x:v>
      </x:c>
      <x:c r="I591">
        <x:v>211906.791410478</x:v>
      </x:c>
      <x:c r="J591" s="10">
        <x:v>19.25</x:v>
      </x:c>
      <x:c r="K591" s="10">
        <x:v>48.0394424026736</x:v>
      </x:c>
      <x:c r="L591">
        <x:f>NA()</x:f>
      </x:c>
    </x:row>
    <x:row r="592">
      <x:c r="A592">
        <x:v>3133553</x:v>
      </x:c>
      <x:c r="B592" s="1">
        <x:v>43745.4837444792</x:v>
      </x:c>
      <x:c r="C592" s="6">
        <x:v>29.5009066816667</x:v>
      </x:c>
      <x:c r="D592" s="13" t="s">
        <x:v>68</x:v>
      </x:c>
      <x:c r="E592">
        <x:v>3</x:v>
      </x:c>
      <x:c r="F592">
        <x:v>18.549</x:v>
      </x:c>
      <x:c r="G592" s="8">
        <x:v>83429.6030556945</x:v>
      </x:c>
      <x:c r="H592" s="8">
        <x:v>0</x:v>
      </x:c>
      <x:c r="I592">
        <x:v>211916.192752064</x:v>
      </x:c>
      <x:c r="J592" s="10">
        <x:v>19.25</x:v>
      </x:c>
      <x:c r="K592" s="10">
        <x:v>48.0394424026736</x:v>
      </x:c>
      <x:c r="L592">
        <x:f>NA()</x:f>
      </x:c>
    </x:row>
    <x:row r="593">
      <x:c r="A593">
        <x:v>3133563</x:v>
      </x:c>
      <x:c r="B593" s="1">
        <x:v>43745.4837791319</x:v>
      </x:c>
      <x:c r="C593" s="6">
        <x:v>29.5508091266667</x:v>
      </x:c>
      <x:c r="D593" s="13" t="s">
        <x:v>68</x:v>
      </x:c>
      <x:c r="E593">
        <x:v>3</x:v>
      </x:c>
      <x:c r="F593">
        <x:v>18.548</x:v>
      </x:c>
      <x:c r="G593" s="8">
        <x:v>83422.6163482624</x:v>
      </x:c>
      <x:c r="H593" s="8">
        <x:v>0</x:v>
      </x:c>
      <x:c r="I593">
        <x:v>211913.015631051</x:v>
      </x:c>
      <x:c r="J593" s="10">
        <x:v>19.25</x:v>
      </x:c>
      <x:c r="K593" s="10">
        <x:v>48.0394424026736</x:v>
      </x:c>
      <x:c r="L593">
        <x:f>NA()</x:f>
      </x:c>
    </x:row>
    <x:row r="594">
      <x:c r="A594">
        <x:v>3133573</x:v>
      </x:c>
      <x:c r="B594" s="1">
        <x:v>43745.4838137731</x:v>
      </x:c>
      <x:c r="C594" s="6">
        <x:v>29.6007004233333</x:v>
      </x:c>
      <x:c r="D594" s="13" t="s">
        <x:v>68</x:v>
      </x:c>
      <x:c r="E594">
        <x:v>3</x:v>
      </x:c>
      <x:c r="F594">
        <x:v>18.548</x:v>
      </x:c>
      <x:c r="G594" s="8">
        <x:v>83423.7345810153</x:v>
      </x:c>
      <x:c r="H594" s="8">
        <x:v>0</x:v>
      </x:c>
      <x:c r="I594">
        <x:v>211906.353015061</x:v>
      </x:c>
      <x:c r="J594" s="10">
        <x:v>19.25</x:v>
      </x:c>
      <x:c r="K594" s="10">
        <x:v>48.0394424026736</x:v>
      </x:c>
      <x:c r="L594">
        <x:f>NA()</x:f>
      </x:c>
    </x:row>
    <x:row r="595">
      <x:c r="A595">
        <x:v>3133583</x:v>
      </x:c>
      <x:c r="B595" s="1">
        <x:v>43745.4838484954</x:v>
      </x:c>
      <x:c r="C595" s="6">
        <x:v>29.65070452</x:v>
      </x:c>
      <x:c r="D595" s="13" t="s">
        <x:v>68</x:v>
      </x:c>
      <x:c r="E595">
        <x:v>3</x:v>
      </x:c>
      <x:c r="F595">
        <x:v>18.545</x:v>
      </x:c>
      <x:c r="G595" s="8">
        <x:v>83408.9770782797</x:v>
      </x:c>
      <x:c r="H595" s="8">
        <x:v>0</x:v>
      </x:c>
      <x:c r="I595">
        <x:v>211905.80260345</x:v>
      </x:c>
      <x:c r="J595" s="10">
        <x:v>19.25</x:v>
      </x:c>
      <x:c r="K595" s="10">
        <x:v>48.0394424026736</x:v>
      </x:c>
      <x:c r="L595">
        <x:f>NA()</x:f>
      </x:c>
    </x:row>
    <x:row r="596">
      <x:c r="A596">
        <x:v>3133593</x:v>
      </x:c>
      <x:c r="B596" s="1">
        <x:v>43745.4838832176</x:v>
      </x:c>
      <x:c r="C596" s="6">
        <x:v>29.700688715</x:v>
      </x:c>
      <x:c r="D596" s="13" t="s">
        <x:v>68</x:v>
      </x:c>
      <x:c r="E596">
        <x:v>3</x:v>
      </x:c>
      <x:c r="F596">
        <x:v>18.54</x:v>
      </x:c>
      <x:c r="G596" s="8">
        <x:v>83398.9765840923</x:v>
      </x:c>
      <x:c r="H596" s="8">
        <x:v>0</x:v>
      </x:c>
      <x:c r="I596">
        <x:v>211918.153804568</x:v>
      </x:c>
      <x:c r="J596" s="10">
        <x:v>19.25</x:v>
      </x:c>
      <x:c r="K596" s="10">
        <x:v>48.0394424026736</x:v>
      </x:c>
      <x:c r="L596">
        <x:f>NA()</x:f>
      </x:c>
    </x:row>
    <x:row r="597">
      <x:c r="A597">
        <x:v>3133603</x:v>
      </x:c>
      <x:c r="B597" s="1">
        <x:v>43745.4839178588</x:v>
      </x:c>
      <x:c r="C597" s="6">
        <x:v>29.7505675266667</x:v>
      </x:c>
      <x:c r="D597" s="13" t="s">
        <x:v>68</x:v>
      </x:c>
      <x:c r="E597">
        <x:v>3</x:v>
      </x:c>
      <x:c r="F597">
        <x:v>18.543</x:v>
      </x:c>
      <x:c r="G597" s="8">
        <x:v>83393.1899047994</x:v>
      </x:c>
      <x:c r="H597" s="8">
        <x:v>0</x:v>
      </x:c>
      <x:c r="I597">
        <x:v>211916.676441681</x:v>
      </x:c>
      <x:c r="J597" s="10">
        <x:v>19.25</x:v>
      </x:c>
      <x:c r="K597" s="10">
        <x:v>48.0394424026736</x:v>
      </x:c>
      <x:c r="L597">
        <x:f>NA()</x:f>
      </x:c>
    </x:row>
    <x:row r="598">
      <x:c r="A598">
        <x:v>3133613</x:v>
      </x:c>
      <x:c r="B598" s="1">
        <x:v>43745.4839530903</x:v>
      </x:c>
      <x:c r="C598" s="6">
        <x:v>29.80128579</x:v>
      </x:c>
      <x:c r="D598" s="13" t="s">
        <x:v>68</x:v>
      </x:c>
      <x:c r="E598">
        <x:v>3</x:v>
      </x:c>
      <x:c r="F598">
        <x:v>18.54</x:v>
      </x:c>
      <x:c r="G598" s="8">
        <x:v>83390.9381892922</x:v>
      </x:c>
      <x:c r="H598" s="8">
        <x:v>0</x:v>
      </x:c>
      <x:c r="I598">
        <x:v>211917.523383813</x:v>
      </x:c>
      <x:c r="J598" s="10">
        <x:v>19.25</x:v>
      </x:c>
      <x:c r="K598" s="10">
        <x:v>48.0394424026736</x:v>
      </x:c>
      <x:c r="L598">
        <x:f>NA()</x:f>
      </x:c>
    </x:row>
    <x:row r="599">
      <x:c r="A599">
        <x:v>3133623</x:v>
      </x:c>
      <x:c r="B599" s="1">
        <x:v>43745.4839877315</x:v>
      </x:c>
      <x:c r="C599" s="6">
        <x:v>29.8511849</x:v>
      </x:c>
      <x:c r="D599" s="13" t="s">
        <x:v>68</x:v>
      </x:c>
      <x:c r="E599">
        <x:v>3</x:v>
      </x:c>
      <x:c r="F599">
        <x:v>18.535</x:v>
      </x:c>
      <x:c r="G599" s="8">
        <x:v>83384.0452173758</x:v>
      </x:c>
      <x:c r="H599" s="8">
        <x:v>0</x:v>
      </x:c>
      <x:c r="I599">
        <x:v>211915.610818876</x:v>
      </x:c>
      <x:c r="J599" s="10">
        <x:v>19.25</x:v>
      </x:c>
      <x:c r="K599" s="10">
        <x:v>48.0394424026736</x:v>
      </x:c>
      <x:c r="L599">
        <x:f>NA()</x:f>
      </x:c>
    </x:row>
    <x:row r="600">
      <x:c r="A600">
        <x:v>3133633</x:v>
      </x:c>
      <x:c r="B600" s="1">
        <x:v>43745.484022338</x:v>
      </x:c>
      <x:c r="C600" s="6">
        <x:v>29.9010383766667</x:v>
      </x:c>
      <x:c r="D600" s="13" t="s">
        <x:v>68</x:v>
      </x:c>
      <x:c r="E600">
        <x:v>3</x:v>
      </x:c>
      <x:c r="F600">
        <x:v>18.535</x:v>
      </x:c>
      <x:c r="G600" s="8">
        <x:v>83379.175780118</x:v>
      </x:c>
      <x:c r="H600" s="8">
        <x:v>0</x:v>
      </x:c>
      <x:c r="I600">
        <x:v>211907.571320351</x:v>
      </x:c>
      <x:c r="J600" s="10">
        <x:v>19.25</x:v>
      </x:c>
      <x:c r="K600" s="10">
        <x:v>48.0394424026736</x:v>
      </x:c>
      <x:c r="L600">
        <x:f>NA()</x:f>
      </x:c>
    </x:row>
    <x:row r="601">
      <x:c r="A601">
        <x:v>3133643</x:v>
      </x:c>
      <x:c r="B601" s="1">
        <x:v>43745.4840569792</x:v>
      </x:c>
      <x:c r="C601" s="6">
        <x:v>29.9508979883333</x:v>
      </x:c>
      <x:c r="D601" s="13" t="s">
        <x:v>68</x:v>
      </x:c>
      <x:c r="E601">
        <x:v>3</x:v>
      </x:c>
      <x:c r="F601">
        <x:v>18.536</x:v>
      </x:c>
      <x:c r="G601" s="8">
        <x:v>83368.1540385989</x:v>
      </x:c>
      <x:c r="H601" s="8">
        <x:v>0</x:v>
      </x:c>
      <x:c r="I601">
        <x:v>211920.05028126</x:v>
      </x:c>
      <x:c r="J601" s="10">
        <x:v>19.25</x:v>
      </x:c>
      <x:c r="K601" s="10">
        <x:v>48.0394424026736</x:v>
      </x:c>
      <x:c r="L601">
        <x:f>NA()</x:f>
      </x:c>
    </x:row>
    <x:row r="602">
      <x:c r="A602">
        <x:v>3133653</x:v>
      </x:c>
      <x:c r="B602" s="1">
        <x:v>43745.4840915509</x:v>
      </x:c>
      <x:c r="C602" s="6">
        <x:v>30.0006999816667</x:v>
      </x:c>
      <x:c r="D602" s="13" t="s">
        <x:v>68</x:v>
      </x:c>
      <x:c r="E602">
        <x:v>3</x:v>
      </x:c>
      <x:c r="F602">
        <x:v>18.534</x:v>
      </x:c>
      <x:c r="G602" s="8">
        <x:v>83362.6725613403</x:v>
      </x:c>
      <x:c r="H602" s="8">
        <x:v>0</x:v>
      </x:c>
      <x:c r="I602">
        <x:v>211907.183515929</x:v>
      </x:c>
      <x:c r="J602" s="10">
        <x:v>19.25</x:v>
      </x:c>
      <x:c r="K602" s="10">
        <x:v>48.0394424026736</x:v>
      </x:c>
      <x:c r="L602">
        <x:f>NA()</x:f>
      </x:c>
    </x:row>
    <x:row r="603">
      <x:c r="A603">
        <x:v>3133663</x:v>
      </x:c>
      <x:c r="B603" s="1">
        <x:v>43745.4841263079</x:v>
      </x:c>
      <x:c r="C603" s="6">
        <x:v>30.05074606</x:v>
      </x:c>
      <x:c r="D603" s="13" t="s">
        <x:v>68</x:v>
      </x:c>
      <x:c r="E603">
        <x:v>3</x:v>
      </x:c>
      <x:c r="F603">
        <x:v>18.527</x:v>
      </x:c>
      <x:c r="G603" s="8">
        <x:v>83356.7763155768</x:v>
      </x:c>
      <x:c r="H603" s="8">
        <x:v>0</x:v>
      </x:c>
      <x:c r="I603">
        <x:v>211915.120236264</x:v>
      </x:c>
      <x:c r="J603" s="10">
        <x:v>19.25</x:v>
      </x:c>
      <x:c r="K603" s="10">
        <x:v>48.0394424026736</x:v>
      </x:c>
      <x:c r="L603">
        <x:f>NA()</x:f>
      </x:c>
    </x:row>
    <x:row r="604">
      <x:c r="A604">
        <x:v>3133673</x:v>
      </x:c>
      <x:c r="B604" s="1">
        <x:v>43745.4841609606</x:v>
      </x:c>
      <x:c r="C604" s="6">
        <x:v>30.1006317483333</x:v>
      </x:c>
      <x:c r="D604" s="13" t="s">
        <x:v>68</x:v>
      </x:c>
      <x:c r="E604">
        <x:v>3</x:v>
      </x:c>
      <x:c r="F604">
        <x:v>18.531</x:v>
      </x:c>
      <x:c r="G604" s="8">
        <x:v>83334.6331053316</x:v>
      </x:c>
      <x:c r="H604" s="8">
        <x:v>0</x:v>
      </x:c>
      <x:c r="I604">
        <x:v>211896.830566982</x:v>
      </x:c>
      <x:c r="J604" s="10">
        <x:v>19.25</x:v>
      </x:c>
      <x:c r="K604" s="10">
        <x:v>48.0394424026736</x:v>
      </x:c>
      <x:c r="L604">
        <x:f>NA()</x:f>
      </x:c>
    </x:row>
    <x:row r="605">
      <x:c r="A605">
        <x:v>3133683</x:v>
      </x:c>
      <x:c r="B605" s="1">
        <x:v>43745.4841960301</x:v>
      </x:c>
      <x:c r="C605" s="6">
        <x:v>30.1510965533333</x:v>
      </x:c>
      <x:c r="D605" s="13" t="s">
        <x:v>68</x:v>
      </x:c>
      <x:c r="E605">
        <x:v>3</x:v>
      </x:c>
      <x:c r="F605">
        <x:v>18.524</x:v>
      </x:c>
      <x:c r="G605" s="8">
        <x:v>83330.4224937458</x:v>
      </x:c>
      <x:c r="H605" s="8">
        <x:v>0</x:v>
      </x:c>
      <x:c r="I605">
        <x:v>211900.887187972</x:v>
      </x:c>
      <x:c r="J605" s="10">
        <x:v>19.25</x:v>
      </x:c>
      <x:c r="K605" s="10">
        <x:v>48.0394424026736</x:v>
      </x:c>
      <x:c r="L605">
        <x:f>NA()</x:f>
      </x:c>
    </x:row>
    <x:row r="606">
      <x:c r="A606">
        <x:v>3133693</x:v>
      </x:c>
      <x:c r="B606" s="1">
        <x:v>43745.484230706</x:v>
      </x:c>
      <x:c r="C606" s="6">
        <x:v>30.2010702616667</x:v>
      </x:c>
      <x:c r="D606" s="13" t="s">
        <x:v>68</x:v>
      </x:c>
      <x:c r="E606">
        <x:v>3</x:v>
      </x:c>
      <x:c r="F606">
        <x:v>18.525</x:v>
      </x:c>
      <x:c r="G606" s="8">
        <x:v>83312.9344394055</x:v>
      </x:c>
      <x:c r="H606" s="8">
        <x:v>0</x:v>
      </x:c>
      <x:c r="I606">
        <x:v>211908.275616177</x:v>
      </x:c>
      <x:c r="J606" s="10">
        <x:v>19.25</x:v>
      </x:c>
      <x:c r="K606" s="10">
        <x:v>48.0394424026736</x:v>
      </x:c>
      <x:c r="L606">
        <x:f>NA()</x:f>
      </x:c>
    </x:row>
    <x:row r="607">
      <x:c r="A607">
        <x:v>3133703</x:v>
      </x:c>
      <x:c r="B607" s="1">
        <x:v>43745.4842653935</x:v>
      </x:c>
      <x:c r="C607" s="6">
        <x:v>30.2509988016667</x:v>
      </x:c>
      <x:c r="D607" s="13" t="s">
        <x:v>68</x:v>
      </x:c>
      <x:c r="E607">
        <x:v>3</x:v>
      </x:c>
      <x:c r="F607">
        <x:v>18.524</x:v>
      </x:c>
      <x:c r="G607" s="8">
        <x:v>83305.0925926984</x:v>
      </x:c>
      <x:c r="H607" s="8">
        <x:v>0</x:v>
      </x:c>
      <x:c r="I607">
        <x:v>211908.105510591</x:v>
      </x:c>
      <x:c r="J607" s="10">
        <x:v>19.25</x:v>
      </x:c>
      <x:c r="K607" s="10">
        <x:v>48.0394424026736</x:v>
      </x:c>
      <x:c r="L607">
        <x:f>NA()</x:f>
      </x:c>
    </x:row>
    <x:row r="608">
      <x:c r="A608">
        <x:v>3133713</x:v>
      </x:c>
      <x:c r="B608" s="1">
        <x:v>43745.4843001157</x:v>
      </x:c>
      <x:c r="C608" s="6">
        <x:v>30.300997725</x:v>
      </x:c>
      <x:c r="D608" s="13" t="s">
        <x:v>68</x:v>
      </x:c>
      <x:c r="E608">
        <x:v>3</x:v>
      </x:c>
      <x:c r="F608">
        <x:v>18.519</x:v>
      </x:c>
      <x:c r="G608" s="8">
        <x:v>83283.1093507416</x:v>
      </x:c>
      <x:c r="H608" s="8">
        <x:v>0</x:v>
      </x:c>
      <x:c r="I608">
        <x:v>211901.33732005</x:v>
      </x:c>
      <x:c r="J608" s="10">
        <x:v>19.25</x:v>
      </x:c>
      <x:c r="K608" s="10">
        <x:v>48.0394424026736</x:v>
      </x:c>
      <x:c r="L608">
        <x:f>NA()</x:f>
      </x:c>
    </x:row>
    <x:row r="609">
      <x:c r="A609">
        <x:v>3133723</x:v>
      </x:c>
      <x:c r="B609" s="1">
        <x:v>43745.484334838</x:v>
      </x:c>
      <x:c r="C609" s="6">
        <x:v>30.351025245</x:v>
      </x:c>
      <x:c r="D609" s="13" t="s">
        <x:v>68</x:v>
      </x:c>
      <x:c r="E609">
        <x:v>3</x:v>
      </x:c>
      <x:c r="F609">
        <x:v>18.508</x:v>
      </x:c>
      <x:c r="G609" s="8">
        <x:v>83275.012498274</x:v>
      </x:c>
      <x:c r="H609" s="8">
        <x:v>0</x:v>
      </x:c>
      <x:c r="I609">
        <x:v>211913.768807948</x:v>
      </x:c>
      <x:c r="J609" s="10">
        <x:v>19.25</x:v>
      </x:c>
      <x:c r="K609" s="10">
        <x:v>48.0394424026736</x:v>
      </x:c>
      <x:c r="L609">
        <x:f>NA()</x:f>
      </x:c>
    </x:row>
    <x:row r="610">
      <x:c r="A610">
        <x:v>3133733</x:v>
      </x:c>
      <x:c r="B610" s="1">
        <x:v>43745.4843695255</x:v>
      </x:c>
      <x:c r="C610" s="6">
        <x:v>30.4009801683333</x:v>
      </x:c>
      <x:c r="D610" s="13" t="s">
        <x:v>68</x:v>
      </x:c>
      <x:c r="E610">
        <x:v>3</x:v>
      </x:c>
      <x:c r="F610">
        <x:v>18.51</x:v>
      </x:c>
      <x:c r="G610" s="8">
        <x:v>83263.7675692431</x:v>
      </x:c>
      <x:c r="H610" s="8">
        <x:v>0</x:v>
      </x:c>
      <x:c r="I610">
        <x:v>211910.983533545</x:v>
      </x:c>
      <x:c r="J610" s="10">
        <x:v>19.25</x:v>
      </x:c>
      <x:c r="K610" s="10">
        <x:v>48.0394424026736</x:v>
      </x:c>
      <x:c r="L610">
        <x:f>NA()</x:f>
      </x:c>
    </x:row>
    <x:row r="611">
      <x:c r="A611">
        <x:v>3133743</x:v>
      </x:c>
      <x:c r="B611" s="1">
        <x:v>43745.4844042014</x:v>
      </x:c>
      <x:c r="C611" s="6">
        <x:v>30.450899205</x:v>
      </x:c>
      <x:c r="D611" s="13" t="s">
        <x:v>68</x:v>
      </x:c>
      <x:c r="E611">
        <x:v>3</x:v>
      </x:c>
      <x:c r="F611">
        <x:v>18.509</x:v>
      </x:c>
      <x:c r="G611" s="8">
        <x:v>83238.9480745652</x:v>
      </x:c>
      <x:c r="H611" s="8">
        <x:v>0</x:v>
      </x:c>
      <x:c r="I611">
        <x:v>211908.400329349</x:v>
      </x:c>
      <x:c r="J611" s="10">
        <x:v>19.25</x:v>
      </x:c>
      <x:c r="K611" s="10">
        <x:v>48.0394424026736</x:v>
      </x:c>
      <x:c r="L611">
        <x:f>NA()</x:f>
      </x:c>
    </x:row>
    <x:row r="612">
      <x:c r="A612">
        <x:v>3133753</x:v>
      </x:c>
      <x:c r="B612" s="1">
        <x:v>43745.4844388889</x:v>
      </x:c>
      <x:c r="C612" s="6">
        <x:v>30.5008457933333</x:v>
      </x:c>
      <x:c r="D612" s="13" t="s">
        <x:v>68</x:v>
      </x:c>
      <x:c r="E612">
        <x:v>3</x:v>
      </x:c>
      <x:c r="F612">
        <x:v>18.501</x:v>
      </x:c>
      <x:c r="G612" s="8">
        <x:v>83227.5789246545</x:v>
      </x:c>
      <x:c r="H612" s="8">
        <x:v>0</x:v>
      </x:c>
      <x:c r="I612">
        <x:v>211911.086875429</x:v>
      </x:c>
      <x:c r="J612" s="10">
        <x:v>19.25</x:v>
      </x:c>
      <x:c r="K612" s="10">
        <x:v>48.0394424026736</x:v>
      </x:c>
      <x:c r="L612">
        <x:f>NA()</x:f>
      </x:c>
    </x:row>
    <x:row r="613">
      <x:c r="A613">
        <x:v>3133763</x:v>
      </x:c>
      <x:c r="B613" s="1">
        <x:v>43745.4844736111</x:v>
      </x:c>
      <x:c r="C613" s="6">
        <x:v>30.5508303816667</x:v>
      </x:c>
      <x:c r="D613" s="13" t="s">
        <x:v>68</x:v>
      </x:c>
      <x:c r="E613">
        <x:v>3</x:v>
      </x:c>
      <x:c r="F613">
        <x:v>18.501</x:v>
      </x:c>
      <x:c r="G613" s="8">
        <x:v>83216.2492490225</x:v>
      </x:c>
      <x:c r="H613" s="8">
        <x:v>0</x:v>
      </x:c>
      <x:c r="I613">
        <x:v>211909.948918416</x:v>
      </x:c>
      <x:c r="J613" s="10">
        <x:v>19.25</x:v>
      </x:c>
      <x:c r="K613" s="10">
        <x:v>48.0394424026736</x:v>
      </x:c>
      <x:c r="L613">
        <x:f>NA()</x:f>
      </x:c>
    </x:row>
    <x:row r="614">
      <x:c r="A614">
        <x:v>3133773</x:v>
      </x:c>
      <x:c r="B614" s="1">
        <x:v>43745.4845082523</x:v>
      </x:c>
      <x:c r="C614" s="6">
        <x:v>30.6007264333333</x:v>
      </x:c>
      <x:c r="D614" s="13" t="s">
        <x:v>68</x:v>
      </x:c>
      <x:c r="E614">
        <x:v>3</x:v>
      </x:c>
      <x:c r="F614">
        <x:v>18.501</x:v>
      </x:c>
      <x:c r="G614" s="8">
        <x:v>83212.1499688922</x:v>
      </x:c>
      <x:c r="H614" s="8">
        <x:v>0</x:v>
      </x:c>
      <x:c r="I614">
        <x:v>211916.629512001</x:v>
      </x:c>
      <x:c r="J614" s="10">
        <x:v>19.25</x:v>
      </x:c>
      <x:c r="K614" s="10">
        <x:v>48.0394424026736</x:v>
      </x:c>
      <x:c r="L614">
        <x:f>NA()</x:f>
      </x:c>
    </x:row>
    <x:row r="615">
      <x:c r="A615">
        <x:v>3133783</x:v>
      </x:c>
      <x:c r="B615" s="1">
        <x:v>43745.4845429398</x:v>
      </x:c>
      <x:c r="C615" s="6">
        <x:v>30.6506831683333</x:v>
      </x:c>
      <x:c r="D615" s="13" t="s">
        <x:v>68</x:v>
      </x:c>
      <x:c r="E615">
        <x:v>3</x:v>
      </x:c>
      <x:c r="F615">
        <x:v>18.499</x:v>
      </x:c>
      <x:c r="G615" s="8">
        <x:v>83203.8624221998</x:v>
      </x:c>
      <x:c r="H615" s="8">
        <x:v>0</x:v>
      </x:c>
      <x:c r="I615">
        <x:v>211904.264951681</x:v>
      </x:c>
      <x:c r="J615" s="10">
        <x:v>19.25</x:v>
      </x:c>
      <x:c r="K615" s="10">
        <x:v>48.0394424026736</x:v>
      </x:c>
      <x:c r="L615">
        <x:f>NA()</x:f>
      </x:c>
    </x:row>
    <x:row r="616">
      <x:c r="A616">
        <x:v>3133793</x:v>
      </x:c>
      <x:c r="B616" s="1">
        <x:v>43745.484577581</x:v>
      </x:c>
      <x:c r="C616" s="6">
        <x:v>30.7005860283333</x:v>
      </x:c>
      <x:c r="D616" s="13" t="s">
        <x:v>68</x:v>
      </x:c>
      <x:c r="E616">
        <x:v>3</x:v>
      </x:c>
      <x:c r="F616">
        <x:v>18.504</x:v>
      </x:c>
      <x:c r="G616" s="8">
        <x:v>83202.6515818859</x:v>
      </x:c>
      <x:c r="H616" s="8">
        <x:v>0</x:v>
      </x:c>
      <x:c r="I616">
        <x:v>211906.101617356</x:v>
      </x:c>
      <x:c r="J616" s="10">
        <x:v>19.25</x:v>
      </x:c>
      <x:c r="K616" s="10">
        <x:v>48.0394424026736</x:v>
      </x:c>
      <x:c r="L616">
        <x:f>NA()</x:f>
      </x:c>
    </x:row>
    <x:row r="617">
      <x:c r="A617">
        <x:v>3133803</x:v>
      </x:c>
      <x:c r="B617" s="1">
        <x:v>43745.4846128472</x:v>
      </x:c>
      <x:c r="C617" s="6">
        <x:v>30.7513609633333</x:v>
      </x:c>
      <x:c r="D617" s="13" t="s">
        <x:v>68</x:v>
      </x:c>
      <x:c r="E617">
        <x:v>3</x:v>
      </x:c>
      <x:c r="F617">
        <x:v>18.503</x:v>
      </x:c>
      <x:c r="G617" s="8">
        <x:v>83189.9475960554</x:v>
      </x:c>
      <x:c r="H617" s="8">
        <x:v>0</x:v>
      </x:c>
      <x:c r="I617">
        <x:v>211908.795014495</x:v>
      </x:c>
      <x:c r="J617" s="10">
        <x:v>19.25</x:v>
      </x:c>
      <x:c r="K617" s="10">
        <x:v>48.0394424026736</x:v>
      </x:c>
      <x:c r="L617">
        <x:f>NA()</x:f>
      </x:c>
    </x:row>
    <x:row r="618">
      <x:c r="A618">
        <x:v>3133813</x:v>
      </x:c>
      <x:c r="B618" s="1">
        <x:v>43745.4846470255</x:v>
      </x:c>
      <x:c r="C618" s="6">
        <x:v>30.8005496283333</x:v>
      </x:c>
      <x:c r="D618" s="13" t="s">
        <x:v>68</x:v>
      </x:c>
      <x:c r="E618">
        <x:v>3</x:v>
      </x:c>
      <x:c r="F618">
        <x:v>18.494</x:v>
      </x:c>
      <x:c r="G618" s="8">
        <x:v>83173.2248053602</x:v>
      </x:c>
      <x:c r="H618" s="8">
        <x:v>0</x:v>
      </x:c>
      <x:c r="I618">
        <x:v>211903.217405887</x:v>
      </x:c>
      <x:c r="J618" s="10">
        <x:v>19.25</x:v>
      </x:c>
      <x:c r="K618" s="10">
        <x:v>48.0394424026736</x:v>
      </x:c>
      <x:c r="L618">
        <x:f>NA()</x:f>
      </x:c>
    </x:row>
    <x:row r="619">
      <x:c r="A619">
        <x:v>3133823</x:v>
      </x:c>
      <x:c r="B619" s="1">
        <x:v>43745.4846817477</x:v>
      </x:c>
      <x:c r="C619" s="6">
        <x:v>30.8505590266667</x:v>
      </x:c>
      <x:c r="D619" s="13" t="s">
        <x:v>68</x:v>
      </x:c>
      <x:c r="E619">
        <x:v>3</x:v>
      </x:c>
      <x:c r="F619">
        <x:v>18.49</x:v>
      </x:c>
      <x:c r="G619" s="8">
        <x:v>83162.6221866131</x:v>
      </x:c>
      <x:c r="H619" s="8">
        <x:v>0</x:v>
      </x:c>
      <x:c r="I619">
        <x:v>211897.054894056</x:v>
      </x:c>
      <x:c r="J619" s="10">
        <x:v>19.25</x:v>
      </x:c>
      <x:c r="K619" s="10">
        <x:v>48.0394424026736</x:v>
      </x:c>
      <x:c r="L619">
        <x:f>NA()</x:f>
      </x:c>
    </x:row>
    <x:row r="620">
      <x:c r="A620">
        <x:v>3133833</x:v>
      </x:c>
      <x:c r="B620" s="1">
        <x:v>43745.4847169792</x:v>
      </x:c>
      <x:c r="C620" s="6">
        <x:v>30.9012954516667</x:v>
      </x:c>
      <x:c r="D620" s="13" t="s">
        <x:v>68</x:v>
      </x:c>
      <x:c r="E620">
        <x:v>3</x:v>
      </x:c>
      <x:c r="F620">
        <x:v>18.49</x:v>
      </x:c>
      <x:c r="G620" s="8">
        <x:v>83144.5217941952</x:v>
      </x:c>
      <x:c r="H620" s="8">
        <x:v>0</x:v>
      </x:c>
      <x:c r="I620">
        <x:v>211896.854660122</x:v>
      </x:c>
      <x:c r="J620" s="10">
        <x:v>19.25</x:v>
      </x:c>
      <x:c r="K620" s="10">
        <x:v>48.0394424026736</x:v>
      </x:c>
      <x:c r="L620">
        <x:f>NA()</x:f>
      </x:c>
    </x:row>
    <x:row r="621">
      <x:c r="A621">
        <x:v>3133843</x:v>
      </x:c>
      <x:c r="B621" s="1">
        <x:v>43745.4847516204</x:v>
      </x:c>
      <x:c r="C621" s="6">
        <x:v>30.9511626383333</x:v>
      </x:c>
      <x:c r="D621" s="13" t="s">
        <x:v>68</x:v>
      </x:c>
      <x:c r="E621">
        <x:v>3</x:v>
      </x:c>
      <x:c r="F621">
        <x:v>18.487</x:v>
      </x:c>
      <x:c r="G621" s="8">
        <x:v>83147.0674856842</x:v>
      </x:c>
      <x:c r="H621" s="8">
        <x:v>0</x:v>
      </x:c>
      <x:c r="I621">
        <x:v>211894.12012903</x:v>
      </x:c>
      <x:c r="J621" s="10">
        <x:v>19.25</x:v>
      </x:c>
      <x:c r="K621" s="10">
        <x:v>48.0394424026736</x:v>
      </x:c>
      <x:c r="L621">
        <x:f>NA()</x:f>
      </x:c>
    </x:row>
    <x:row r="622">
      <x:c r="A622">
        <x:v>3133853</x:v>
      </x:c>
      <x:c r="B622" s="1">
        <x:v>43745.4847863079</x:v>
      </x:c>
      <x:c r="C622" s="6">
        <x:v>31.0011444883333</x:v>
      </x:c>
      <x:c r="D622" s="13" t="s">
        <x:v>68</x:v>
      </x:c>
      <x:c r="E622">
        <x:v>3</x:v>
      </x:c>
      <x:c r="F622">
        <x:v>18.485</x:v>
      </x:c>
      <x:c r="G622" s="8">
        <x:v>83131.4224978907</x:v>
      </x:c>
      <x:c r="H622" s="8">
        <x:v>0</x:v>
      </x:c>
      <x:c r="I622">
        <x:v>211900.983705895</x:v>
      </x:c>
      <x:c r="J622" s="10">
        <x:v>19.25</x:v>
      </x:c>
      <x:c r="K622" s="10">
        <x:v>48.0394424026736</x:v>
      </x:c>
      <x:c r="L622">
        <x:f>NA()</x:f>
      </x:c>
    </x:row>
    <x:row r="623">
      <x:c r="A623">
        <x:v>3133863</x:v>
      </x:c>
      <x:c r="B623" s="1">
        <x:v>43745.4848209144</x:v>
      </x:c>
      <x:c r="C623" s="6">
        <x:v>31.0509777466667</x:v>
      </x:c>
      <x:c r="D623" s="13" t="s">
        <x:v>68</x:v>
      </x:c>
      <x:c r="E623">
        <x:v>3</x:v>
      </x:c>
      <x:c r="F623">
        <x:v>18.48</x:v>
      </x:c>
      <x:c r="G623" s="8">
        <x:v>83122.4344284992</x:v>
      </x:c>
      <x:c r="H623" s="8">
        <x:v>0</x:v>
      </x:c>
      <x:c r="I623">
        <x:v>211895.748697719</x:v>
      </x:c>
      <x:c r="J623" s="10">
        <x:v>19.25</x:v>
      </x:c>
      <x:c r="K623" s="10">
        <x:v>48.0394424026736</x:v>
      </x:c>
      <x:c r="L623">
        <x:f>NA()</x:f>
      </x:c>
    </x:row>
    <x:row r="624">
      <x:c r="A624">
        <x:v>3133873</x:v>
      </x:c>
      <x:c r="B624" s="1">
        <x:v>43745.4848556366</x:v>
      </x:c>
      <x:c r="C624" s="6">
        <x:v>31.10096772</x:v>
      </x:c>
      <x:c r="D624" s="13" t="s">
        <x:v>68</x:v>
      </x:c>
      <x:c r="E624">
        <x:v>3</x:v>
      </x:c>
      <x:c r="F624">
        <x:v>18.477</x:v>
      </x:c>
      <x:c r="G624" s="8">
        <x:v>83111.368028921</x:v>
      </x:c>
      <x:c r="H624" s="8">
        <x:v>0</x:v>
      </x:c>
      <x:c r="I624">
        <x:v>211888.155814672</x:v>
      </x:c>
      <x:c r="J624" s="10">
        <x:v>19.25</x:v>
      </x:c>
      <x:c r="K624" s="10">
        <x:v>48.0394424026736</x:v>
      </x:c>
      <x:c r="L624">
        <x:f>NA()</x:f>
      </x:c>
    </x:row>
    <x:row r="625">
      <x:c r="A625">
        <x:v>3133883</x:v>
      </x:c>
      <x:c r="B625" s="1">
        <x:v>43745.4848902778</x:v>
      </x:c>
      <x:c r="C625" s="6">
        <x:v>31.1508789216667</x:v>
      </x:c>
      <x:c r="D625" s="13" t="s">
        <x:v>68</x:v>
      </x:c>
      <x:c r="E625">
        <x:v>3</x:v>
      </x:c>
      <x:c r="F625">
        <x:v>18.483</x:v>
      </x:c>
      <x:c r="G625" s="8">
        <x:v>83108.7877233481</x:v>
      </x:c>
      <x:c r="H625" s="8">
        <x:v>0</x:v>
      </x:c>
      <x:c r="I625">
        <x:v>211902.163240402</x:v>
      </x:c>
      <x:c r="J625" s="10">
        <x:v>19.25</x:v>
      </x:c>
      <x:c r="K625" s="10">
        <x:v>48.0394424026736</x:v>
      </x:c>
      <x:c r="L625">
        <x:f>NA()</x:f>
      </x:c>
    </x:row>
    <x:row r="626">
      <x:c r="A626">
        <x:v>3133893</x:v>
      </x:c>
      <x:c r="B626" s="1">
        <x:v>43745.4849250347</x:v>
      </x:c>
      <x:c r="C626" s="6">
        <x:v>31.20091177</x:v>
      </x:c>
      <x:c r="D626" s="13" t="s">
        <x:v>68</x:v>
      </x:c>
      <x:c r="E626">
        <x:v>3</x:v>
      </x:c>
      <x:c r="F626">
        <x:v>18.48</x:v>
      </x:c>
      <x:c r="G626" s="8">
        <x:v>83103.4441576218</x:v>
      </x:c>
      <x:c r="H626" s="8">
        <x:v>0</x:v>
      </x:c>
      <x:c r="I626">
        <x:v>211895.604533421</x:v>
      </x:c>
      <x:c r="J626" s="10">
        <x:v>19.25</x:v>
      </x:c>
      <x:c r="K626" s="10">
        <x:v>48.0394424026736</x:v>
      </x:c>
      <x:c r="L626">
        <x:f>NA()</x:f>
      </x:c>
    </x:row>
    <x:row r="627">
      <x:c r="A627">
        <x:v>3133903</x:v>
      </x:c>
      <x:c r="B627" s="1">
        <x:v>43745.4849597222</x:v>
      </x:c>
      <x:c r="C627" s="6">
        <x:v>31.2508488816667</x:v>
      </x:c>
      <x:c r="D627" s="13" t="s">
        <x:v>68</x:v>
      </x:c>
      <x:c r="E627">
        <x:v>3</x:v>
      </x:c>
      <x:c r="F627">
        <x:v>18.479</x:v>
      </x:c>
      <x:c r="G627" s="8">
        <x:v>83097.7716411779</x:v>
      </x:c>
      <x:c r="H627" s="8">
        <x:v>0</x:v>
      </x:c>
      <x:c r="I627">
        <x:v>211889.906005747</x:v>
      </x:c>
      <x:c r="J627" s="10">
        <x:v>19.25</x:v>
      </x:c>
      <x:c r="K627" s="10">
        <x:v>48.0394424026736</x:v>
      </x:c>
      <x:c r="L627">
        <x:f>NA()</x:f>
      </x:c>
    </x:row>
    <x:row r="628">
      <x:c r="A628">
        <x:v>3133913</x:v>
      </x:c>
      <x:c r="B628" s="1">
        <x:v>43745.4849943634</x:v>
      </x:c>
      <x:c r="C628" s="6">
        <x:v>31.300722855</x:v>
      </x:c>
      <x:c r="D628" s="13" t="s">
        <x:v>68</x:v>
      </x:c>
      <x:c r="E628">
        <x:v>3</x:v>
      </x:c>
      <x:c r="F628">
        <x:v>18.479</x:v>
      </x:c>
      <x:c r="G628" s="8">
        <x:v>83081.8849500541</x:v>
      </x:c>
      <x:c r="H628" s="8">
        <x:v>0</x:v>
      </x:c>
      <x:c r="I628">
        <x:v>211897.063747015</x:v>
      </x:c>
      <x:c r="J628" s="10">
        <x:v>19.25</x:v>
      </x:c>
      <x:c r="K628" s="10">
        <x:v>48.0394424026736</x:v>
      </x:c>
      <x:c r="L628">
        <x:f>NA()</x:f>
      </x:c>
    </x:row>
    <x:row r="629">
      <x:c r="A629">
        <x:v>3133923</x:v>
      </x:c>
      <x:c r="B629" s="1">
        <x:v>43745.4850290162</x:v>
      </x:c>
      <x:c r="C629" s="6">
        <x:v>31.3506321033333</x:v>
      </x:c>
      <x:c r="D629" s="13" t="s">
        <x:v>68</x:v>
      </x:c>
      <x:c r="E629">
        <x:v>3</x:v>
      </x:c>
      <x:c r="F629">
        <x:v>18.475</x:v>
      </x:c>
      <x:c r="G629" s="8">
        <x:v>83080.2898931753</x:v>
      </x:c>
      <x:c r="H629" s="8">
        <x:v>0</x:v>
      </x:c>
      <x:c r="I629">
        <x:v>211888.351481127</x:v>
      </x:c>
      <x:c r="J629" s="10">
        <x:v>19.25</x:v>
      </x:c>
      <x:c r="K629" s="10">
        <x:v>48.0394424026736</x:v>
      </x:c>
      <x:c r="L629">
        <x:f>NA()</x:f>
      </x:c>
    </x:row>
    <x:row r="630">
      <x:c r="A630">
        <x:v>3133933</x:v>
      </x:c>
      <x:c r="B630" s="1">
        <x:v>43745.4850636921</x:v>
      </x:c>
      <x:c r="C630" s="6">
        <x:v>31.4005866683333</x:v>
      </x:c>
      <x:c r="D630" s="13" t="s">
        <x:v>68</x:v>
      </x:c>
      <x:c r="E630">
        <x:v>3</x:v>
      </x:c>
      <x:c r="F630">
        <x:v>18.475</x:v>
      </x:c>
      <x:c r="G630" s="8">
        <x:v>83077.1625443618</x:v>
      </x:c>
      <x:c r="H630" s="8">
        <x:v>0</x:v>
      </x:c>
      <x:c r="I630">
        <x:v>211895.58050639</x:v>
      </x:c>
      <x:c r="J630" s="10">
        <x:v>19.25</x:v>
      </x:c>
      <x:c r="K630" s="10">
        <x:v>48.0394424026736</x:v>
      </x:c>
      <x:c r="L630">
        <x:f>NA()</x:f>
      </x:c>
    </x:row>
    <x:row r="631">
      <x:c r="A631">
        <x:v>3133943</x:v>
      </x:c>
      <x:c r="B631" s="1">
        <x:v>43745.4850984606</x:v>
      </x:c>
      <x:c r="C631" s="6">
        <x:v>31.4506560583333</x:v>
      </x:c>
      <x:c r="D631" s="13" t="s">
        <x:v>68</x:v>
      </x:c>
      <x:c r="E631">
        <x:v>3</x:v>
      </x:c>
      <x:c r="F631">
        <x:v>18.476</x:v>
      </x:c>
      <x:c r="G631" s="8">
        <x:v>83073.9231637883</x:v>
      </x:c>
      <x:c r="H631" s="8">
        <x:v>0</x:v>
      </x:c>
      <x:c r="I631">
        <x:v>211889.218555834</x:v>
      </x:c>
      <x:c r="J631" s="10">
        <x:v>19.25</x:v>
      </x:c>
      <x:c r="K631" s="10">
        <x:v>48.0394424026736</x:v>
      </x:c>
      <x:c r="L631">
        <x:f>NA()</x:f>
      </x:c>
    </x:row>
    <x:row r="632">
      <x:c r="A632">
        <x:v>3133953</x:v>
      </x:c>
      <x:c r="B632" s="1">
        <x:v>43745.4851331366</x:v>
      </x:c>
      <x:c r="C632" s="6">
        <x:v>31.5005730083333</x:v>
      </x:c>
      <x:c r="D632" s="13" t="s">
        <x:v>68</x:v>
      </x:c>
      <x:c r="E632">
        <x:v>3</x:v>
      </x:c>
      <x:c r="F632">
        <x:v>18.478</x:v>
      </x:c>
      <x:c r="G632" s="8">
        <x:v>83073.7325356715</x:v>
      </x:c>
      <x:c r="H632" s="8">
        <x:v>0</x:v>
      </x:c>
      <x:c r="I632">
        <x:v>211889.888666473</x:v>
      </x:c>
      <x:c r="J632" s="10">
        <x:v>19.25</x:v>
      </x:c>
      <x:c r="K632" s="10">
        <x:v>48.0394424026736</x:v>
      </x:c>
      <x:c r="L632">
        <x:f>NA()</x:f>
      </x:c>
    </x:row>
    <x:row r="633">
      <x:c r="A633">
        <x:v>3133963</x:v>
      </x:c>
      <x:c r="B633" s="1">
        <x:v>43745.4851684028</x:v>
      </x:c>
      <x:c r="C633" s="6">
        <x:v>31.5513680633333</x:v>
      </x:c>
      <x:c r="D633" s="13" t="s">
        <x:v>68</x:v>
      </x:c>
      <x:c r="E633">
        <x:v>3</x:v>
      </x:c>
      <x:c r="F633">
        <x:v>18.472</x:v>
      </x:c>
      <x:c r="G633" s="8">
        <x:v>83063.4170930038</x:v>
      </x:c>
      <x:c r="H633" s="8">
        <x:v>0</x:v>
      </x:c>
      <x:c r="I633">
        <x:v>211892.035104076</x:v>
      </x:c>
      <x:c r="J633" s="10">
        <x:v>19.25</x:v>
      </x:c>
      <x:c r="K633" s="10">
        <x:v>48.0394424026736</x:v>
      </x:c>
      <x:c r="L633">
        <x:f>NA()</x:f>
      </x:c>
    </x:row>
    <x:row r="634">
      <x:c r="A634">
        <x:v>3133973</x:v>
      </x:c>
      <x:c r="B634" s="1">
        <x:v>43745.485202581</x:v>
      </x:c>
      <x:c r="C634" s="6">
        <x:v>31.6005608166667</x:v>
      </x:c>
      <x:c r="D634" s="13" t="s">
        <x:v>68</x:v>
      </x:c>
      <x:c r="E634">
        <x:v>3</x:v>
      </x:c>
      <x:c r="F634">
        <x:v>18.47</x:v>
      </x:c>
      <x:c r="G634" s="8">
        <x:v>83055.7967066943</x:v>
      </x:c>
      <x:c r="H634" s="8">
        <x:v>0</x:v>
      </x:c>
      <x:c r="I634">
        <x:v>211890.414570696</x:v>
      </x:c>
      <x:c r="J634" s="10">
        <x:v>19.25</x:v>
      </x:c>
      <x:c r="K634" s="10">
        <x:v>48.0394424026736</x:v>
      </x:c>
      <x:c r="L634">
        <x:f>NA()</x:f>
      </x:c>
    </x:row>
    <x:row r="635">
      <x:c r="A635">
        <x:v>3133983</x:v>
      </x:c>
      <x:c r="B635" s="1">
        <x:v>43745.4852373032</x:v>
      </x:c>
      <x:c r="C635" s="6">
        <x:v>31.6505774033333</x:v>
      </x:c>
      <x:c r="D635" s="13" t="s">
        <x:v>68</x:v>
      </x:c>
      <x:c r="E635">
        <x:v>3</x:v>
      </x:c>
      <x:c r="F635">
        <x:v>18.466</x:v>
      </x:c>
      <x:c r="G635" s="8">
        <x:v>83052.5643631115</x:v>
      </x:c>
      <x:c r="H635" s="8">
        <x:v>0</x:v>
      </x:c>
      <x:c r="I635">
        <x:v>211893.136993501</x:v>
      </x:c>
      <x:c r="J635" s="10">
        <x:v>19.25</x:v>
      </x:c>
      <x:c r="K635" s="10">
        <x:v>48.0394424026736</x:v>
      </x:c>
      <x:c r="L635">
        <x:f>NA()</x:f>
      </x:c>
    </x:row>
    <x:row r="636">
      <x:c r="A636">
        <x:v>3133993</x:v>
      </x:c>
      <x:c r="B636" s="1">
        <x:v>43745.4852720718</x:v>
      </x:c>
      <x:c r="C636" s="6">
        <x:v>31.7006326983333</x:v>
      </x:c>
      <x:c r="D636" s="13" t="s">
        <x:v>68</x:v>
      </x:c>
      <x:c r="E636">
        <x:v>3</x:v>
      </x:c>
      <x:c r="F636">
        <x:v>18.468</x:v>
      </x:c>
      <x:c r="G636" s="8">
        <x:v>83043.8737054408</x:v>
      </x:c>
      <x:c r="H636" s="8">
        <x:v>0</x:v>
      </x:c>
      <x:c r="I636">
        <x:v>211882.780090546</x:v>
      </x:c>
      <x:c r="J636" s="10">
        <x:v>19.25</x:v>
      </x:c>
      <x:c r="K636" s="10">
        <x:v>48.0394424026736</x:v>
      </x:c>
      <x:c r="L636">
        <x:f>NA()</x:f>
      </x:c>
    </x:row>
    <x:row r="637">
      <x:c r="A637">
        <x:v>3134003</x:v>
      </x:c>
      <x:c r="B637" s="1">
        <x:v>43745.485306794</x:v>
      </x:c>
      <x:c r="C637" s="6">
        <x:v>31.7506414833333</x:v>
      </x:c>
      <x:c r="D637" s="13" t="s">
        <x:v>68</x:v>
      </x:c>
      <x:c r="E637">
        <x:v>3</x:v>
      </x:c>
      <x:c r="F637">
        <x:v>18.47</x:v>
      </x:c>
      <x:c r="G637" s="8">
        <x:v>83042.7117330007</x:v>
      </x:c>
      <x:c r="H637" s="8">
        <x:v>0</x:v>
      </x:c>
      <x:c r="I637">
        <x:v>211889.039644135</x:v>
      </x:c>
      <x:c r="J637" s="10">
        <x:v>19.25</x:v>
      </x:c>
      <x:c r="K637" s="10">
        <x:v>48.0394424026736</x:v>
      </x:c>
      <x:c r="L637">
        <x:f>NA()</x:f>
      </x:c>
    </x:row>
    <x:row r="638">
      <x:c r="A638">
        <x:v>3134013</x:v>
      </x:c>
      <x:c r="B638" s="1">
        <x:v>43745.4853414699</x:v>
      </x:c>
      <x:c r="C638" s="6">
        <x:v>31.8005698033333</x:v>
      </x:c>
      <x:c r="D638" s="13" t="s">
        <x:v>68</x:v>
      </x:c>
      <x:c r="E638">
        <x:v>3</x:v>
      </x:c>
      <x:c r="F638">
        <x:v>18.472</x:v>
      </x:c>
      <x:c r="G638" s="8">
        <x:v>83034.4012831817</x:v>
      </x:c>
      <x:c r="H638" s="8">
        <x:v>0</x:v>
      </x:c>
      <x:c r="I638">
        <x:v>211897.113227272</x:v>
      </x:c>
      <x:c r="J638" s="10">
        <x:v>19.25</x:v>
      </x:c>
      <x:c r="K638" s="10">
        <x:v>48.0394424026736</x:v>
      </x:c>
      <x:c r="L638">
        <x:f>NA()</x:f>
      </x:c>
    </x:row>
    <x:row r="639">
      <x:c r="A639">
        <x:v>3134023</x:v>
      </x:c>
      <x:c r="B639" s="1">
        <x:v>43745.4853762384</x:v>
      </x:c>
      <x:c r="C639" s="6">
        <x:v>31.8506074616667</x:v>
      </x:c>
      <x:c r="D639" s="13" t="s">
        <x:v>68</x:v>
      </x:c>
      <x:c r="E639">
        <x:v>3</x:v>
      </x:c>
      <x:c r="F639">
        <x:v>18.467</x:v>
      </x:c>
      <x:c r="G639" s="8">
        <x:v>83037.1918404672</x:v>
      </x:c>
      <x:c r="H639" s="8">
        <x:v>0</x:v>
      </x:c>
      <x:c r="I639">
        <x:v>211890.508787614</x:v>
      </x:c>
      <x:c r="J639" s="10">
        <x:v>19.25</x:v>
      </x:c>
      <x:c r="K639" s="10">
        <x:v>48.0394424026736</x:v>
      </x:c>
      <x:c r="L639">
        <x:f>NA()</x:f>
      </x:c>
    </x:row>
    <x:row r="640">
      <x:c r="A640">
        <x:v>3134033</x:v>
      </x:c>
      <x:c r="B640" s="1">
        <x:v>43745.4854109143</x:v>
      </x:c>
      <x:c r="C640" s="6">
        <x:v>31.9005554216667</x:v>
      </x:c>
      <x:c r="D640" s="13" t="s">
        <x:v>68</x:v>
      </x:c>
      <x:c r="E640">
        <x:v>3</x:v>
      </x:c>
      <x:c r="F640">
        <x:v>18.464</x:v>
      </x:c>
      <x:c r="G640" s="8">
        <x:v>83028.8086513293</x:v>
      </x:c>
      <x:c r="H640" s="8">
        <x:v>0</x:v>
      </x:c>
      <x:c r="I640">
        <x:v>211889.555364832</x:v>
      </x:c>
      <x:c r="J640" s="10">
        <x:v>19.25</x:v>
      </x:c>
      <x:c r="K640" s="10">
        <x:v>48.0394424026736</x:v>
      </x:c>
      <x:c r="L640">
        <x:f>NA()</x:f>
      </x:c>
    </x:row>
    <x:row r="641">
      <x:c r="A641">
        <x:v>3134043</x:v>
      </x:c>
      <x:c r="B641" s="1">
        <x:v>43745.4854456829</x:v>
      </x:c>
      <x:c r="C641" s="6">
        <x:v>31.9506170333333</x:v>
      </x:c>
      <x:c r="D641" s="13" t="s">
        <x:v>68</x:v>
      </x:c>
      <x:c r="E641">
        <x:v>3</x:v>
      </x:c>
      <x:c r="F641">
        <x:v>18.464</x:v>
      </x:c>
      <x:c r="G641" s="8">
        <x:v>83008.2859934817</x:v>
      </x:c>
      <x:c r="H641" s="8">
        <x:v>0</x:v>
      </x:c>
      <x:c r="I641">
        <x:v>211883.192576712</x:v>
      </x:c>
      <x:c r="J641" s="10">
        <x:v>19.25</x:v>
      </x:c>
      <x:c r="K641" s="10">
        <x:v>48.0394424026736</x:v>
      </x:c>
      <x:c r="L641">
        <x:f>NA()</x:f>
      </x:c>
    </x:row>
    <x:row r="642">
      <x:c r="A642">
        <x:v>3134053</x:v>
      </x:c>
      <x:c r="B642" s="1">
        <x:v>43745.4854804051</x:v>
      </x:c>
      <x:c r="C642" s="6">
        <x:v>32.000610605</x:v>
      </x:c>
      <x:c r="D642" s="13" t="s">
        <x:v>68</x:v>
      </x:c>
      <x:c r="E642">
        <x:v>3</x:v>
      </x:c>
      <x:c r="F642">
        <x:v>18.466</x:v>
      </x:c>
      <x:c r="G642" s="8">
        <x:v>83004.494641113</x:v>
      </x:c>
      <x:c r="H642" s="8">
        <x:v>0</x:v>
      </x:c>
      <x:c r="I642">
        <x:v>211889.534059</x:v>
      </x:c>
      <x:c r="J642" s="10">
        <x:v>19.25</x:v>
      </x:c>
      <x:c r="K642" s="10">
        <x:v>48.0394424026736</x:v>
      </x:c>
      <x:c r="L642">
        <x:f>NA()</x:f>
      </x:c>
    </x:row>
    <x:row r="643">
      <x:c r="A643">
        <x:v>3134063</x:v>
      </x:c>
      <x:c r="B643" s="1">
        <x:v>43745.485515625</x:v>
      </x:c>
      <x:c r="C643" s="6">
        <x:v>32.051360735</x:v>
      </x:c>
      <x:c r="D643" s="13" t="s">
        <x:v>68</x:v>
      </x:c>
      <x:c r="E643">
        <x:v>3</x:v>
      </x:c>
      <x:c r="F643">
        <x:v>18.461</x:v>
      </x:c>
      <x:c r="G643" s="8">
        <x:v>83002.3748415526</x:v>
      </x:c>
      <x:c r="H643" s="8">
        <x:v>0</x:v>
      </x:c>
      <x:c r="I643">
        <x:v>211888.94235355</x:v>
      </x:c>
      <x:c r="J643" s="10">
        <x:v>19.25</x:v>
      </x:c>
      <x:c r="K643" s="10">
        <x:v>48.0394424026736</x:v>
      </x:c>
      <x:c r="L643">
        <x:f>NA()</x:f>
      </x:c>
    </x:row>
    <x:row r="644">
      <x:c r="A644">
        <x:v>3134073</x:v>
      </x:c>
      <x:c r="B644" s="1">
        <x:v>43745.4855503472</x:v>
      </x:c>
      <x:c r="C644" s="6">
        <x:v>32.1013345816667</x:v>
      </x:c>
      <x:c r="D644" s="13" t="s">
        <x:v>68</x:v>
      </x:c>
      <x:c r="E644">
        <x:v>3</x:v>
      </x:c>
      <x:c r="F644">
        <x:v>18.458</x:v>
      </x:c>
      <x:c r="G644" s="8">
        <x:v>82992.4092646956</x:v>
      </x:c>
      <x:c r="H644" s="8">
        <x:v>0</x:v>
      </x:c>
      <x:c r="I644">
        <x:v>211892.282466673</x:v>
      </x:c>
      <x:c r="J644" s="10">
        <x:v>19.25</x:v>
      </x:c>
      <x:c r="K644" s="10">
        <x:v>48.0394424026736</x:v>
      </x:c>
      <x:c r="L644">
        <x:f>NA()</x:f>
      </x:c>
    </x:row>
    <x:row r="645">
      <x:c r="A645">
        <x:v>3134083</x:v>
      </x:c>
      <x:c r="B645" s="1">
        <x:v>43745.4855850347</x:v>
      </x:c>
      <x:c r="C645" s="6">
        <x:v>32.1512823216667</x:v>
      </x:c>
      <x:c r="D645" s="13" t="s">
        <x:v>68</x:v>
      </x:c>
      <x:c r="E645">
        <x:v>3</x:v>
      </x:c>
      <x:c r="F645">
        <x:v>18.461</x:v>
      </x:c>
      <x:c r="G645" s="8">
        <x:v>82972.6822011277</x:v>
      </x:c>
      <x:c r="H645" s="8">
        <x:v>0</x:v>
      </x:c>
      <x:c r="I645">
        <x:v>211884.73621296</x:v>
      </x:c>
      <x:c r="J645" s="10">
        <x:v>19.25</x:v>
      </x:c>
      <x:c r="K645" s="10">
        <x:v>48.0394424026736</x:v>
      </x:c>
      <x:c r="L645">
        <x:f>NA()</x:f>
      </x:c>
    </x:row>
    <x:row r="646">
      <x:c r="A646">
        <x:v>3134093</x:v>
      </x:c>
      <x:c r="B646" s="1">
        <x:v>43745.4856197106</x:v>
      </x:c>
      <x:c r="C646" s="6">
        <x:v>32.2012126616667</x:v>
      </x:c>
      <x:c r="D646" s="13" t="s">
        <x:v>68</x:v>
      </x:c>
      <x:c r="E646">
        <x:v>3</x:v>
      </x:c>
      <x:c r="F646">
        <x:v>18.456</x:v>
      </x:c>
      <x:c r="G646" s="8">
        <x:v>82967.4332499038</x:v>
      </x:c>
      <x:c r="H646" s="8">
        <x:v>0</x:v>
      </x:c>
      <x:c r="I646">
        <x:v>211880.206407608</x:v>
      </x:c>
      <x:c r="J646" s="10">
        <x:v>19.25</x:v>
      </x:c>
      <x:c r="K646" s="10">
        <x:v>48.0394424026736</x:v>
      </x:c>
      <x:c r="L646">
        <x:f>NA()</x:f>
      </x:c>
    </x:row>
    <x:row r="647">
      <x:c r="A647">
        <x:v>3134103</x:v>
      </x:c>
      <x:c r="B647" s="1">
        <x:v>43745.4856543634</x:v>
      </x:c>
      <x:c r="C647" s="6">
        <x:v>32.2511429033333</x:v>
      </x:c>
      <x:c r="D647" s="13" t="s">
        <x:v>68</x:v>
      </x:c>
      <x:c r="E647">
        <x:v>3</x:v>
      </x:c>
      <x:c r="F647">
        <x:v>18.455</x:v>
      </x:c>
      <x:c r="G647" s="8">
        <x:v>82968.1320214921</x:v>
      </x:c>
      <x:c r="H647" s="8">
        <x:v>0</x:v>
      </x:c>
      <x:c r="I647">
        <x:v>211890.27885689</x:v>
      </x:c>
      <x:c r="J647" s="10">
        <x:v>19.25</x:v>
      </x:c>
      <x:c r="K647" s="10">
        <x:v>48.0394424026736</x:v>
      </x:c>
      <x:c r="L647">
        <x:f>NA()</x:f>
      </x:c>
    </x:row>
    <x:row r="648">
      <x:c r="A648">
        <x:v>3134113</x:v>
      </x:c>
      <x:c r="B648" s="1">
        <x:v>43745.4856890393</x:v>
      </x:c>
      <x:c r="C648" s="6">
        <x:v>32.3010755333333</x:v>
      </x:c>
      <x:c r="D648" s="13" t="s">
        <x:v>68</x:v>
      </x:c>
      <x:c r="E648">
        <x:v>3</x:v>
      </x:c>
      <x:c r="F648">
        <x:v>18.453</x:v>
      </x:c>
      <x:c r="G648" s="8">
        <x:v>82944.7994149314</x:v>
      </x:c>
      <x:c r="H648" s="8">
        <x:v>0</x:v>
      </x:c>
      <x:c r="I648">
        <x:v>211886.414025868</x:v>
      </x:c>
      <x:c r="J648" s="10">
        <x:v>19.25</x:v>
      </x:c>
      <x:c r="K648" s="10">
        <x:v>48.0394424026736</x:v>
      </x:c>
      <x:c r="L648">
        <x:f>NA()</x:f>
      </x:c>
    </x:row>
    <x:row r="649">
      <x:c r="A649">
        <x:v>3134123</x:v>
      </x:c>
      <x:c r="B649" s="1">
        <x:v>43745.4857237269</x:v>
      </x:c>
      <x:c r="C649" s="6">
        <x:v>32.3510254283333</x:v>
      </x:c>
      <x:c r="D649" s="13" t="s">
        <x:v>68</x:v>
      </x:c>
      <x:c r="E649">
        <x:v>3</x:v>
      </x:c>
      <x:c r="F649">
        <x:v>18.451</x:v>
      </x:c>
      <x:c r="G649" s="8">
        <x:v>82944.5830126485</x:v>
      </x:c>
      <x:c r="H649" s="8">
        <x:v>0</x:v>
      </x:c>
      <x:c r="I649">
        <x:v>211887.335622277</x:v>
      </x:c>
      <x:c r="J649" s="10">
        <x:v>19.25</x:v>
      </x:c>
      <x:c r="K649" s="10">
        <x:v>48.0394424026736</x:v>
      </x:c>
      <x:c r="L649">
        <x:f>NA()</x:f>
      </x:c>
    </x:row>
    <x:row r="650">
      <x:c r="A650">
        <x:v>3134133</x:v>
      </x:c>
      <x:c r="B650" s="1">
        <x:v>43745.4857584143</x:v>
      </x:c>
      <x:c r="C650" s="6">
        <x:v>32.40097811</x:v>
      </x:c>
      <x:c r="D650" s="13" t="s">
        <x:v>68</x:v>
      </x:c>
      <x:c r="E650">
        <x:v>3</x:v>
      </x:c>
      <x:c r="F650">
        <x:v>18.447</x:v>
      </x:c>
      <x:c r="G650" s="8">
        <x:v>82938.7555116742</x:v>
      </x:c>
      <x:c r="H650" s="8">
        <x:v>0</x:v>
      </x:c>
      <x:c r="I650">
        <x:v>211884.356249287</x:v>
      </x:c>
      <x:c r="J650" s="10">
        <x:v>19.25</x:v>
      </x:c>
      <x:c r="K650" s="10">
        <x:v>48.0394424026736</x:v>
      </x:c>
      <x:c r="L650">
        <x:f>NA()</x:f>
      </x:c>
    </x:row>
    <x:row r="651">
      <x:c r="A651">
        <x:v>3134143</x:v>
      </x:c>
      <x:c r="B651" s="1">
        <x:v>43745.4857931366</x:v>
      </x:c>
      <x:c r="C651" s="6">
        <x:v>32.4509746</x:v>
      </x:c>
      <x:c r="D651" s="13" t="s">
        <x:v>68</x:v>
      </x:c>
      <x:c r="E651">
        <x:v>3</x:v>
      </x:c>
      <x:c r="F651">
        <x:v>18.447</x:v>
      </x:c>
      <x:c r="G651" s="8">
        <x:v>82932.5406121267</x:v>
      </x:c>
      <x:c r="H651" s="8">
        <x:v>0</x:v>
      </x:c>
      <x:c r="I651">
        <x:v>211882.758464503</x:v>
      </x:c>
      <x:c r="J651" s="10">
        <x:v>19.25</x:v>
      </x:c>
      <x:c r="K651" s="10">
        <x:v>48.0394424026736</x:v>
      </x:c>
      <x:c r="L651">
        <x:f>NA()</x:f>
      </x:c>
    </x:row>
    <x:row r="652">
      <x:c r="A652">
        <x:v>3134153</x:v>
      </x:c>
      <x:c r="B652" s="1">
        <x:v>43745.4858278125</x:v>
      </x:c>
      <x:c r="C652" s="6">
        <x:v>32.50092226</x:v>
      </x:c>
      <x:c r="D652" s="13" t="s">
        <x:v>68</x:v>
      </x:c>
      <x:c r="E652">
        <x:v>3</x:v>
      </x:c>
      <x:c r="F652">
        <x:v>18.445</x:v>
      </x:c>
      <x:c r="G652" s="8">
        <x:v>82925.3221758717</x:v>
      </x:c>
      <x:c r="H652" s="8">
        <x:v>0</x:v>
      </x:c>
      <x:c r="I652">
        <x:v>211880.361849703</x:v>
      </x:c>
      <x:c r="J652" s="10">
        <x:v>19.25</x:v>
      </x:c>
      <x:c r="K652" s="10">
        <x:v>48.0394424026736</x:v>
      </x:c>
      <x:c r="L652">
        <x:f>NA()</x:f>
      </x:c>
    </x:row>
    <x:row r="653">
      <x:c r="A653">
        <x:v>3134163</x:v>
      </x:c>
      <x:c r="B653" s="1">
        <x:v>43745.4858624653</x:v>
      </x:c>
      <x:c r="C653" s="6">
        <x:v>32.5508215633333</x:v>
      </x:c>
      <x:c r="D653" s="13" t="s">
        <x:v>68</x:v>
      </x:c>
      <x:c r="E653">
        <x:v>3</x:v>
      </x:c>
      <x:c r="F653">
        <x:v>18.447</x:v>
      </x:c>
      <x:c r="G653" s="8">
        <x:v>82931.8183550672</x:v>
      </x:c>
      <x:c r="H653" s="8">
        <x:v>0</x:v>
      </x:c>
      <x:c r="I653">
        <x:v>211885.197819093</x:v>
      </x:c>
      <x:c r="J653" s="10">
        <x:v>19.25</x:v>
      </x:c>
      <x:c r="K653" s="10">
        <x:v>48.0394424026736</x:v>
      </x:c>
      <x:c r="L653">
        <x:f>NA()</x:f>
      </x:c>
    </x:row>
    <x:row r="654">
      <x:c r="A654">
        <x:v>3134173</x:v>
      </x:c>
      <x:c r="B654" s="1">
        <x:v>43745.4858971875</x:v>
      </x:c>
      <x:c r="C654" s="6">
        <x:v>32.6007993616667</x:v>
      </x:c>
      <x:c r="D654" s="13" t="s">
        <x:v>68</x:v>
      </x:c>
      <x:c r="E654">
        <x:v>3</x:v>
      </x:c>
      <x:c r="F654">
        <x:v>18.444</x:v>
      </x:c>
      <x:c r="G654" s="8">
        <x:v>82921.800626046</x:v>
      </x:c>
      <x:c r="H654" s="8">
        <x:v>0</x:v>
      </x:c>
      <x:c r="I654">
        <x:v>211882.634836548</x:v>
      </x:c>
      <x:c r="J654" s="10">
        <x:v>19.25</x:v>
      </x:c>
      <x:c r="K654" s="10">
        <x:v>48.0394424026736</x:v>
      </x:c>
      <x:c r="L654">
        <x:f>NA()</x:f>
      </x:c>
    </x:row>
    <x:row r="655">
      <x:c r="A655">
        <x:v>3134183</x:v>
      </x:c>
      <x:c r="B655" s="1">
        <x:v>43745.4859321412</x:v>
      </x:c>
      <x:c r="C655" s="6">
        <x:v>32.6511457166667</x:v>
      </x:c>
      <x:c r="D655" s="13" t="s">
        <x:v>68</x:v>
      </x:c>
      <x:c r="E655">
        <x:v>3</x:v>
      </x:c>
      <x:c r="F655">
        <x:v>18.441</x:v>
      </x:c>
      <x:c r="G655" s="8">
        <x:v>82908.2319857969</x:v>
      </x:c>
      <x:c r="H655" s="8">
        <x:v>0</x:v>
      </x:c>
      <x:c r="I655">
        <x:v>211877.518292299</x:v>
      </x:c>
      <x:c r="J655" s="10">
        <x:v>19.25</x:v>
      </x:c>
      <x:c r="K655" s="10">
        <x:v>48.0394424026736</x:v>
      </x:c>
      <x:c r="L655">
        <x:f>NA()</x:f>
      </x:c>
    </x:row>
    <x:row r="656">
      <x:c r="A656">
        <x:v>3134193</x:v>
      </x:c>
      <x:c r="B656" s="1">
        <x:v>43745.4859670139</x:v>
      </x:c>
      <x:c r="C656" s="6">
        <x:v>32.7013391533333</x:v>
      </x:c>
      <x:c r="D656" s="13" t="s">
        <x:v>68</x:v>
      </x:c>
      <x:c r="E656">
        <x:v>3</x:v>
      </x:c>
      <x:c r="F656">
        <x:v>18.439</x:v>
      </x:c>
      <x:c r="G656" s="8">
        <x:v>82904.0991217744</x:v>
      </x:c>
      <x:c r="H656" s="8">
        <x:v>0</x:v>
      </x:c>
      <x:c r="I656">
        <x:v>211876.82131462</x:v>
      </x:c>
      <x:c r="J656" s="10">
        <x:v>19.25</x:v>
      </x:c>
      <x:c r="K656" s="10">
        <x:v>48.0394424026736</x:v>
      </x:c>
      <x:c r="L656">
        <x:f>NA()</x:f>
      </x:c>
    </x:row>
    <x:row r="657">
      <x:c r="A657">
        <x:v>3134203</x:v>
      </x:c>
      <x:c r="B657" s="1">
        <x:v>43745.4860016204</x:v>
      </x:c>
      <x:c r="C657" s="6">
        <x:v>32.7511936883333</x:v>
      </x:c>
      <x:c r="D657" s="13" t="s">
        <x:v>68</x:v>
      </x:c>
      <x:c r="E657">
        <x:v>3</x:v>
      </x:c>
      <x:c r="F657">
        <x:v>18.438</x:v>
      </x:c>
      <x:c r="G657" s="8">
        <x:v>82894.7060835072</x:v>
      </x:c>
      <x:c r="H657" s="8">
        <x:v>0</x:v>
      </x:c>
      <x:c r="I657">
        <x:v>211875.058091986</x:v>
      </x:c>
      <x:c r="J657" s="10">
        <x:v>19.25</x:v>
      </x:c>
      <x:c r="K657" s="10">
        <x:v>48.0394424026736</x:v>
      </x:c>
      <x:c r="L657">
        <x:f>NA()</x:f>
      </x:c>
    </x:row>
    <x:row r="658">
      <x:c r="A658">
        <x:v>3134213</x:v>
      </x:c>
      <x:c r="B658" s="1">
        <x:v>43745.4860364583</x:v>
      </x:c>
      <x:c r="C658" s="6">
        <x:v>32.8013408933333</x:v>
      </x:c>
      <x:c r="D658" s="13" t="s">
        <x:v>68</x:v>
      </x:c>
      <x:c r="E658">
        <x:v>3</x:v>
      </x:c>
      <x:c r="F658">
        <x:v>18.442</x:v>
      </x:c>
      <x:c r="G658" s="8">
        <x:v>82886.1580842434</x:v>
      </x:c>
      <x:c r="H658" s="8">
        <x:v>0</x:v>
      </x:c>
      <x:c r="I658">
        <x:v>211876.581183644</x:v>
      </x:c>
      <x:c r="J658" s="10">
        <x:v>19.25</x:v>
      </x:c>
      <x:c r="K658" s="10">
        <x:v>48.0394424026736</x:v>
      </x:c>
      <x:c r="L658">
        <x:f>NA()</x:f>
      </x:c>
    </x:row>
    <x:row r="659">
      <x:c r="A659">
        <x:v>3134223</x:v>
      </x:c>
      <x:c r="B659" s="1">
        <x:v>43745.4860711458</x:v>
      </x:c>
      <x:c r="C659" s="6">
        <x:v>32.8512747583333</x:v>
      </x:c>
      <x:c r="D659" s="13" t="s">
        <x:v>68</x:v>
      </x:c>
      <x:c r="E659">
        <x:v>3</x:v>
      </x:c>
      <x:c r="F659">
        <x:v>18.44</x:v>
      </x:c>
      <x:c r="G659" s="8">
        <x:v>82873.913071232</x:v>
      </x:c>
      <x:c r="H659" s="8">
        <x:v>0</x:v>
      </x:c>
      <x:c r="I659">
        <x:v>211876.166121549</x:v>
      </x:c>
      <x:c r="J659" s="10">
        <x:v>19.25</x:v>
      </x:c>
      <x:c r="K659" s="10">
        <x:v>48.0394424026736</x:v>
      </x:c>
      <x:c r="L659">
        <x:f>NA()</x:f>
      </x:c>
    </x:row>
    <x:row r="660">
      <x:c r="A660">
        <x:v>3134233</x:v>
      </x:c>
      <x:c r="B660" s="1">
        <x:v>43745.4861059028</x:v>
      </x:c>
      <x:c r="C660" s="6">
        <x:v>32.901374975</x:v>
      </x:c>
      <x:c r="D660" s="13" t="s">
        <x:v>68</x:v>
      </x:c>
      <x:c r="E660">
        <x:v>3</x:v>
      </x:c>
      <x:c r="F660">
        <x:v>18.438</x:v>
      </x:c>
      <x:c r="G660" s="8">
        <x:v>82863.7122478336</x:v>
      </x:c>
      <x:c r="H660" s="8">
        <x:v>0</x:v>
      </x:c>
      <x:c r="I660">
        <x:v>211877.715161389</x:v>
      </x:c>
      <x:c r="J660" s="10">
        <x:v>19.25</x:v>
      </x:c>
      <x:c r="K660" s="10">
        <x:v>48.0394424026736</x:v>
      </x:c>
      <x:c r="L660">
        <x:f>NA()</x:f>
      </x:c>
    </x:row>
    <x:row r="661">
      <x:c r="A661">
        <x:v>3134243</x:v>
      </x:c>
      <x:c r="B661" s="1">
        <x:v>43745.4861405903</x:v>
      </x:c>
      <x:c r="C661" s="6">
        <x:v>32.951296505</x:v>
      </x:c>
      <x:c r="D661" s="13" t="s">
        <x:v>68</x:v>
      </x:c>
      <x:c r="E661">
        <x:v>3</x:v>
      </x:c>
      <x:c r="F661">
        <x:v>18.432</x:v>
      </x:c>
      <x:c r="G661" s="8">
        <x:v>82855.6172194826</x:v>
      </x:c>
      <x:c r="H661" s="8">
        <x:v>0</x:v>
      </x:c>
      <x:c r="I661">
        <x:v>211879.302181466</x:v>
      </x:c>
      <x:c r="J661" s="10">
        <x:v>19.25</x:v>
      </x:c>
      <x:c r="K661" s="10">
        <x:v>48.0394424026736</x:v>
      </x:c>
      <x:c r="L661">
        <x:f>NA()</x:f>
      </x:c>
    </x:row>
    <x:row r="662">
      <x:c r="A662">
        <x:v>3134253</x:v>
      </x:c>
      <x:c r="B662" s="1">
        <x:v>43745.4861753125</x:v>
      </x:c>
      <x:c r="C662" s="6">
        <x:v>33.0013254733333</x:v>
      </x:c>
      <x:c r="D662" s="13" t="s">
        <x:v>68</x:v>
      </x:c>
      <x:c r="E662">
        <x:v>3</x:v>
      </x:c>
      <x:c r="F662">
        <x:v>18.433</x:v>
      </x:c>
      <x:c r="G662" s="8">
        <x:v>82849.9400161984</x:v>
      </x:c>
      <x:c r="H662" s="8">
        <x:v>0</x:v>
      </x:c>
      <x:c r="I662">
        <x:v>211860.248161651</x:v>
      </x:c>
      <x:c r="J662" s="10">
        <x:v>19.25</x:v>
      </x:c>
      <x:c r="K662" s="10">
        <x:v>48.0394424026736</x:v>
      </x:c>
      <x:c r="L662">
        <x:f>NA()</x:f>
      </x:c>
    </x:row>
    <x:row r="663">
      <x:c r="A663">
        <x:v>3134263</x:v>
      </x:c>
      <x:c r="B663" s="1">
        <x:v>43745.4862100347</x:v>
      </x:c>
      <x:c r="C663" s="6">
        <x:v>33.0513118633333</x:v>
      </x:c>
      <x:c r="D663" s="13" t="s">
        <x:v>68</x:v>
      </x:c>
      <x:c r="E663">
        <x:v>3</x:v>
      </x:c>
      <x:c r="F663">
        <x:v>18.427</x:v>
      </x:c>
      <x:c r="G663" s="8">
        <x:v>82850.2434364517</x:v>
      </x:c>
      <x:c r="H663" s="8">
        <x:v>0</x:v>
      </x:c>
      <x:c r="I663">
        <x:v>211870.952656772</x:v>
      </x:c>
      <x:c r="J663" s="10">
        <x:v>19.25</x:v>
      </x:c>
      <x:c r="K663" s="10">
        <x:v>48.0394424026736</x:v>
      </x:c>
      <x:c r="L663">
        <x:f>NA()</x:f>
      </x:c>
    </x:row>
    <x:row r="664">
      <x:c r="A664">
        <x:v>3134273</x:v>
      </x:c>
      <x:c r="B664" s="1">
        <x:v>43745.4862443634</x:v>
      </x:c>
      <x:c r="C664" s="6">
        <x:v>33.1007212283333</x:v>
      </x:c>
      <x:c r="D664" s="13" t="s">
        <x:v>68</x:v>
      </x:c>
      <x:c r="E664">
        <x:v>3</x:v>
      </x:c>
      <x:c r="F664">
        <x:v>18.424</x:v>
      </x:c>
      <x:c r="G664" s="8">
        <x:v>82828.311824233</x:v>
      </x:c>
      <x:c r="H664" s="8">
        <x:v>0</x:v>
      </x:c>
      <x:c r="I664">
        <x:v>211869.772860633</x:v>
      </x:c>
      <x:c r="J664" s="10">
        <x:v>19.25</x:v>
      </x:c>
      <x:c r="K664" s="10">
        <x:v>48.0394424026736</x:v>
      </x:c>
      <x:c r="L664">
        <x:f>NA()</x:f>
      </x:c>
    </x:row>
    <x:row r="665">
      <x:c r="A665">
        <x:v>3134283</x:v>
      </x:c>
      <x:c r="B665" s="1">
        <x:v>43745.4862790857</x:v>
      </x:c>
      <x:c r="C665" s="6">
        <x:v>33.1507335166667</x:v>
      </x:c>
      <x:c r="D665" s="13" t="s">
        <x:v>68</x:v>
      </x:c>
      <x:c r="E665">
        <x:v>3</x:v>
      </x:c>
      <x:c r="F665">
        <x:v>18.428</x:v>
      </x:c>
      <x:c r="G665" s="8">
        <x:v>82818.8472387452</x:v>
      </x:c>
      <x:c r="H665" s="8">
        <x:v>0</x:v>
      </x:c>
      <x:c r="I665">
        <x:v>211868.602286154</x:v>
      </x:c>
      <x:c r="J665" s="10">
        <x:v>19.25</x:v>
      </x:c>
      <x:c r="K665" s="10">
        <x:v>48.0394424026736</x:v>
      </x:c>
      <x:c r="L665">
        <x:f>NA()</x:f>
      </x:c>
    </x:row>
    <x:row r="666">
      <x:c r="A666">
        <x:v>3134293</x:v>
      </x:c>
      <x:c r="B666" s="1">
        <x:v>43745.4863142361</x:v>
      </x:c>
      <x:c r="C666" s="6">
        <x:v>33.201378325</x:v>
      </x:c>
      <x:c r="D666" s="13" t="s">
        <x:v>68</x:v>
      </x:c>
      <x:c r="E666">
        <x:v>3</x:v>
      </x:c>
      <x:c r="F666">
        <x:v>18.423</x:v>
      </x:c>
      <x:c r="G666" s="8">
        <x:v>82815.3487056041</x:v>
      </x:c>
      <x:c r="H666" s="8">
        <x:v>0</x:v>
      </x:c>
      <x:c r="I666">
        <x:v>211857.034935914</x:v>
      </x:c>
      <x:c r="J666" s="10">
        <x:v>19.25</x:v>
      </x:c>
      <x:c r="K666" s="10">
        <x:v>48.0394424026736</x:v>
      </x:c>
      <x:c r="L666">
        <x:f>NA()</x:f>
      </x:c>
    </x:row>
    <x:row r="667">
      <x:c r="A667">
        <x:v>3134303</x:v>
      </x:c>
      <x:c r="B667" s="1">
        <x:v>43745.4863488426</x:v>
      </x:c>
      <x:c r="C667" s="6">
        <x:v>33.251194505</x:v>
      </x:c>
      <x:c r="D667" s="13" t="s">
        <x:v>68</x:v>
      </x:c>
      <x:c r="E667">
        <x:v>3</x:v>
      </x:c>
      <x:c r="F667">
        <x:v>18.422</x:v>
      </x:c>
      <x:c r="G667" s="8">
        <x:v>82803.9610038104</x:v>
      </x:c>
      <x:c r="H667" s="8">
        <x:v>0</x:v>
      </x:c>
      <x:c r="I667">
        <x:v>211867.445906357</x:v>
      </x:c>
      <x:c r="J667" s="10">
        <x:v>19.25</x:v>
      </x:c>
      <x:c r="K667" s="10">
        <x:v>48.0394424026736</x:v>
      </x:c>
      <x:c r="L667">
        <x:f>NA()</x:f>
      </x:c>
    </x:row>
    <x:row r="668">
      <x:c r="A668">
        <x:v>3134313</x:v>
      </x:c>
      <x:c r="B668" s="1">
        <x:v>43745.4863834838</x:v>
      </x:c>
      <x:c r="C668" s="6">
        <x:v>33.30106777</x:v>
      </x:c>
      <x:c r="D668" s="13" t="s">
        <x:v>68</x:v>
      </x:c>
      <x:c r="E668">
        <x:v>3</x:v>
      </x:c>
      <x:c r="F668">
        <x:v>18.418</x:v>
      </x:c>
      <x:c r="G668" s="8">
        <x:v>82799.143935139</x:v>
      </x:c>
      <x:c r="H668" s="8">
        <x:v>0</x:v>
      </x:c>
      <x:c r="I668">
        <x:v>211856.414088841</x:v>
      </x:c>
      <x:c r="J668" s="10">
        <x:v>19.25</x:v>
      </x:c>
      <x:c r="K668" s="10">
        <x:v>48.0394424026736</x:v>
      </x:c>
      <x:c r="L668">
        <x:f>NA()</x:f>
      </x:c>
    </x:row>
    <x:row r="669">
      <x:c r="A669">
        <x:v>3134323</x:v>
      </x:c>
      <x:c r="B669" s="1">
        <x:v>43745.4864180903</x:v>
      </x:c>
      <x:c r="C669" s="6">
        <x:v>33.3508885066667</x:v>
      </x:c>
      <x:c r="D669" s="13" t="s">
        <x:v>68</x:v>
      </x:c>
      <x:c r="E669">
        <x:v>3</x:v>
      </x:c>
      <x:c r="F669">
        <x:v>18.421</x:v>
      </x:c>
      <x:c r="G669" s="8">
        <x:v>82797.5548054098</x:v>
      </x:c>
      <x:c r="H669" s="8">
        <x:v>0</x:v>
      </x:c>
      <x:c r="I669">
        <x:v>211858.586402036</x:v>
      </x:c>
      <x:c r="J669" s="10">
        <x:v>19.25</x:v>
      </x:c>
      <x:c r="K669" s="10">
        <x:v>48.0394424026736</x:v>
      </x:c>
      <x:c r="L669">
        <x:f>NA()</x:f>
      </x:c>
    </x:row>
    <x:row r="670">
      <x:c r="A670">
        <x:v>3134333</x:v>
      </x:c>
      <x:c r="B670" s="1">
        <x:v>43745.4864527778</x:v>
      </x:c>
      <x:c r="C670" s="6">
        <x:v>33.40086886</x:v>
      </x:c>
      <x:c r="D670" s="13" t="s">
        <x:v>68</x:v>
      </x:c>
      <x:c r="E670">
        <x:v>3</x:v>
      </x:c>
      <x:c r="F670">
        <x:v>18.42</x:v>
      </x:c>
      <x:c r="G670" s="8">
        <x:v>82793.9575693547</x:v>
      </x:c>
      <x:c r="H670" s="8">
        <x:v>0</x:v>
      </x:c>
      <x:c r="I670">
        <x:v>211856.630101829</x:v>
      </x:c>
      <x:c r="J670" s="10">
        <x:v>19.25</x:v>
      </x:c>
      <x:c r="K670" s="10">
        <x:v>48.0394424026736</x:v>
      </x:c>
      <x:c r="L670">
        <x:f>NA()</x:f>
      </x:c>
    </x:row>
    <x:row r="671">
      <x:c r="A671">
        <x:v>3134343</x:v>
      </x:c>
      <x:c r="B671" s="1">
        <x:v>43745.4864873032</x:v>
      </x:c>
      <x:c r="C671" s="6">
        <x:v>33.4505599316667</x:v>
      </x:c>
      <x:c r="D671" s="13" t="s">
        <x:v>68</x:v>
      </x:c>
      <x:c r="E671">
        <x:v>3</x:v>
      </x:c>
      <x:c r="F671">
        <x:v>18.419</x:v>
      </x:c>
      <x:c r="G671" s="8">
        <x:v>82780.9570693823</x:v>
      </x:c>
      <x:c r="H671" s="8">
        <x:v>0</x:v>
      </x:c>
      <x:c r="I671">
        <x:v>211859.716563781</x:v>
      </x:c>
      <x:c r="J671" s="10">
        <x:v>19.25</x:v>
      </x:c>
      <x:c r="K671" s="10">
        <x:v>48.0394424026736</x:v>
      </x:c>
      <x:c r="L671">
        <x:f>NA()</x:f>
      </x:c>
    </x:row>
    <x:row r="672">
      <x:c r="A672">
        <x:v>3134353</x:v>
      </x:c>
      <x:c r="B672" s="1">
        <x:v>43745.4865221065</x:v>
      </x:c>
      <x:c r="C672" s="6">
        <x:v>33.5006973883333</x:v>
      </x:c>
      <x:c r="D672" s="13" t="s">
        <x:v>68</x:v>
      </x:c>
      <x:c r="E672">
        <x:v>3</x:v>
      </x:c>
      <x:c r="F672">
        <x:v>18.416</x:v>
      </x:c>
      <x:c r="G672" s="8">
        <x:v>82771.39858954</x:v>
      </x:c>
      <x:c r="H672" s="8">
        <x:v>0</x:v>
      </x:c>
      <x:c r="I672">
        <x:v>211856.423442515</x:v>
      </x:c>
      <x:c r="J672" s="10">
        <x:v>19.25</x:v>
      </x:c>
      <x:c r="K672" s="10">
        <x:v>48.0394424026736</x:v>
      </x:c>
      <x:c r="L672">
        <x:f>NA()</x:f>
      </x:c>
    </x:row>
    <x:row r="673">
      <x:c r="A673">
        <x:v>3134363</x:v>
      </x:c>
      <x:c r="B673" s="1">
        <x:v>43745.4865572569</x:v>
      </x:c>
      <x:c r="C673" s="6">
        <x:v>33.551297215</x:v>
      </x:c>
      <x:c r="D673" s="13" t="s">
        <x:v>68</x:v>
      </x:c>
      <x:c r="E673">
        <x:v>3</x:v>
      </x:c>
      <x:c r="F673">
        <x:v>18.412</x:v>
      </x:c>
      <x:c r="G673" s="8">
        <x:v>82761.5146534476</x:v>
      </x:c>
      <x:c r="H673" s="8">
        <x:v>0</x:v>
      </x:c>
      <x:c r="I673">
        <x:v>211864.79123073</x:v>
      </x:c>
      <x:c r="J673" s="10">
        <x:v>19.25</x:v>
      </x:c>
      <x:c r="K673" s="10">
        <x:v>48.0394424026736</x:v>
      </x:c>
      <x:c r="L673">
        <x:f>NA()</x:f>
      </x:c>
    </x:row>
    <x:row r="674">
      <x:c r="A674">
        <x:v>3134373</x:v>
      </x:c>
      <x:c r="B674" s="1">
        <x:v>43745.4865917824</x:v>
      </x:c>
      <x:c r="C674" s="6">
        <x:v>33.6010089566667</x:v>
      </x:c>
      <x:c r="D674" s="13" t="s">
        <x:v>68</x:v>
      </x:c>
      <x:c r="E674">
        <x:v>3</x:v>
      </x:c>
      <x:c r="F674">
        <x:v>18.408</x:v>
      </x:c>
      <x:c r="G674" s="8">
        <x:v>82749.8945146925</x:v>
      </x:c>
      <x:c r="H674" s="8">
        <x:v>0</x:v>
      </x:c>
      <x:c r="I674">
        <x:v>211849.101943841</x:v>
      </x:c>
      <x:c r="J674" s="10">
        <x:v>19.25</x:v>
      </x:c>
      <x:c r="K674" s="10">
        <x:v>48.0394424026736</x:v>
      </x:c>
      <x:c r="L674">
        <x:f>NA()</x:f>
      </x:c>
    </x:row>
    <x:row r="675">
      <x:c r="A675">
        <x:v>3134383</x:v>
      </x:c>
      <x:c r="B675" s="1">
        <x:v>43745.4866263542</x:v>
      </x:c>
      <x:c r="C675" s="6">
        <x:v>33.6507784366667</x:v>
      </x:c>
      <x:c r="D675" s="13" t="s">
        <x:v>68</x:v>
      </x:c>
      <x:c r="E675">
        <x:v>3</x:v>
      </x:c>
      <x:c r="F675">
        <x:v>18.409</x:v>
      </x:c>
      <x:c r="G675" s="8">
        <x:v>82744.599136013</x:v>
      </x:c>
      <x:c r="H675" s="8">
        <x:v>0</x:v>
      </x:c>
      <x:c r="I675">
        <x:v>211857.251139545</x:v>
      </x:c>
      <x:c r="J675" s="10">
        <x:v>19.25</x:v>
      </x:c>
      <x:c r="K675" s="10">
        <x:v>48.0394424026736</x:v>
      </x:c>
      <x:c r="L675">
        <x:f>NA()</x:f>
      </x:c>
    </x:row>
    <x:row r="676">
      <x:c r="A676">
        <x:v>3134393</x:v>
      </x:c>
      <x:c r="B676" s="1">
        <x:v>43745.4866614583</x:v>
      </x:c>
      <x:c r="C676" s="6">
        <x:v>33.7013496566667</x:v>
      </x:c>
      <x:c r="D676" s="13" t="s">
        <x:v>68</x:v>
      </x:c>
      <x:c r="E676">
        <x:v>3</x:v>
      </x:c>
      <x:c r="F676">
        <x:v>18.409</x:v>
      </x:c>
      <x:c r="G676" s="8">
        <x:v>82733.163012955</x:v>
      </x:c>
      <x:c r="H676" s="8">
        <x:v>0</x:v>
      </x:c>
      <x:c r="I676">
        <x:v>211866.803428021</x:v>
      </x:c>
      <x:c r="J676" s="10">
        <x:v>19.25</x:v>
      </x:c>
      <x:c r="K676" s="10">
        <x:v>48.0394424026736</x:v>
      </x:c>
      <x:c r="L676">
        <x:f>NA()</x:f>
      </x:c>
    </x:row>
    <x:row r="677">
      <x:c r="A677">
        <x:v>3134403</x:v>
      </x:c>
      <x:c r="B677" s="1">
        <x:v>43745.4866960648</x:v>
      </x:c>
      <x:c r="C677" s="6">
        <x:v>33.7511826083333</x:v>
      </x:c>
      <x:c r="D677" s="13" t="s">
        <x:v>68</x:v>
      </x:c>
      <x:c r="E677">
        <x:v>3</x:v>
      </x:c>
      <x:c r="F677">
        <x:v>18.407</x:v>
      </x:c>
      <x:c r="G677" s="8">
        <x:v>82721.9881050707</x:v>
      </x:c>
      <x:c r="H677" s="8">
        <x:v>0</x:v>
      </x:c>
      <x:c r="I677">
        <x:v>211858.306962578</x:v>
      </x:c>
      <x:c r="J677" s="10">
        <x:v>19.25</x:v>
      </x:c>
      <x:c r="K677" s="10">
        <x:v>48.0394424026736</x:v>
      </x:c>
      <x:c r="L677">
        <x:f>NA()</x:f>
      </x:c>
    </x:row>
    <x:row r="678">
      <x:c r="A678">
        <x:v>3134413</x:v>
      </x:c>
      <x:c r="B678" s="1">
        <x:v>43745.4867305903</x:v>
      </x:c>
      <x:c r="C678" s="6">
        <x:v>33.8009253166667</x:v>
      </x:c>
      <x:c r="D678" s="13" t="s">
        <x:v>68</x:v>
      </x:c>
      <x:c r="E678">
        <x:v>3</x:v>
      </x:c>
      <x:c r="F678">
        <x:v>18.404</x:v>
      </x:c>
      <x:c r="G678" s="8">
        <x:v>82712.5542803552</x:v>
      </x:c>
      <x:c r="H678" s="8">
        <x:v>0</x:v>
      </x:c>
      <x:c r="I678">
        <x:v>211857.301476811</x:v>
      </x:c>
      <x:c r="J678" s="10">
        <x:v>19.25</x:v>
      </x:c>
      <x:c r="K678" s="10">
        <x:v>48.0394424026736</x:v>
      </x:c>
      <x:c r="L678">
        <x:f>NA()</x:f>
      </x:c>
    </x:row>
    <x:row r="679">
      <x:c r="A679">
        <x:v>3134423</x:v>
      </x:c>
      <x:c r="B679" s="1">
        <x:v>43745.4867652431</x:v>
      </x:c>
      <x:c r="C679" s="6">
        <x:v>33.8507811033333</x:v>
      </x:c>
      <x:c r="D679" s="13" t="s">
        <x:v>68</x:v>
      </x:c>
      <x:c r="E679">
        <x:v>3</x:v>
      </x:c>
      <x:c r="F679">
        <x:v>18.402</x:v>
      </x:c>
      <x:c r="G679" s="8">
        <x:v>82701.9871869172</x:v>
      </x:c>
      <x:c r="H679" s="8">
        <x:v>0</x:v>
      </x:c>
      <x:c r="I679">
        <x:v>211859.171782758</x:v>
      </x:c>
      <x:c r="J679" s="10">
        <x:v>19.25</x:v>
      </x:c>
      <x:c r="K679" s="10">
        <x:v>48.0394424026736</x:v>
      </x:c>
      <x:c r="L679">
        <x:f>NA()</x:f>
      </x:c>
    </x:row>
    <x:row r="680">
      <x:c r="A680">
        <x:v>3134433</x:v>
      </x:c>
      <x:c r="B680" s="1">
        <x:v>43745.4868003472</x:v>
      </x:c>
      <x:c r="C680" s="6">
        <x:v>33.90136201</x:v>
      </x:c>
      <x:c r="D680" s="13" t="s">
        <x:v>68</x:v>
      </x:c>
      <x:c r="E680">
        <x:v>3</x:v>
      </x:c>
      <x:c r="F680">
        <x:v>18.397</x:v>
      </x:c>
      <x:c r="G680" s="8">
        <x:v>82689.2007343929</x:v>
      </x:c>
      <x:c r="H680" s="8">
        <x:v>0</x:v>
      </x:c>
      <x:c r="I680">
        <x:v>211867.265108685</x:v>
      </x:c>
      <x:c r="J680" s="10">
        <x:v>19.25</x:v>
      </x:c>
      <x:c r="K680" s="10">
        <x:v>48.0394424026736</x:v>
      </x:c>
      <x:c r="L680">
        <x:f>NA()</x:f>
      </x:c>
    </x:row>
    <x:row r="681">
      <x:c r="A681">
        <x:v>3134443</x:v>
      </x:c>
      <x:c r="B681" s="1">
        <x:v>43745.4868350694</x:v>
      </x:c>
      <x:c r="C681" s="6">
        <x:v>33.9513641166667</x:v>
      </x:c>
      <x:c r="D681" s="13" t="s">
        <x:v>68</x:v>
      </x:c>
      <x:c r="E681">
        <x:v>3</x:v>
      </x:c>
      <x:c r="F681">
        <x:v>18.398</x:v>
      </x:c>
      <x:c r="G681" s="8">
        <x:v>82681.6541511167</x:v>
      </x:c>
      <x:c r="H681" s="8">
        <x:v>0</x:v>
      </x:c>
      <x:c r="I681">
        <x:v>211854.927106515</x:v>
      </x:c>
      <x:c r="J681" s="10">
        <x:v>19.25</x:v>
      </x:c>
      <x:c r="K681" s="10">
        <x:v>48.0394424026736</x:v>
      </x:c>
      <x:c r="L681">
        <x:f>NA()</x:f>
      </x:c>
    </x:row>
    <x:row r="682">
      <x:c r="A682">
        <x:v>3134453</x:v>
      </x:c>
      <x:c r="B682" s="1">
        <x:v>43745.4868697569</x:v>
      </x:c>
      <x:c r="C682" s="6">
        <x:v>34.0012854783333</x:v>
      </x:c>
      <x:c r="D682" s="13" t="s">
        <x:v>68</x:v>
      </x:c>
      <x:c r="E682">
        <x:v>3</x:v>
      </x:c>
      <x:c r="F682">
        <x:v>18.397</x:v>
      </x:c>
      <x:c r="G682" s="8">
        <x:v>82674.9616197684</x:v>
      </x:c>
      <x:c r="H682" s="8">
        <x:v>0</x:v>
      </x:c>
      <x:c r="I682">
        <x:v>211849.232411216</x:v>
      </x:c>
      <x:c r="J682" s="10">
        <x:v>19.25</x:v>
      </x:c>
      <x:c r="K682" s="10">
        <x:v>48.0394424026736</x:v>
      </x:c>
      <x:c r="L682">
        <x:f>NA()</x:f>
      </x:c>
    </x:row>
    <x:row r="683">
      <x:c r="A683">
        <x:v>3134463</x:v>
      </x:c>
      <x:c r="B683" s="1">
        <x:v>43745.4869042824</x:v>
      </x:c>
      <x:c r="C683" s="6">
        <x:v>34.0510088666667</x:v>
      </x:c>
      <x:c r="D683" s="13" t="s">
        <x:v>68</x:v>
      </x:c>
      <x:c r="E683">
        <x:v>3</x:v>
      </x:c>
      <x:c r="F683">
        <x:v>18.396</x:v>
      </x:c>
      <x:c r="G683" s="8">
        <x:v>82665.7316533423</x:v>
      </x:c>
      <x:c r="H683" s="8">
        <x:v>0</x:v>
      </x:c>
      <x:c r="I683">
        <x:v>211855.432392385</x:v>
      </x:c>
      <x:c r="J683" s="10">
        <x:v>19.25</x:v>
      </x:c>
      <x:c r="K683" s="10">
        <x:v>48.0394424026736</x:v>
      </x:c>
      <x:c r="L683">
        <x:f>NA()</x:f>
      </x:c>
    </x:row>
    <x:row r="684">
      <x:c r="A684">
        <x:v>3134473</x:v>
      </x:c>
      <x:c r="B684" s="1">
        <x:v>43745.4869389699</x:v>
      </x:c>
      <x:c r="C684" s="6">
        <x:v>34.1009440083333</x:v>
      </x:c>
      <x:c r="D684" s="13" t="s">
        <x:v>68</x:v>
      </x:c>
      <x:c r="E684">
        <x:v>3</x:v>
      </x:c>
      <x:c r="F684">
        <x:v>18.395</x:v>
      </x:c>
      <x:c r="G684" s="8">
        <x:v>82659.3912843435</x:v>
      </x:c>
      <x:c r="H684" s="8">
        <x:v>0</x:v>
      </x:c>
      <x:c r="I684">
        <x:v>211853.834648662</x:v>
      </x:c>
      <x:c r="J684" s="10">
        <x:v>19.25</x:v>
      </x:c>
      <x:c r="K684" s="10">
        <x:v>48.0394424026736</x:v>
      </x:c>
      <x:c r="L684">
        <x:f>NA()</x:f>
      </x:c>
    </x:row>
    <x:row r="685">
      <x:c r="A685">
        <x:v>3134483</x:v>
      </x:c>
      <x:c r="B685" s="1">
        <x:v>43745.4869736111</x:v>
      </x:c>
      <x:c r="C685" s="6">
        <x:v>34.150861285</x:v>
      </x:c>
      <x:c r="D685" s="13" t="s">
        <x:v>68</x:v>
      </x:c>
      <x:c r="E685">
        <x:v>3</x:v>
      </x:c>
      <x:c r="F685">
        <x:v>18.386</x:v>
      </x:c>
      <x:c r="G685" s="8">
        <x:v>82650.1284335666</x:v>
      </x:c>
      <x:c r="H685" s="8">
        <x:v>0</x:v>
      </x:c>
      <x:c r="I685">
        <x:v>211847.68291768</x:v>
      </x:c>
      <x:c r="J685" s="10">
        <x:v>19.25</x:v>
      </x:c>
      <x:c r="K685" s="10">
        <x:v>48.0394424026736</x:v>
      </x:c>
      <x:c r="L685">
        <x:f>NA()</x:f>
      </x:c>
    </x:row>
    <x:row r="686">
      <x:c r="A686">
        <x:v>3134493</x:v>
      </x:c>
      <x:c r="B686" s="1">
        <x:v>43745.4870082176</x:v>
      </x:c>
      <x:c r="C686" s="6">
        <x:v>34.20068462</x:v>
      </x:c>
      <x:c r="D686" s="13" t="s">
        <x:v>68</x:v>
      </x:c>
      <x:c r="E686">
        <x:v>3</x:v>
      </x:c>
      <x:c r="F686">
        <x:v>18.386</x:v>
      </x:c>
      <x:c r="G686" s="8">
        <x:v>82629.7180323064</x:v>
      </x:c>
      <x:c r="H686" s="8">
        <x:v>0</x:v>
      </x:c>
      <x:c r="I686">
        <x:v>211853.863918632</x:v>
      </x:c>
      <x:c r="J686" s="10">
        <x:v>19.25</x:v>
      </x:c>
      <x:c r="K686" s="10">
        <x:v>48.0394424026736</x:v>
      </x:c>
      <x:c r="L686">
        <x:f>NA()</x:f>
      </x:c>
    </x:row>
    <x:row r="687">
      <x:c r="A687">
        <x:v>3134503</x:v>
      </x:c>
      <x:c r="B687" s="1">
        <x:v>43745.4870429398</x:v>
      </x:c>
      <x:c r="C687" s="6">
        <x:v>34.250676705</x:v>
      </x:c>
      <x:c r="D687" s="13" t="s">
        <x:v>68</x:v>
      </x:c>
      <x:c r="E687">
        <x:v>3</x:v>
      </x:c>
      <x:c r="F687">
        <x:v>18.38</x:v>
      </x:c>
      <x:c r="G687" s="8">
        <x:v>82611.9531389599</x:v>
      </x:c>
      <x:c r="H687" s="8">
        <x:v>0</x:v>
      </x:c>
      <x:c r="I687">
        <x:v>211854.867712372</x:v>
      </x:c>
      <x:c r="J687" s="10">
        <x:v>19.25</x:v>
      </x:c>
      <x:c r="K687" s="10">
        <x:v>48.0394424026736</x:v>
      </x:c>
      <x:c r="L687">
        <x:f>NA()</x:f>
      </x:c>
    </x:row>
    <x:row r="688">
      <x:c r="A688">
        <x:v>3134513</x:v>
      </x:c>
      <x:c r="B688" s="1">
        <x:v>43745.487078044</x:v>
      </x:c>
      <x:c r="C688" s="6">
        <x:v>34.301249475</x:v>
      </x:c>
      <x:c r="D688" s="13" t="s">
        <x:v>68</x:v>
      </x:c>
      <x:c r="E688">
        <x:v>3</x:v>
      </x:c>
      <x:c r="F688">
        <x:v>18.377</x:v>
      </x:c>
      <x:c r="G688" s="8">
        <x:v>82602.0389090038</x:v>
      </x:c>
      <x:c r="H688" s="8">
        <x:v>0</x:v>
      </x:c>
      <x:c r="I688">
        <x:v>211849.684933856</x:v>
      </x:c>
      <x:c r="J688" s="10">
        <x:v>19.25</x:v>
      </x:c>
      <x:c r="K688" s="10">
        <x:v>48.0394424026736</x:v>
      </x:c>
      <x:c r="L688">
        <x:f>NA()</x:f>
      </x:c>
    </x:row>
    <x:row r="689">
      <x:c r="A689">
        <x:v>3134523</x:v>
      </x:c>
      <x:c r="B689" s="1">
        <x:v>43745.4871127662</x:v>
      </x:c>
      <x:c r="C689" s="6">
        <x:v>34.3512146183333</x:v>
      </x:c>
      <x:c r="D689" s="13" t="s">
        <x:v>68</x:v>
      </x:c>
      <x:c r="E689">
        <x:v>3</x:v>
      </x:c>
      <x:c r="F689">
        <x:v>18.374</x:v>
      </x:c>
      <x:c r="G689" s="8">
        <x:v>82585.2840720597</x:v>
      </x:c>
      <x:c r="H689" s="8">
        <x:v>0</x:v>
      </x:c>
      <x:c r="I689">
        <x:v>211839.939826736</x:v>
      </x:c>
      <x:c r="J689" s="10">
        <x:v>19.25</x:v>
      </x:c>
      <x:c r="K689" s="10">
        <x:v>48.0394424026736</x:v>
      </x:c>
      <x:c r="L689">
        <x:f>NA()</x:f>
      </x:c>
    </x:row>
    <x:row r="690">
      <x:c r="A690">
        <x:v>3134533</x:v>
      </x:c>
      <x:c r="B690" s="1">
        <x:v>43745.4871474537</x:v>
      </x:c>
      <x:c r="C690" s="6">
        <x:v>34.40118595</x:v>
      </x:c>
      <x:c r="D690" s="13" t="s">
        <x:v>68</x:v>
      </x:c>
      <x:c r="E690">
        <x:v>3</x:v>
      </x:c>
      <x:c r="F690">
        <x:v>18.379</x:v>
      </x:c>
      <x:c r="G690" s="8">
        <x:v>82583.5512499189</x:v>
      </x:c>
      <x:c r="H690" s="8">
        <x:v>0</x:v>
      </x:c>
      <x:c r="I690">
        <x:v>211844.567524874</x:v>
      </x:c>
      <x:c r="J690" s="10">
        <x:v>19.25</x:v>
      </x:c>
      <x:c r="K690" s="10">
        <x:v>48.0394424026736</x:v>
      </x:c>
      <x:c r="L690">
        <x:f>NA()</x:f>
      </x:c>
    </x:row>
    <x:row r="691">
      <x:c r="A691">
        <x:v>3134543</x:v>
      </x:c>
      <x:c r="B691" s="1">
        <x:v>43745.4871820255</x:v>
      </x:c>
      <x:c r="C691" s="6">
        <x:v>34.4509412083333</x:v>
      </x:c>
      <x:c r="D691" s="13" t="s">
        <x:v>68</x:v>
      </x:c>
      <x:c r="E691">
        <x:v>3</x:v>
      </x:c>
      <x:c r="F691">
        <x:v>18.376</x:v>
      </x:c>
      <x:c r="G691" s="8">
        <x:v>82579.9816994207</x:v>
      </x:c>
      <x:c r="H691" s="8">
        <x:v>0</x:v>
      </x:c>
      <x:c r="I691">
        <x:v>211831.605830532</x:v>
      </x:c>
      <x:c r="J691" s="10">
        <x:v>19.25</x:v>
      </x:c>
      <x:c r="K691" s="10">
        <x:v>48.0394424026736</x:v>
      </x:c>
      <x:c r="L691">
        <x:f>NA()</x:f>
      </x:c>
    </x:row>
    <x:row r="692">
      <x:c r="A692">
        <x:v>3134553</x:v>
      </x:c>
      <x:c r="B692" s="1">
        <x:v>43745.4872167014</x:v>
      </x:c>
      <x:c r="C692" s="6">
        <x:v>34.500895385</x:v>
      </x:c>
      <x:c r="D692" s="13" t="s">
        <x:v>68</x:v>
      </x:c>
      <x:c r="E692">
        <x:v>3</x:v>
      </x:c>
      <x:c r="F692">
        <x:v>18.372</x:v>
      </x:c>
      <x:c r="G692" s="8">
        <x:v>82563.4937078672</x:v>
      </x:c>
      <x:c r="H692" s="8">
        <x:v>0</x:v>
      </x:c>
      <x:c r="I692">
        <x:v>211841.920534595</x:v>
      </x:c>
      <x:c r="J692" s="10">
        <x:v>19.25</x:v>
      </x:c>
      <x:c r="K692" s="10">
        <x:v>48.0394424026736</x:v>
      </x:c>
      <x:c r="L692">
        <x:f>NA()</x:f>
      </x:c>
    </x:row>
    <x:row r="693">
      <x:c r="A693">
        <x:v>3134563</x:v>
      </x:c>
      <x:c r="B693" s="1">
        <x:v>43745.4872513542</x:v>
      </x:c>
      <x:c r="C693" s="6">
        <x:v>34.5507725366667</x:v>
      </x:c>
      <x:c r="D693" s="13" t="s">
        <x:v>68</x:v>
      </x:c>
      <x:c r="E693">
        <x:v>3</x:v>
      </x:c>
      <x:c r="F693">
        <x:v>18.377</x:v>
      </x:c>
      <x:c r="G693" s="8">
        <x:v>82555.8683236779</x:v>
      </x:c>
      <x:c r="H693" s="8">
        <x:v>0</x:v>
      </x:c>
      <x:c r="I693">
        <x:v>211847.25481626</x:v>
      </x:c>
      <x:c r="J693" s="10">
        <x:v>19.25</x:v>
      </x:c>
      <x:c r="K693" s="10">
        <x:v>48.0394424026736</x:v>
      </x:c>
      <x:c r="L693">
        <x:f>NA()</x:f>
      </x:c>
    </x:row>
    <x:row r="694">
      <x:c r="A694">
        <x:v>3134573</x:v>
      </x:c>
      <x:c r="B694" s="1">
        <x:v>43745.4872859144</x:v>
      </x:c>
      <x:c r="C694" s="6">
        <x:v>34.60055367</x:v>
      </x:c>
      <x:c r="D694" s="13" t="s">
        <x:v>68</x:v>
      </x:c>
      <x:c r="E694">
        <x:v>3</x:v>
      </x:c>
      <x:c r="F694">
        <x:v>18.373</x:v>
      </x:c>
      <x:c r="G694" s="8">
        <x:v>82551.0561388467</x:v>
      </x:c>
      <x:c r="H694" s="8">
        <x:v>0</x:v>
      </x:c>
      <x:c r="I694">
        <x:v>211849.742963394</x:v>
      </x:c>
      <x:c r="J694" s="10">
        <x:v>19.25</x:v>
      </x:c>
      <x:c r="K694" s="10">
        <x:v>48.0394424026736</x:v>
      </x:c>
      <x:c r="L694">
        <x:f>NA()</x:f>
      </x:c>
    </x:row>
    <x:row r="695">
      <x:c r="A695">
        <x:v>3134583</x:v>
      </x:c>
      <x:c r="B695" s="1">
        <x:v>43745.4873210995</x:v>
      </x:c>
      <x:c r="C695" s="6">
        <x:v>34.651243005</x:v>
      </x:c>
      <x:c r="D695" s="13" t="s">
        <x:v>68</x:v>
      </x:c>
      <x:c r="E695">
        <x:v>3</x:v>
      </x:c>
      <x:c r="F695">
        <x:v>18.371</x:v>
      </x:c>
      <x:c r="G695" s="8">
        <x:v>82541.9821133404</x:v>
      </x:c>
      <x:c r="H695" s="8">
        <x:v>0</x:v>
      </x:c>
      <x:c r="I695">
        <x:v>211844.364768043</x:v>
      </x:c>
      <x:c r="J695" s="10">
        <x:v>19.25</x:v>
      </x:c>
      <x:c r="K695" s="10">
        <x:v>48.0394424026736</x:v>
      </x:c>
      <x:c r="L695">
        <x:f>NA()</x:f>
      </x:c>
    </x:row>
    <x:row r="696">
      <x:c r="A696">
        <x:v>3134593</x:v>
      </x:c>
      <x:c r="B696" s="1">
        <x:v>43745.4873560995</x:v>
      </x:c>
      <x:c r="C696" s="6">
        <x:v>34.70162426</x:v>
      </x:c>
      <x:c r="D696" s="13" t="s">
        <x:v>68</x:v>
      </x:c>
      <x:c r="E696">
        <x:v>3</x:v>
      </x:c>
      <x:c r="F696">
        <x:v>18.366</x:v>
      </x:c>
      <x:c r="G696" s="8">
        <x:v>82544.6060862656</x:v>
      </x:c>
      <x:c r="H696" s="8">
        <x:v>0</x:v>
      </x:c>
      <x:c r="I696">
        <x:v>211838.149955105</x:v>
      </x:c>
      <x:c r="J696" s="10">
        <x:v>19.25</x:v>
      </x:c>
      <x:c r="K696" s="10">
        <x:v>48.0394424026736</x:v>
      </x:c>
      <x:c r="L696">
        <x:f>NA()</x:f>
      </x:c>
    </x:row>
    <x:row r="697">
      <x:c r="A697">
        <x:v>3134603</x:v>
      </x:c>
      <x:c r="B697" s="1">
        <x:v>43745.4873905093</x:v>
      </x:c>
      <x:c r="C697" s="6">
        <x:v>34.7511862083333</x:v>
      </x:c>
      <x:c r="D697" s="13" t="s">
        <x:v>68</x:v>
      </x:c>
      <x:c r="E697">
        <x:v>3</x:v>
      </x:c>
      <x:c r="F697">
        <x:v>18.372</x:v>
      </x:c>
      <x:c r="G697" s="8">
        <x:v>82537.106350064</x:v>
      </x:c>
      <x:c r="H697" s="8">
        <x:v>0</x:v>
      </x:c>
      <x:c r="I697">
        <x:v>211843.241854819</x:v>
      </x:c>
      <x:c r="J697" s="10">
        <x:v>19.25</x:v>
      </x:c>
      <x:c r="K697" s="10">
        <x:v>48.0394424026736</x:v>
      </x:c>
      <x:c r="L697">
        <x:f>NA()</x:f>
      </x:c>
    </x:row>
    <x:row r="698">
      <x:c r="A698">
        <x:v>3134613</x:v>
      </x:c>
      <x:c r="B698" s="1">
        <x:v>43745.4874251157</x:v>
      </x:c>
      <x:c r="C698" s="6">
        <x:v>34.8010006</x:v>
      </x:c>
      <x:c r="D698" s="13" t="s">
        <x:v>68</x:v>
      </x:c>
      <x:c r="E698">
        <x:v>3</x:v>
      </x:c>
      <x:c r="F698">
        <x:v>18.365</x:v>
      </x:c>
      <x:c r="G698" s="8">
        <x:v>82531.7540202433</x:v>
      </x:c>
      <x:c r="H698" s="8">
        <x:v>0</x:v>
      </x:c>
      <x:c r="I698">
        <x:v>211847.111110479</x:v>
      </x:c>
      <x:c r="J698" s="10">
        <x:v>19.25</x:v>
      </x:c>
      <x:c r="K698" s="10">
        <x:v>48.0394424026736</x:v>
      </x:c>
      <x:c r="L698">
        <x:f>NA()</x:f>
      </x:c>
    </x:row>
    <x:row r="699">
      <x:c r="A699">
        <x:v>3134623</x:v>
      </x:c>
      <x:c r="B699" s="1">
        <x:v>43745.4874598727</x:v>
      </x:c>
      <x:c r="C699" s="6">
        <x:v>34.8510851016667</x:v>
      </x:c>
      <x:c r="D699" s="13" t="s">
        <x:v>68</x:v>
      </x:c>
      <x:c r="E699">
        <x:v>3</x:v>
      </x:c>
      <x:c r="F699">
        <x:v>18.371</x:v>
      </x:c>
      <x:c r="G699" s="8">
        <x:v>82520.6691491205</x:v>
      </x:c>
      <x:c r="H699" s="8">
        <x:v>0</x:v>
      </x:c>
      <x:c r="I699">
        <x:v>211847.739432597</x:v>
      </x:c>
      <x:c r="J699" s="10">
        <x:v>19.25</x:v>
      </x:c>
      <x:c r="K699" s="10">
        <x:v>48.0394424026736</x:v>
      </x:c>
      <x:c r="L699">
        <x:f>NA()</x:f>
      </x:c>
    </x:row>
    <x:row r="700">
      <x:c r="A700">
        <x:v>3134633</x:v>
      </x:c>
      <x:c r="B700" s="1">
        <x:v>43745.4874947106</x:v>
      </x:c>
      <x:c r="C700" s="6">
        <x:v>34.9012307966667</x:v>
      </x:c>
      <x:c r="D700" s="13" t="s">
        <x:v>68</x:v>
      </x:c>
      <x:c r="E700">
        <x:v>3</x:v>
      </x:c>
      <x:c r="F700">
        <x:v>18.365</x:v>
      </x:c>
      <x:c r="G700" s="8">
        <x:v>82510.6260811733</x:v>
      </x:c>
      <x:c r="H700" s="8">
        <x:v>0</x:v>
      </x:c>
      <x:c r="I700">
        <x:v>211847.177429605</x:v>
      </x:c>
      <x:c r="J700" s="10">
        <x:v>19.25</x:v>
      </x:c>
      <x:c r="K700" s="10">
        <x:v>48.0394424026736</x:v>
      </x:c>
      <x:c r="L700">
        <x:f>NA()</x:f>
      </x:c>
    </x:row>
    <x:row r="701">
      <x:c r="A701">
        <x:v>3134643</x:v>
      </x:c>
      <x:c r="B701" s="1">
        <x:v>43745.4875292824</x:v>
      </x:c>
      <x:c r="C701" s="6">
        <x:v>34.9510052533333</x:v>
      </x:c>
      <x:c r="D701" s="13" t="s">
        <x:v>68</x:v>
      </x:c>
      <x:c r="E701">
        <x:v>3</x:v>
      </x:c>
      <x:c r="F701">
        <x:v>18.358</x:v>
      </x:c>
      <x:c r="G701" s="8">
        <x:v>82498.882186022</x:v>
      </x:c>
      <x:c r="H701" s="8">
        <x:v>0</x:v>
      </x:c>
      <x:c r="I701">
        <x:v>211852.13987483</x:v>
      </x:c>
      <x:c r="J701" s="10">
        <x:v>19.25</x:v>
      </x:c>
      <x:c r="K701" s="10">
        <x:v>48.0394424026736</x:v>
      </x:c>
      <x:c r="L701">
        <x:f>NA()</x:f>
      </x:c>
    </x:row>
    <x:row r="702">
      <x:c r="A702">
        <x:v>3134653</x:v>
      </x:c>
      <x:c r="B702" s="1">
        <x:v>43745.4875638542</x:v>
      </x:c>
      <x:c r="C702" s="6">
        <x:v>35.0007722516667</x:v>
      </x:c>
      <x:c r="D702" s="13" t="s">
        <x:v>68</x:v>
      </x:c>
      <x:c r="E702">
        <x:v>3</x:v>
      </x:c>
      <x:c r="F702">
        <x:v>18.359</x:v>
      </x:c>
      <x:c r="G702" s="8">
        <x:v>82493.5524165342</x:v>
      </x:c>
      <x:c r="H702" s="8">
        <x:v>0</x:v>
      </x:c>
      <x:c r="I702">
        <x:v>211836.834853846</x:v>
      </x:c>
      <x:c r="J702" s="10">
        <x:v>19.25</x:v>
      </x:c>
      <x:c r="K702" s="10">
        <x:v>48.0394424026736</x:v>
      </x:c>
      <x:c r="L702">
        <x:f>NA()</x:f>
      </x:c>
    </x:row>
    <x:row r="703">
      <x:c r="A703">
        <x:v>3134663</x:v>
      </x:c>
      <x:c r="B703" s="1">
        <x:v>43745.4875984606</x:v>
      </x:c>
      <x:c r="C703" s="6">
        <x:v>35.0506536866667</x:v>
      </x:c>
      <x:c r="D703" s="13" t="s">
        <x:v>68</x:v>
      </x:c>
      <x:c r="E703">
        <x:v>3</x:v>
      </x:c>
      <x:c r="F703">
        <x:v>18.356</x:v>
      </x:c>
      <x:c r="G703" s="8">
        <x:v>82493.9828387572</x:v>
      </x:c>
      <x:c r="H703" s="8">
        <x:v>0</x:v>
      </x:c>
      <x:c r="I703">
        <x:v>211835.989465928</x:v>
      </x:c>
      <x:c r="J703" s="10">
        <x:v>19.25</x:v>
      </x:c>
      <x:c r="K703" s="10">
        <x:v>48.0394424026736</x:v>
      </x:c>
      <x:c r="L703">
        <x:f>NA()</x:f>
      </x:c>
    </x:row>
    <x:row r="704">
      <x:c r="A704">
        <x:v>3134673</x:v>
      </x:c>
      <x:c r="B704" s="1">
        <x:v>43745.4876336458</x:v>
      </x:c>
      <x:c r="C704" s="6">
        <x:v>35.101278385</x:v>
      </x:c>
      <x:c r="D704" s="13" t="s">
        <x:v>68</x:v>
      </x:c>
      <x:c r="E704">
        <x:v>3</x:v>
      </x:c>
      <x:c r="F704">
        <x:v>18.354</x:v>
      </x:c>
      <x:c r="G704" s="8">
        <x:v>82475.7053196362</x:v>
      </x:c>
      <x:c r="H704" s="8">
        <x:v>0</x:v>
      </x:c>
      <x:c r="I704">
        <x:v>211843.050656764</x:v>
      </x:c>
      <x:c r="J704" s="10">
        <x:v>19.25</x:v>
      </x:c>
      <x:c r="K704" s="10">
        <x:v>48.0394424026736</x:v>
      </x:c>
      <x:c r="L704">
        <x:f>NA()</x:f>
      </x:c>
    </x:row>
    <x:row r="705">
      <x:c r="A705">
        <x:v>3134683</x:v>
      </x:c>
      <x:c r="B705" s="1">
        <x:v>43745.487668206</x:v>
      </x:c>
      <x:c r="C705" s="6">
        <x:v>35.1510658116667</x:v>
      </x:c>
      <x:c r="D705" s="13" t="s">
        <x:v>68</x:v>
      </x:c>
      <x:c r="E705">
        <x:v>3</x:v>
      </x:c>
      <x:c r="F705">
        <x:v>18.351</x:v>
      </x:c>
      <x:c r="G705" s="8">
        <x:v>82469.0787489869</x:v>
      </x:c>
      <x:c r="H705" s="8">
        <x:v>0</x:v>
      </x:c>
      <x:c r="I705">
        <x:v>211833.911664807</x:v>
      </x:c>
      <x:c r="J705" s="10">
        <x:v>19.25</x:v>
      </x:c>
      <x:c r="K705" s="10">
        <x:v>48.0394424026736</x:v>
      </x:c>
      <x:c r="L705">
        <x:f>NA()</x:f>
      </x:c>
    </x:row>
    <x:row r="706">
      <x:c r="A706">
        <x:v>3134693</x:v>
      </x:c>
      <x:c r="B706" s="1">
        <x:v>43745.4877029745</x:v>
      </x:c>
      <x:c r="C706" s="6">
        <x:v>35.2011529433333</x:v>
      </x:c>
      <x:c r="D706" s="13" t="s">
        <x:v>68</x:v>
      </x:c>
      <x:c r="E706">
        <x:v>3</x:v>
      </x:c>
      <x:c r="F706">
        <x:v>18.354</x:v>
      </x:c>
      <x:c r="G706" s="8">
        <x:v>82462.693592658</x:v>
      </x:c>
      <x:c r="H706" s="8">
        <x:v>0</x:v>
      </x:c>
      <x:c r="I706">
        <x:v>211838.239905762</x:v>
      </x:c>
      <x:c r="J706" s="10">
        <x:v>19.25</x:v>
      </x:c>
      <x:c r="K706" s="10">
        <x:v>48.0394424026736</x:v>
      </x:c>
      <x:c r="L706">
        <x:f>NA()</x:f>
      </x:c>
    </x:row>
    <x:row r="707">
      <x:c r="A707">
        <x:v>3134703</x:v>
      </x:c>
      <x:c r="B707" s="1">
        <x:v>43745.4877376968</x:v>
      </x:c>
      <x:c r="C707" s="6">
        <x:v>35.2511074816667</x:v>
      </x:c>
      <x:c r="D707" s="13" t="s">
        <x:v>68</x:v>
      </x:c>
      <x:c r="E707">
        <x:v>3</x:v>
      </x:c>
      <x:c r="F707">
        <x:v>18.349</x:v>
      </x:c>
      <x:c r="G707" s="8">
        <x:v>82461.8457823704</x:v>
      </x:c>
      <x:c r="H707" s="8">
        <x:v>0</x:v>
      </x:c>
      <x:c r="I707">
        <x:v>211839.222038331</x:v>
      </x:c>
      <x:c r="J707" s="10">
        <x:v>19.25</x:v>
      </x:c>
      <x:c r="K707" s="10">
        <x:v>48.0394424026736</x:v>
      </x:c>
      <x:c r="L707">
        <x:f>NA()</x:f>
      </x:c>
    </x:row>
    <x:row r="708">
      <x:c r="A708">
        <x:v>3134713</x:v>
      </x:c>
      <x:c r="B708" s="1">
        <x:v>43745.4877722569</x:v>
      </x:c>
      <x:c r="C708" s="6">
        <x:v>35.300924095</x:v>
      </x:c>
      <x:c r="D708" s="13" t="s">
        <x:v>68</x:v>
      </x:c>
      <x:c r="E708">
        <x:v>3</x:v>
      </x:c>
      <x:c r="F708">
        <x:v>18.347</x:v>
      </x:c>
      <x:c r="G708" s="8">
        <x:v>82449.3933215</x:v>
      </x:c>
      <x:c r="H708" s="8">
        <x:v>0</x:v>
      </x:c>
      <x:c r="I708">
        <x:v>211847.37782327</x:v>
      </x:c>
      <x:c r="J708" s="10">
        <x:v>19.25</x:v>
      </x:c>
      <x:c r="K708" s="10">
        <x:v>48.0394424026736</x:v>
      </x:c>
      <x:c r="L708">
        <x:f>NA()</x:f>
      </x:c>
    </x:row>
    <x:row r="709">
      <x:c r="A709">
        <x:v>3134723</x:v>
      </x:c>
      <x:c r="B709" s="1">
        <x:v>43745.4878068634</x:v>
      </x:c>
      <x:c r="C709" s="6">
        <x:v>35.350734375</x:v>
      </x:c>
      <x:c r="D709" s="13" t="s">
        <x:v>68</x:v>
      </x:c>
      <x:c r="E709">
        <x:v>3</x:v>
      </x:c>
      <x:c r="F709">
        <x:v>18.348</x:v>
      </x:c>
      <x:c r="G709" s="8">
        <x:v>82433.5297373012</x:v>
      </x:c>
      <x:c r="H709" s="8">
        <x:v>0</x:v>
      </x:c>
      <x:c r="I709">
        <x:v>211833.196396057</x:v>
      </x:c>
      <x:c r="J709" s="10">
        <x:v>19.25</x:v>
      </x:c>
      <x:c r="K709" s="10">
        <x:v>48.0394424026736</x:v>
      </x:c>
      <x:c r="L709">
        <x:f>NA()</x:f>
      </x:c>
    </x:row>
    <x:row r="710">
      <x:c r="A710">
        <x:v>3134733</x:v>
      </x:c>
      <x:c r="B710" s="1">
        <x:v>43745.4878415509</x:v>
      </x:c>
      <x:c r="C710" s="6">
        <x:v>35.4006626183333</x:v>
      </x:c>
      <x:c r="D710" s="13" t="s">
        <x:v>68</x:v>
      </x:c>
      <x:c r="E710">
        <x:v>3</x:v>
      </x:c>
      <x:c r="F710">
        <x:v>18.344</x:v>
      </x:c>
      <x:c r="G710" s="8">
        <x:v>82418.1228775567</x:v>
      </x:c>
      <x:c r="H710" s="8">
        <x:v>0</x:v>
      </x:c>
      <x:c r="I710">
        <x:v>211836.241933721</x:v>
      </x:c>
      <x:c r="J710" s="10">
        <x:v>19.25</x:v>
      </x:c>
      <x:c r="K710" s="10">
        <x:v>48.0394424026736</x:v>
      </x:c>
      <x:c r="L710">
        <x:f>NA()</x:f>
      </x:c>
    </x:row>
    <x:row r="711">
      <x:c r="A711">
        <x:v>3134743</x:v>
      </x:c>
      <x:c r="B711" s="1">
        <x:v>43745.4878767361</x:v>
      </x:c>
      <x:c r="C711" s="6">
        <x:v>35.4513711516667</x:v>
      </x:c>
      <x:c r="D711" s="13" t="s">
        <x:v>68</x:v>
      </x:c>
      <x:c r="E711">
        <x:v>3</x:v>
      </x:c>
      <x:c r="F711">
        <x:v>18.342</x:v>
      </x:c>
      <x:c r="G711" s="8">
        <x:v>82406.0437128548</x:v>
      </x:c>
      <x:c r="H711" s="8">
        <x:v>0</x:v>
      </x:c>
      <x:c r="I711">
        <x:v>211835.393339381</x:v>
      </x:c>
      <x:c r="J711" s="10">
        <x:v>19.25</x:v>
      </x:c>
      <x:c r="K711" s="10">
        <x:v>48.0394424026736</x:v>
      </x:c>
      <x:c r="L711">
        <x:f>NA()</x:f>
      </x:c>
    </x:row>
    <x:row r="712">
      <x:c r="A712">
        <x:v>3134753</x:v>
      </x:c>
      <x:c r="B712" s="1">
        <x:v>43745.4879113426</x:v>
      </x:c>
      <x:c r="C712" s="6">
        <x:v>35.5011744733333</x:v>
      </x:c>
      <x:c r="D712" s="13" t="s">
        <x:v>68</x:v>
      </x:c>
      <x:c r="E712">
        <x:v>3</x:v>
      </x:c>
      <x:c r="F712">
        <x:v>18.34</x:v>
      </x:c>
      <x:c r="G712" s="8">
        <x:v>82389.6013379999</x:v>
      </x:c>
      <x:c r="H712" s="8">
        <x:v>0</x:v>
      </x:c>
      <x:c r="I712">
        <x:v>211836.088779478</x:v>
      </x:c>
      <x:c r="J712" s="10">
        <x:v>19.25</x:v>
      </x:c>
      <x:c r="K712" s="10">
        <x:v>48.0394424026736</x:v>
      </x:c>
      <x:c r="L712">
        <x:f>NA()</x:f>
      </x:c>
    </x:row>
    <x:row r="713">
      <x:c r="A713">
        <x:v>3134763</x:v>
      </x:c>
      <x:c r="B713" s="1">
        <x:v>43745.4879459143</x:v>
      </x:c>
      <x:c r="C713" s="6">
        <x:v>35.5509630216667</x:v>
      </x:c>
      <x:c r="D713" s="13" t="s">
        <x:v>68</x:v>
      </x:c>
      <x:c r="E713">
        <x:v>3</x:v>
      </x:c>
      <x:c r="F713">
        <x:v>18.338</x:v>
      </x:c>
      <x:c r="G713" s="8">
        <x:v>82391.1383875183</x:v>
      </x:c>
      <x:c r="H713" s="8">
        <x:v>0</x:v>
      </x:c>
      <x:c r="I713">
        <x:v>211832.135737485</x:v>
      </x:c>
      <x:c r="J713" s="10">
        <x:v>19.25</x:v>
      </x:c>
      <x:c r="K713" s="10">
        <x:v>48.0394424026736</x:v>
      </x:c>
      <x:c r="L713">
        <x:f>NA()</x:f>
      </x:c>
    </x:row>
    <x:row r="714">
      <x:c r="A714">
        <x:v>3134773</x:v>
      </x:c>
      <x:c r="B714" s="1">
        <x:v>43745.4879804398</x:v>
      </x:c>
      <x:c r="C714" s="6">
        <x:v>35.60070612</x:v>
      </x:c>
      <x:c r="D714" s="13" t="s">
        <x:v>68</x:v>
      </x:c>
      <x:c r="E714">
        <x:v>3</x:v>
      </x:c>
      <x:c r="F714">
        <x:v>18.333</x:v>
      </x:c>
      <x:c r="G714" s="8">
        <x:v>82367.4897129024</x:v>
      </x:c>
      <x:c r="H714" s="8">
        <x:v>0</x:v>
      </x:c>
      <x:c r="I714">
        <x:v>211822.22670212</x:v>
      </x:c>
      <x:c r="J714" s="10">
        <x:v>19.25</x:v>
      </x:c>
      <x:c r="K714" s="10">
        <x:v>48.0394424026736</x:v>
      </x:c>
      <x:c r="L714">
        <x:f>NA()</x:f>
      </x:c>
    </x:row>
    <x:row r="715">
      <x:c r="A715">
        <x:v>3134783</x:v>
      </x:c>
      <x:c r="B715" s="1">
        <x:v>43745.4880155903</x:v>
      </x:c>
      <x:c r="C715" s="6">
        <x:v>35.6512898883333</x:v>
      </x:c>
      <x:c r="D715" s="13" t="s">
        <x:v>68</x:v>
      </x:c>
      <x:c r="E715">
        <x:v>3</x:v>
      </x:c>
      <x:c r="F715">
        <x:v>18.334</x:v>
      </x:c>
      <x:c r="G715" s="8">
        <x:v>82357.8431028904</x:v>
      </x:c>
      <x:c r="H715" s="8">
        <x:v>0</x:v>
      </x:c>
      <x:c r="I715">
        <x:v>211826.510825137</x:v>
      </x:c>
      <x:c r="J715" s="10">
        <x:v>19.25</x:v>
      </x:c>
      <x:c r="K715" s="10">
        <x:v>48.0394424026736</x:v>
      </x:c>
      <x:c r="L715">
        <x:f>NA()</x:f>
      </x:c>
    </x:row>
    <x:row r="716">
      <x:c r="A716">
        <x:v>3134793</x:v>
      </x:c>
      <x:c r="B716" s="1">
        <x:v>43745.4880501505</x:v>
      </x:c>
      <x:c r="C716" s="6">
        <x:v>35.7010781333333</x:v>
      </x:c>
      <x:c r="D716" s="13" t="s">
        <x:v>68</x:v>
      </x:c>
      <x:c r="E716">
        <x:v>3</x:v>
      </x:c>
      <x:c r="F716">
        <x:v>18.329</x:v>
      </x:c>
      <x:c r="G716" s="8">
        <x:v>82347.4909055691</x:v>
      </x:c>
      <x:c r="H716" s="8">
        <x:v>0</x:v>
      </x:c>
      <x:c r="I716">
        <x:v>211834.661660938</x:v>
      </x:c>
      <x:c r="J716" s="10">
        <x:v>19.25</x:v>
      </x:c>
      <x:c r="K716" s="10">
        <x:v>48.0394424026736</x:v>
      </x:c>
      <x:c r="L716">
        <x:f>NA()</x:f>
      </x:c>
    </x:row>
    <x:row r="717">
      <x:c r="A717">
        <x:v>3134803</x:v>
      </x:c>
      <x:c r="B717" s="1">
        <x:v>43745.4880849537</x:v>
      </x:c>
      <x:c r="C717" s="6">
        <x:v>35.7511884233333</x:v>
      </x:c>
      <x:c r="D717" s="13" t="s">
        <x:v>68</x:v>
      </x:c>
      <x:c r="E717">
        <x:v>3</x:v>
      </x:c>
      <x:c r="F717">
        <x:v>18.33</x:v>
      </x:c>
      <x:c r="G717" s="8">
        <x:v>82336.0885561845</x:v>
      </x:c>
      <x:c r="H717" s="8">
        <x:v>0</x:v>
      </x:c>
      <x:c r="I717">
        <x:v>211822.780221972</x:v>
      </x:c>
      <x:c r="J717" s="10">
        <x:v>19.25</x:v>
      </x:c>
      <x:c r="K717" s="10">
        <x:v>48.0394424026736</x:v>
      </x:c>
      <x:c r="L717">
        <x:f>NA()</x:f>
      </x:c>
    </x:row>
    <x:row r="718">
      <x:c r="A718">
        <x:v>3134813</x:v>
      </x:c>
      <x:c r="B718" s="1">
        <x:v>43745.4881196412</x:v>
      </x:c>
      <x:c r="C718" s="6">
        <x:v>35.8011240833333</x:v>
      </x:c>
      <x:c r="D718" s="13" t="s">
        <x:v>68</x:v>
      </x:c>
      <x:c r="E718">
        <x:v>3</x:v>
      </x:c>
      <x:c r="F718">
        <x:v>18.332</x:v>
      </x:c>
      <x:c r="G718" s="8">
        <x:v>82333.1131374836</x:v>
      </x:c>
      <x:c r="H718" s="8">
        <x:v>0</x:v>
      </x:c>
      <x:c r="I718">
        <x:v>211828.807080892</x:v>
      </x:c>
      <x:c r="J718" s="10">
        <x:v>19.25</x:v>
      </x:c>
      <x:c r="K718" s="10">
        <x:v>48.0394424026736</x:v>
      </x:c>
      <x:c r="L718">
        <x:f>NA()</x:f>
      </x:c>
    </x:row>
    <x:row r="719">
      <x:c r="A719">
        <x:v>3134823</x:v>
      </x:c>
      <x:c r="B719" s="1">
        <x:v>43745.4881543981</x:v>
      </x:c>
      <x:c r="C719" s="6">
        <x:v>35.8511687466667</x:v>
      </x:c>
      <x:c r="D719" s="13" t="s">
        <x:v>68</x:v>
      </x:c>
      <x:c r="E719">
        <x:v>3</x:v>
      </x:c>
      <x:c r="F719">
        <x:v>18.323</x:v>
      </x:c>
      <x:c r="G719" s="8">
        <x:v>82322.2661227915</x:v>
      </x:c>
      <x:c r="H719" s="8">
        <x:v>0</x:v>
      </x:c>
      <x:c r="I719">
        <x:v>211825.075667701</x:v>
      </x:c>
      <x:c r="J719" s="10">
        <x:v>19.25</x:v>
      </x:c>
      <x:c r="K719" s="10">
        <x:v>48.0394424026736</x:v>
      </x:c>
      <x:c r="L719">
        <x:f>NA()</x:f>
      </x:c>
    </x:row>
    <x:row r="720">
      <x:c r="A720">
        <x:v>3134833</x:v>
      </x:c>
      <x:c r="B720" s="1">
        <x:v>43745.4881891204</x:v>
      </x:c>
      <x:c r="C720" s="6">
        <x:v>35.901192505</x:v>
      </x:c>
      <x:c r="D720" s="13" t="s">
        <x:v>68</x:v>
      </x:c>
      <x:c r="E720">
        <x:v>3</x:v>
      </x:c>
      <x:c r="F720">
        <x:v>18.32</x:v>
      </x:c>
      <x:c r="G720" s="8">
        <x:v>82316.2743308614</x:v>
      </x:c>
      <x:c r="H720" s="8">
        <x:v>0</x:v>
      </x:c>
      <x:c r="I720">
        <x:v>211839.083726533</x:v>
      </x:c>
      <x:c r="J720" s="10">
        <x:v>19.25</x:v>
      </x:c>
      <x:c r="K720" s="10">
        <x:v>48.0394424026736</x:v>
      </x:c>
      <x:c r="L720">
        <x:f>NA()</x:f>
      </x:c>
    </x:row>
    <x:row r="721">
      <x:c r="A721">
        <x:v>3134843</x:v>
      </x:c>
      <x:c r="B721" s="1">
        <x:v>43745.4882236458</x:v>
      </x:c>
      <x:c r="C721" s="6">
        <x:v>35.9509116833333</x:v>
      </x:c>
      <x:c r="D721" s="13" t="s">
        <x:v>68</x:v>
      </x:c>
      <x:c r="E721">
        <x:v>3</x:v>
      </x:c>
      <x:c r="F721">
        <x:v>18.321</x:v>
      </x:c>
      <x:c r="G721" s="8">
        <x:v>82305.1585759611</x:v>
      </x:c>
      <x:c r="H721" s="8">
        <x:v>0</x:v>
      </x:c>
      <x:c r="I721">
        <x:v>211829.510618057</x:v>
      </x:c>
      <x:c r="J721" s="10">
        <x:v>19.25</x:v>
      </x:c>
      <x:c r="K721" s="10">
        <x:v>48.0394424026736</x:v>
      </x:c>
      <x:c r="L721">
        <x:f>NA()</x:f>
      </x:c>
    </x:row>
    <x:row r="722">
      <x:c r="A722">
        <x:v>3134853</x:v>
      </x:c>
      <x:c r="B722" s="1">
        <x:v>43745.4882582523</x:v>
      </x:c>
      <x:c r="C722" s="6">
        <x:v>36.0007410566667</x:v>
      </x:c>
      <x:c r="D722" s="13" t="s">
        <x:v>68</x:v>
      </x:c>
      <x:c r="E722">
        <x:v>3</x:v>
      </x:c>
      <x:c r="F722">
        <x:v>18.322</x:v>
      </x:c>
      <x:c r="G722" s="8">
        <x:v>82294.2052222628</x:v>
      </x:c>
      <x:c r="H722" s="8">
        <x:v>0</x:v>
      </x:c>
      <x:c r="I722">
        <x:v>211832.825352301</x:v>
      </x:c>
      <x:c r="J722" s="10">
        <x:v>19.25</x:v>
      </x:c>
      <x:c r="K722" s="10">
        <x:v>48.0394424026736</x:v>
      </x:c>
      <x:c r="L722">
        <x:f>NA()</x:f>
      </x:c>
    </x:row>
    <x:row r="723">
      <x:c r="A723">
        <x:v>3134863</x:v>
      </x:c>
      <x:c r="B723" s="1">
        <x:v>43745.4882928588</x:v>
      </x:c>
      <x:c r="C723" s="6">
        <x:v>36.0505556016667</x:v>
      </x:c>
      <x:c r="D723" s="13" t="s">
        <x:v>68</x:v>
      </x:c>
      <x:c r="E723">
        <x:v>3</x:v>
      </x:c>
      <x:c r="F723">
        <x:v>18.31</x:v>
      </x:c>
      <x:c r="G723" s="8">
        <x:v>82269.0979825941</x:v>
      </x:c>
      <x:c r="H723" s="8">
        <x:v>0</x:v>
      </x:c>
      <x:c r="I723">
        <x:v>211827.358262865</x:v>
      </x:c>
      <x:c r="J723" s="10">
        <x:v>19.25</x:v>
      </x:c>
      <x:c r="K723" s="10">
        <x:v>48.0394424026736</x:v>
      </x:c>
      <x:c r="L723">
        <x:f>NA()</x:f>
      </x:c>
    </x:row>
    <x:row r="724">
      <x:c r="A724">
        <x:v>3134873</x:v>
      </x:c>
      <x:c r="B724" s="1">
        <x:v>43745.4883279282</x:v>
      </x:c>
      <x:c r="C724" s="6">
        <x:v>36.1010874633333</x:v>
      </x:c>
      <x:c r="D724" s="13" t="s">
        <x:v>68</x:v>
      </x:c>
      <x:c r="E724">
        <x:v>3</x:v>
      </x:c>
      <x:c r="F724">
        <x:v>18.311</x:v>
      </x:c>
      <x:c r="G724" s="8">
        <x:v>82262.6989144279</x:v>
      </x:c>
      <x:c r="H724" s="8">
        <x:v>0</x:v>
      </x:c>
      <x:c r="I724">
        <x:v>211829.095083957</x:v>
      </x:c>
      <x:c r="J724" s="10">
        <x:v>19.25</x:v>
      </x:c>
      <x:c r="K724" s="10">
        <x:v>48.0394424026736</x:v>
      </x:c>
      <x:c r="L724">
        <x:f>NA()</x:f>
      </x:c>
    </x:row>
    <x:row r="725">
      <x:c r="A725">
        <x:v>3134883</x:v>
      </x:c>
      <x:c r="B725" s="1">
        <x:v>43745.4883625</x:v>
      </x:c>
      <x:c r="C725" s="6">
        <x:v>36.1508321266667</x:v>
      </x:c>
      <x:c r="D725" s="13" t="s">
        <x:v>68</x:v>
      </x:c>
      <x:c r="E725">
        <x:v>3</x:v>
      </x:c>
      <x:c r="F725">
        <x:v>18.308</x:v>
      </x:c>
      <x:c r="G725" s="8">
        <x:v>82241.777818126</x:v>
      </x:c>
      <x:c r="H725" s="8">
        <x:v>0</x:v>
      </x:c>
      <x:c r="I725">
        <x:v>211832.037928724</x:v>
      </x:c>
      <x:c r="J725" s="10">
        <x:v>19.25</x:v>
      </x:c>
      <x:c r="K725" s="10">
        <x:v>48.0394424026736</x:v>
      </x:c>
      <x:c r="L725">
        <x:f>NA()</x:f>
      </x:c>
    </x:row>
    <x:row r="726">
      <x:c r="A726">
        <x:v>3134893</x:v>
      </x:c>
      <x:c r="B726" s="1">
        <x:v>43745.4883971065</x:v>
      </x:c>
      <x:c r="C726" s="6">
        <x:v>36.2006927716667</x:v>
      </x:c>
      <x:c r="D726" s="13" t="s">
        <x:v>68</x:v>
      </x:c>
      <x:c r="E726">
        <x:v>3</x:v>
      </x:c>
      <x:c r="F726">
        <x:v>18.307</x:v>
      </x:c>
      <x:c r="G726" s="8">
        <x:v>82238.6720886221</x:v>
      </x:c>
      <x:c r="H726" s="8">
        <x:v>0</x:v>
      </x:c>
      <x:c r="I726">
        <x:v>211829.498571424</x:v>
      </x:c>
      <x:c r="J726" s="10">
        <x:v>19.25</x:v>
      </x:c>
      <x:c r="K726" s="10">
        <x:v>48.0394424026736</x:v>
      </x:c>
      <x:c r="L726">
        <x:f>NA()</x:f>
      </x:c>
    </x:row>
    <x:row r="727">
      <x:c r="A727">
        <x:v>3134903</x:v>
      </x:c>
      <x:c r="B727" s="1">
        <x:v>43745.4884317477</x:v>
      </x:c>
      <x:c r="C727" s="6">
        <x:v>36.2505821716667</x:v>
      </x:c>
      <x:c r="D727" s="13" t="s">
        <x:v>68</x:v>
      </x:c>
      <x:c r="E727">
        <x:v>3</x:v>
      </x:c>
      <x:c r="F727">
        <x:v>18.306</x:v>
      </x:c>
      <x:c r="G727" s="8">
        <x:v>82224.5050277153</x:v>
      </x:c>
      <x:c r="H727" s="8">
        <x:v>0</x:v>
      </x:c>
      <x:c r="I727">
        <x:v>211829.970052407</x:v>
      </x:c>
      <x:c r="J727" s="10">
        <x:v>19.25</x:v>
      </x:c>
      <x:c r="K727" s="10">
        <x:v>48.0394424026736</x:v>
      </x:c>
      <x:c r="L727">
        <x:f>NA()</x:f>
      </x:c>
    </x:row>
    <x:row r="728">
      <x:c r="A728">
        <x:v>3134913</x:v>
      </x:c>
      <x:c r="B728" s="1">
        <x:v>43745.4884665856</x:v>
      </x:c>
      <x:c r="C728" s="6">
        <x:v>36.30075314</x:v>
      </x:c>
      <x:c r="D728" s="13" t="s">
        <x:v>68</x:v>
      </x:c>
      <x:c r="E728">
        <x:v>3</x:v>
      </x:c>
      <x:c r="F728">
        <x:v>18.306</x:v>
      </x:c>
      <x:c r="G728" s="8">
        <x:v>82212.0592206314</x:v>
      </x:c>
      <x:c r="H728" s="8">
        <x:v>0</x:v>
      </x:c>
      <x:c r="I728">
        <x:v>211823.584421165</x:v>
      </x:c>
      <x:c r="J728" s="10">
        <x:v>19.25</x:v>
      </x:c>
      <x:c r="K728" s="10">
        <x:v>48.0394424026736</x:v>
      </x:c>
      <x:c r="L728">
        <x:f>NA()</x:f>
      </x:c>
    </x:row>
    <x:row r="729">
      <x:c r="A729">
        <x:v>3134923</x:v>
      </x:c>
      <x:c r="B729" s="1">
        <x:v>43745.4885012384</x:v>
      </x:c>
      <x:c r="C729" s="6">
        <x:v>36.3506098333333</x:v>
      </x:c>
      <x:c r="D729" s="13" t="s">
        <x:v>68</x:v>
      </x:c>
      <x:c r="E729">
        <x:v>3</x:v>
      </x:c>
      <x:c r="F729">
        <x:v>18.304</x:v>
      </x:c>
      <x:c r="G729" s="8">
        <x:v>82204.5348920941</x:v>
      </x:c>
      <x:c r="H729" s="8">
        <x:v>0</x:v>
      </x:c>
      <x:c r="I729">
        <x:v>211814.123744839</x:v>
      </x:c>
      <x:c r="J729" s="10">
        <x:v>19.25</x:v>
      </x:c>
      <x:c r="K729" s="10">
        <x:v>48.0394424026736</x:v>
      </x:c>
      <x:c r="L729">
        <x:f>NA()</x:f>
      </x:c>
    </x:row>
    <x:row r="730">
      <x:c r="A730">
        <x:v>3134933</x:v>
      </x:c>
      <x:c r="B730" s="1">
        <x:v>43745.4885364236</x:v>
      </x:c>
      <x:c r="C730" s="6">
        <x:v>36.40127718</x:v>
      </x:c>
      <x:c r="D730" s="13" t="s">
        <x:v>68</x:v>
      </x:c>
      <x:c r="E730">
        <x:v>3</x:v>
      </x:c>
      <x:c r="F730">
        <x:v>18.299</x:v>
      </x:c>
      <x:c r="G730" s="8">
        <x:v>82207.7184557122</x:v>
      </x:c>
      <x:c r="H730" s="8">
        <x:v>0</x:v>
      </x:c>
      <x:c r="I730">
        <x:v>211812.513321923</x:v>
      </x:c>
      <x:c r="J730" s="10">
        <x:v>19.25</x:v>
      </x:c>
      <x:c r="K730" s="10">
        <x:v>48.0394424026736</x:v>
      </x:c>
      <x:c r="L730">
        <x:f>NA()</x:f>
      </x:c>
    </x:row>
    <x:row r="731">
      <x:c r="A731">
        <x:v>3134943</x:v>
      </x:c>
      <x:c r="B731" s="1">
        <x:v>43745.4885709838</x:v>
      </x:c>
      <x:c r="C731" s="6">
        <x:v>36.451080465</x:v>
      </x:c>
      <x:c r="D731" s="13" t="s">
        <x:v>68</x:v>
      </x:c>
      <x:c r="E731">
        <x:v>3</x:v>
      </x:c>
      <x:c r="F731">
        <x:v>18.307</x:v>
      </x:c>
      <x:c r="G731" s="8">
        <x:v>82202.6516043312</x:v>
      </x:c>
      <x:c r="H731" s="8">
        <x:v>0</x:v>
      </x:c>
      <x:c r="I731">
        <x:v>211814.861961274</x:v>
      </x:c>
      <x:c r="J731" s="10">
        <x:v>19.25</x:v>
      </x:c>
      <x:c r="K731" s="10">
        <x:v>48.0394424026736</x:v>
      </x:c>
      <x:c r="L731">
        <x:f>NA()</x:f>
      </x:c>
    </x:row>
    <x:row r="732">
      <x:c r="A732">
        <x:v>3134953</x:v>
      </x:c>
      <x:c r="B732" s="1">
        <x:v>43745.4886055556</x:v>
      </x:c>
      <x:c r="C732" s="6">
        <x:v>36.5008714966667</x:v>
      </x:c>
      <x:c r="D732" s="13" t="s">
        <x:v>68</x:v>
      </x:c>
      <x:c r="E732">
        <x:v>3</x:v>
      </x:c>
      <x:c r="F732">
        <x:v>18.303</x:v>
      </x:c>
      <x:c r="G732" s="8">
        <x:v>82204.8239125756</x:v>
      </x:c>
      <x:c r="H732" s="8">
        <x:v>0</x:v>
      </x:c>
      <x:c r="I732">
        <x:v>211819.829288626</x:v>
      </x:c>
      <x:c r="J732" s="10">
        <x:v>19.25</x:v>
      </x:c>
      <x:c r="K732" s="10">
        <x:v>48.0394424026736</x:v>
      </x:c>
      <x:c r="L732">
        <x:f>NA()</x:f>
      </x:c>
    </x:row>
    <x:row r="733">
      <x:c r="A733">
        <x:v>3134963</x:v>
      </x:c>
      <x:c r="B733" s="1">
        <x:v>43745.4886401968</x:v>
      </x:c>
      <x:c r="C733" s="6">
        <x:v>36.5507314483333</x:v>
      </x:c>
      <x:c r="D733" s="13" t="s">
        <x:v>68</x:v>
      </x:c>
      <x:c r="E733">
        <x:v>3</x:v>
      </x:c>
      <x:c r="F733">
        <x:v>18.303</x:v>
      </x:c>
      <x:c r="G733" s="8">
        <x:v>82196.8769346096</x:v>
      </x:c>
      <x:c r="H733" s="8">
        <x:v>0</x:v>
      </x:c>
      <x:c r="I733">
        <x:v>211812.039807832</x:v>
      </x:c>
      <x:c r="J733" s="10">
        <x:v>19.25</x:v>
      </x:c>
      <x:c r="K733" s="10">
        <x:v>48.0394424026736</x:v>
      </x:c>
      <x:c r="L733">
        <x:f>NA()</x:f>
      </x:c>
    </x:row>
    <x:row r="734">
      <x:c r="A734">
        <x:v>3134973</x:v>
      </x:c>
      <x:c r="B734" s="1">
        <x:v>43745.4886749653</x:v>
      </x:c>
      <x:c r="C734" s="6">
        <x:v>36.6007831883333</x:v>
      </x:c>
      <x:c r="D734" s="13" t="s">
        <x:v>68</x:v>
      </x:c>
      <x:c r="E734">
        <x:v>3</x:v>
      </x:c>
      <x:c r="F734">
        <x:v>18.299</x:v>
      </x:c>
      <x:c r="G734" s="8">
        <x:v>82193.4281133869</x:v>
      </x:c>
      <x:c r="H734" s="8">
        <x:v>0</x:v>
      </x:c>
      <x:c r="I734">
        <x:v>211820.699375834</x:v>
      </x:c>
      <x:c r="J734" s="10">
        <x:v>19.25</x:v>
      </x:c>
      <x:c r="K734" s="10">
        <x:v>48.0394424026736</x:v>
      </x:c>
      <x:c r="L734">
        <x:f>NA()</x:f>
      </x:c>
    </x:row>
    <x:row r="735">
      <x:c r="A735">
        <x:v>3134983</x:v>
      </x:c>
      <x:c r="B735" s="1">
        <x:v>43745.4887097222</x:v>
      </x:c>
      <x:c r="C735" s="6">
        <x:v>36.6508436033333</x:v>
      </x:c>
      <x:c r="D735" s="13" t="s">
        <x:v>68</x:v>
      </x:c>
      <x:c r="E735">
        <x:v>3</x:v>
      </x:c>
      <x:c r="F735">
        <x:v>18.303</x:v>
      </x:c>
      <x:c r="G735" s="8">
        <x:v>82184.2112395321</x:v>
      </x:c>
      <x:c r="H735" s="8">
        <x:v>0</x:v>
      </x:c>
      <x:c r="I735">
        <x:v>211821.875899691</x:v>
      </x:c>
      <x:c r="J735" s="10">
        <x:v>19.25</x:v>
      </x:c>
      <x:c r="K735" s="10">
        <x:v>48.0394424026736</x:v>
      </x:c>
      <x:c r="L735">
        <x:f>NA()</x:f>
      </x:c>
    </x:row>
    <x:row r="736">
      <x:c r="A736">
        <x:v>3134993</x:v>
      </x:c>
      <x:c r="B736" s="1">
        <x:v>43745.4887443634</x:v>
      </x:c>
      <x:c r="C736" s="6">
        <x:v>36.70074886</x:v>
      </x:c>
      <x:c r="D736" s="13" t="s">
        <x:v>68</x:v>
      </x:c>
      <x:c r="E736">
        <x:v>3</x:v>
      </x:c>
      <x:c r="F736">
        <x:v>18.3</x:v>
      </x:c>
      <x:c r="G736" s="8">
        <x:v>82175.6027337249</x:v>
      </x:c>
      <x:c r="H736" s="8">
        <x:v>0</x:v>
      </x:c>
      <x:c r="I736">
        <x:v>211808.18639568</x:v>
      </x:c>
      <x:c r="J736" s="10">
        <x:v>19.25</x:v>
      </x:c>
      <x:c r="K736" s="10">
        <x:v>48.0394424026736</x:v>
      </x:c>
      <x:c r="L736">
        <x:f>NA()</x:f>
      </x:c>
    </x:row>
    <x:row r="737">
      <x:c r="A737">
        <x:v>3135003</x:v>
      </x:c>
      <x:c r="B737" s="1">
        <x:v>43745.4887795139</x:v>
      </x:c>
      <x:c r="C737" s="6">
        <x:v>36.7513331866667</x:v>
      </x:c>
      <x:c r="D737" s="13" t="s">
        <x:v>68</x:v>
      </x:c>
      <x:c r="E737">
        <x:v>3</x:v>
      </x:c>
      <x:c r="F737">
        <x:v>18.298</x:v>
      </x:c>
      <x:c r="G737" s="8">
        <x:v>82169.9756901267</x:v>
      </x:c>
      <x:c r="H737" s="8">
        <x:v>0</x:v>
      </x:c>
      <x:c r="I737">
        <x:v>211818.642872493</x:v>
      </x:c>
      <x:c r="J737" s="10">
        <x:v>19.25</x:v>
      </x:c>
      <x:c r="K737" s="10">
        <x:v>48.0394424026736</x:v>
      </x:c>
      <x:c r="L737">
        <x:f>NA()</x:f>
      </x:c>
    </x:row>
    <x:row r="738">
      <x:c r="A738">
        <x:v>3135013</x:v>
      </x:c>
      <x:c r="B738" s="1">
        <x:v>43745.4888140394</x:v>
      </x:c>
      <x:c r="C738" s="6">
        <x:v>36.8010854616667</x:v>
      </x:c>
      <x:c r="D738" s="13" t="s">
        <x:v>68</x:v>
      </x:c>
      <x:c r="E738">
        <x:v>3</x:v>
      </x:c>
      <x:c r="F738">
        <x:v>18.295</x:v>
      </x:c>
      <x:c r="G738" s="8">
        <x:v>82150.7194818859</x:v>
      </x:c>
      <x:c r="H738" s="8">
        <x:v>0</x:v>
      </x:c>
      <x:c r="I738">
        <x:v>211815.769542106</x:v>
      </x:c>
      <x:c r="J738" s="10">
        <x:v>19.25</x:v>
      </x:c>
      <x:c r="K738" s="10">
        <x:v>48.0394424026736</x:v>
      </x:c>
      <x:c r="L738">
        <x:f>NA()</x:f>
      </x:c>
    </x:row>
    <x:row r="739">
      <x:c r="A739">
        <x:v>3135023</x:v>
      </x:c>
      <x:c r="B739" s="1">
        <x:v>43745.4888484954</x:v>
      </x:c>
      <x:c r="C739" s="6">
        <x:v>36.8506793283333</x:v>
      </x:c>
      <x:c r="D739" s="13" t="s">
        <x:v>68</x:v>
      </x:c>
      <x:c r="E739">
        <x:v>3</x:v>
      </x:c>
      <x:c r="F739">
        <x:v>18.29</x:v>
      </x:c>
      <x:c r="G739" s="8">
        <x:v>82139.7323565929</x:v>
      </x:c>
      <x:c r="H739" s="8">
        <x:v>0</x:v>
      </x:c>
      <x:c r="I739">
        <x:v>211821.518392754</x:v>
      </x:c>
      <x:c r="J739" s="10">
        <x:v>19.25</x:v>
      </x:c>
      <x:c r="K739" s="10">
        <x:v>48.0394424026736</x:v>
      </x:c>
      <x:c r="L739">
        <x:f>NA()</x:f>
      </x:c>
    </x:row>
    <x:row r="740">
      <x:c r="A740">
        <x:v>3135033</x:v>
      </x:c>
      <x:c r="B740" s="1">
        <x:v>43745.4888836458</x:v>
      </x:c>
      <x:c r="C740" s="6">
        <x:v>36.9012693566667</x:v>
      </x:c>
      <x:c r="D740" s="13" t="s">
        <x:v>68</x:v>
      </x:c>
      <x:c r="E740">
        <x:v>3</x:v>
      </x:c>
      <x:c r="F740">
        <x:v>18.288</x:v>
      </x:c>
      <x:c r="G740" s="8">
        <x:v>82123.3968331002</x:v>
      </x:c>
      <x:c r="H740" s="8">
        <x:v>0</x:v>
      </x:c>
      <x:c r="I740">
        <x:v>211804.953201752</x:v>
      </x:c>
      <x:c r="J740" s="10">
        <x:v>19.25</x:v>
      </x:c>
      <x:c r="K740" s="10">
        <x:v>48.0394424026736</x:v>
      </x:c>
      <x:c r="L740">
        <x:f>NA()</x:f>
      </x:c>
    </x:row>
    <x:row r="741">
      <x:c r="A741">
        <x:v>3135043</x:v>
      </x:c>
      <x:c r="B741" s="1">
        <x:v>43745.488918206</x:v>
      </x:c>
      <x:c r="C741" s="6">
        <x:v>36.9510471916667</x:v>
      </x:c>
      <x:c r="D741" s="13" t="s">
        <x:v>68</x:v>
      </x:c>
      <x:c r="E741">
        <x:v>3</x:v>
      </x:c>
      <x:c r="F741">
        <x:v>18.278</x:v>
      </x:c>
      <x:c r="G741" s="8">
        <x:v>82095.0486984669</x:v>
      </x:c>
      <x:c r="H741" s="8">
        <x:v>0</x:v>
      </x:c>
      <x:c r="I741">
        <x:v>211810.6931499</x:v>
      </x:c>
      <x:c r="J741" s="10">
        <x:v>19.25</x:v>
      </x:c>
      <x:c r="K741" s="10">
        <x:v>48.0394424026736</x:v>
      </x:c>
      <x:c r="L741">
        <x:f>NA()</x:f>
      </x:c>
    </x:row>
    <x:row r="742">
      <x:c r="A742">
        <x:v>3135053</x:v>
      </x:c>
      <x:c r="B742" s="1">
        <x:v>43745.4889529282</x:v>
      </x:c>
      <x:c r="C742" s="6">
        <x:v>37.0010663383333</x:v>
      </x:c>
      <x:c r="D742" s="13" t="s">
        <x:v>68</x:v>
      </x:c>
      <x:c r="E742">
        <x:v>3</x:v>
      </x:c>
      <x:c r="F742">
        <x:v>18.278</x:v>
      </x:c>
      <x:c r="G742" s="8">
        <x:v>82085.4934287401</x:v>
      </x:c>
      <x:c r="H742" s="8">
        <x:v>0</x:v>
      </x:c>
      <x:c r="I742">
        <x:v>211818.166417473</x:v>
      </x:c>
      <x:c r="J742" s="10">
        <x:v>19.25</x:v>
      </x:c>
      <x:c r="K742" s="10">
        <x:v>48.0394424026736</x:v>
      </x:c>
      <x:c r="L742">
        <x:f>NA()</x:f>
      </x:c>
    </x:row>
    <x:row r="743">
      <x:c r="A743">
        <x:v>3135063</x:v>
      </x:c>
      <x:c r="B743" s="1">
        <x:v>43745.488987581</x:v>
      </x:c>
      <x:c r="C743" s="6">
        <x:v>37.0509828033333</x:v>
      </x:c>
      <x:c r="D743" s="13" t="s">
        <x:v>68</x:v>
      </x:c>
      <x:c r="E743">
        <x:v>3</x:v>
      </x:c>
      <x:c r="F743">
        <x:v>18.278</x:v>
      </x:c>
      <x:c r="G743" s="8">
        <x:v>82083.1066507502</x:v>
      </x:c>
      <x:c r="H743" s="8">
        <x:v>0</x:v>
      </x:c>
      <x:c r="I743">
        <x:v>211819.212017844</x:v>
      </x:c>
      <x:c r="J743" s="10">
        <x:v>19.25</x:v>
      </x:c>
      <x:c r="K743" s="10">
        <x:v>48.0394424026736</x:v>
      </x:c>
      <x:c r="L743">
        <x:f>NA()</x:f>
      </x:c>
    </x:row>
    <x:row r="744">
      <x:c r="A744">
        <x:v>3135073</x:v>
      </x:c>
      <x:c r="B744" s="1">
        <x:v>43745.4890223727</x:v>
      </x:c>
      <x:c r="C744" s="6">
        <x:v>37.1010854883333</x:v>
      </x:c>
      <x:c r="D744" s="13" t="s">
        <x:v>68</x:v>
      </x:c>
      <x:c r="E744">
        <x:v>3</x:v>
      </x:c>
      <x:c r="F744">
        <x:v>18.278</x:v>
      </x:c>
      <x:c r="G744" s="8">
        <x:v>82079.6518976115</x:v>
      </x:c>
      <x:c r="H744" s="8">
        <x:v>0</x:v>
      </x:c>
      <x:c r="I744">
        <x:v>211813.926793548</x:v>
      </x:c>
      <x:c r="J744" s="10">
        <x:v>19.25</x:v>
      </x:c>
      <x:c r="K744" s="10">
        <x:v>48.0394424026736</x:v>
      </x:c>
      <x:c r="L744">
        <x:f>NA()</x:f>
      </x:c>
    </x:row>
    <x:row r="745">
      <x:c r="A745">
        <x:v>3135083</x:v>
      </x:c>
      <x:c r="B745" s="1">
        <x:v>43745.4890570255</x:v>
      </x:c>
      <x:c r="C745" s="6">
        <x:v>37.1509410833333</x:v>
      </x:c>
      <x:c r="D745" s="13" t="s">
        <x:v>68</x:v>
      </x:c>
      <x:c r="E745">
        <x:v>3</x:v>
      </x:c>
      <x:c r="F745">
        <x:v>18.271</x:v>
      </x:c>
      <x:c r="G745" s="8">
        <x:v>82058.2454055217</x:v>
      </x:c>
      <x:c r="H745" s="8">
        <x:v>0</x:v>
      </x:c>
      <x:c r="I745">
        <x:v>211817.035690127</x:v>
      </x:c>
      <x:c r="J745" s="10">
        <x:v>19.25</x:v>
      </x:c>
      <x:c r="K745" s="10">
        <x:v>48.0394424026736</x:v>
      </x:c>
      <x:c r="L745">
        <x:f>NA()</x:f>
      </x:c>
    </x:row>
    <x:row r="746">
      <x:c r="A746">
        <x:v>3135093</x:v>
      </x:c>
      <x:c r="B746" s="1">
        <x:v>43745.4890917014</x:v>
      </x:c>
      <x:c r="C746" s="6">
        <x:v>37.200879945</x:v>
      </x:c>
      <x:c r="D746" s="13" t="s">
        <x:v>68</x:v>
      </x:c>
      <x:c r="E746">
        <x:v>3</x:v>
      </x:c>
      <x:c r="F746">
        <x:v>18.27</x:v>
      </x:c>
      <x:c r="G746" s="8">
        <x:v>82042.3786551852</x:v>
      </x:c>
      <x:c r="H746" s="8">
        <x:v>0</x:v>
      </x:c>
      <x:c r="I746">
        <x:v>211807.19562771</x:v>
      </x:c>
      <x:c r="J746" s="10">
        <x:v>19.25</x:v>
      </x:c>
      <x:c r="K746" s="10">
        <x:v>48.0394424026736</x:v>
      </x:c>
      <x:c r="L746">
        <x:f>NA()</x:f>
      </x:c>
    </x:row>
    <x:row r="747">
      <x:c r="A747">
        <x:v>3135103</x:v>
      </x:c>
      <x:c r="B747" s="1">
        <x:v>43745.4891263889</x:v>
      </x:c>
      <x:c r="C747" s="6">
        <x:v>37.2508740516667</x:v>
      </x:c>
      <x:c r="D747" s="13" t="s">
        <x:v>68</x:v>
      </x:c>
      <x:c r="E747">
        <x:v>3</x:v>
      </x:c>
      <x:c r="F747">
        <x:v>18.269</x:v>
      </x:c>
      <x:c r="G747" s="8">
        <x:v>82034.5641856821</x:v>
      </x:c>
      <x:c r="H747" s="8">
        <x:v>0</x:v>
      </x:c>
      <x:c r="I747">
        <x:v>211806.908970706</x:v>
      </x:c>
      <x:c r="J747" s="10">
        <x:v>19.25</x:v>
      </x:c>
      <x:c r="K747" s="10">
        <x:v>48.0394424026736</x:v>
      </x:c>
      <x:c r="L747">
        <x:f>NA()</x:f>
      </x:c>
    </x:row>
    <x:row r="748">
      <x:c r="A748">
        <x:v>3135113</x:v>
      </x:c>
      <x:c r="B748" s="1">
        <x:v>43745.4891610764</x:v>
      </x:c>
      <x:c r="C748" s="6">
        <x:v>37.300785725</x:v>
      </x:c>
      <x:c r="D748" s="13" t="s">
        <x:v>68</x:v>
      </x:c>
      <x:c r="E748">
        <x:v>3</x:v>
      </x:c>
      <x:c r="F748">
        <x:v>18.264</x:v>
      </x:c>
      <x:c r="G748" s="8">
        <x:v>82016.6805968772</x:v>
      </x:c>
      <x:c r="H748" s="8">
        <x:v>0</x:v>
      </x:c>
      <x:c r="I748">
        <x:v>211809.537055207</x:v>
      </x:c>
      <x:c r="J748" s="10">
        <x:v>19.25</x:v>
      </x:c>
      <x:c r="K748" s="10">
        <x:v>48.0394424026736</x:v>
      </x:c>
      <x:c r="L748">
        <x:f>NA()</x:f>
      </x:c>
    </x:row>
    <x:row r="749">
      <x:c r="A749">
        <x:v>3135123</x:v>
      </x:c>
      <x:c r="B749" s="1">
        <x:v>43745.4891958333</x:v>
      </x:c>
      <x:c r="C749" s="6">
        <x:v>37.3508672916667</x:v>
      </x:c>
      <x:c r="D749" s="13" t="s">
        <x:v>68</x:v>
      </x:c>
      <x:c r="E749">
        <x:v>3</x:v>
      </x:c>
      <x:c r="F749">
        <x:v>18.261</x:v>
      </x:c>
      <x:c r="G749" s="8">
        <x:v>82002.4374177496</x:v>
      </x:c>
      <x:c r="H749" s="8">
        <x:v>0</x:v>
      </x:c>
      <x:c r="I749">
        <x:v>211809.295183012</x:v>
      </x:c>
      <x:c r="J749" s="10">
        <x:v>19.25</x:v>
      </x:c>
      <x:c r="K749" s="10">
        <x:v>48.0394424026736</x:v>
      </x:c>
      <x:c r="L749">
        <x:f>NA()</x:f>
      </x:c>
    </x:row>
    <x:row r="750">
      <x:c r="A750">
        <x:v>3135133</x:v>
      </x:c>
      <x:c r="B750" s="1">
        <x:v>43745.4892305903</x:v>
      </x:c>
      <x:c r="C750" s="6">
        <x:v>37.4008817633333</x:v>
      </x:c>
      <x:c r="D750" s="13" t="s">
        <x:v>68</x:v>
      </x:c>
      <x:c r="E750">
        <x:v>3</x:v>
      </x:c>
      <x:c r="F750">
        <x:v>18.254</x:v>
      </x:c>
      <x:c r="G750" s="8">
        <x:v>81992.7346723471</x:v>
      </x:c>
      <x:c r="H750" s="8">
        <x:v>0</x:v>
      </x:c>
      <x:c r="I750">
        <x:v>211796.68902443</x:v>
      </x:c>
      <x:c r="J750" s="10">
        <x:v>19.25</x:v>
      </x:c>
      <x:c r="K750" s="10">
        <x:v>48.0394424026736</x:v>
      </x:c>
      <x:c r="L750">
        <x:f>NA()</x:f>
      </x:c>
    </x:row>
    <x:row r="751">
      <x:c r="A751">
        <x:v>3135143</x:v>
      </x:c>
      <x:c r="B751" s="1">
        <x:v>43745.4892652431</x:v>
      </x:c>
      <x:c r="C751" s="6">
        <x:v>37.4508241666667</x:v>
      </x:c>
      <x:c r="D751" s="13" t="s">
        <x:v>68</x:v>
      </x:c>
      <x:c r="E751">
        <x:v>3</x:v>
      </x:c>
      <x:c r="F751">
        <x:v>18.259</x:v>
      </x:c>
      <x:c r="G751" s="8">
        <x:v>81987.0039988811</x:v>
      </x:c>
      <x:c r="H751" s="8">
        <x:v>0</x:v>
      </x:c>
      <x:c r="I751">
        <x:v>211799.109739474</x:v>
      </x:c>
      <x:c r="J751" s="10">
        <x:v>19.25</x:v>
      </x:c>
      <x:c r="K751" s="10">
        <x:v>48.0394424026736</x:v>
      </x:c>
      <x:c r="L751">
        <x:f>NA()</x:f>
      </x:c>
    </x:row>
    <x:row r="752">
      <x:c r="A752">
        <x:v>3135153</x:v>
      </x:c>
      <x:c r="B752" s="1">
        <x:v>43745.4893</x:v>
      </x:c>
      <x:c r="C752" s="6">
        <x:v>37.5008707366667</x:v>
      </x:c>
      <x:c r="D752" s="13" t="s">
        <x:v>68</x:v>
      </x:c>
      <x:c r="E752">
        <x:v>3</x:v>
      </x:c>
      <x:c r="F752">
        <x:v>18.251</x:v>
      </x:c>
      <x:c r="G752" s="8">
        <x:v>81975.6926635303</x:v>
      </x:c>
      <x:c r="H752" s="8">
        <x:v>0</x:v>
      </x:c>
      <x:c r="I752">
        <x:v>211796.840722737</x:v>
      </x:c>
      <x:c r="J752" s="10">
        <x:v>19.25</x:v>
      </x:c>
      <x:c r="K752" s="10">
        <x:v>48.0394424026736</x:v>
      </x:c>
      <x:c r="L752">
        <x:f>NA()</x:f>
      </x:c>
    </x:row>
    <x:row r="753">
      <x:c r="A753">
        <x:v>3135163</x:v>
      </x:c>
      <x:c r="B753" s="1">
        <x:v>43745.4893347222</x:v>
      </x:c>
      <x:c r="C753" s="6">
        <x:v>37.5508456283333</x:v>
      </x:c>
      <x:c r="D753" s="13" t="s">
        <x:v>68</x:v>
      </x:c>
      <x:c r="E753">
        <x:v>3</x:v>
      </x:c>
      <x:c r="F753">
        <x:v>18.249</x:v>
      </x:c>
      <x:c r="G753" s="8">
        <x:v>81966.5285812992</x:v>
      </x:c>
      <x:c r="H753" s="8">
        <x:v>0</x:v>
      </x:c>
      <x:c r="I753">
        <x:v>211802.971760133</x:v>
      </x:c>
      <x:c r="J753" s="10">
        <x:v>19.25</x:v>
      </x:c>
      <x:c r="K753" s="10">
        <x:v>48.0394424026736</x:v>
      </x:c>
      <x:c r="L753">
        <x:f>NA()</x:f>
      </x:c>
    </x:row>
    <x:row r="754">
      <x:c r="A754">
        <x:v>3135173</x:v>
      </x:c>
      <x:c r="B754" s="1">
        <x:v>43745.4893694444</x:v>
      </x:c>
      <x:c r="C754" s="6">
        <x:v>37.6008611566667</x:v>
      </x:c>
      <x:c r="D754" s="13" t="s">
        <x:v>68</x:v>
      </x:c>
      <x:c r="E754">
        <x:v>3</x:v>
      </x:c>
      <x:c r="F754">
        <x:v>18.253</x:v>
      </x:c>
      <x:c r="G754" s="8">
        <x:v>81969.1843325085</x:v>
      </x:c>
      <x:c r="H754" s="8">
        <x:v>0</x:v>
      </x:c>
      <x:c r="I754">
        <x:v>211793.318712437</x:v>
      </x:c>
      <x:c r="J754" s="10">
        <x:v>19.25</x:v>
      </x:c>
      <x:c r="K754" s="10">
        <x:v>48.0394424026736</x:v>
      </x:c>
      <x:c r="L754">
        <x:f>NA()</x:f>
      </x:c>
    </x:row>
    <x:row r="755">
      <x:c r="A755">
        <x:v>3135183</x:v>
      </x:c>
      <x:c r="B755" s="1">
        <x:v>43745.4894041319</x:v>
      </x:c>
      <x:c r="C755" s="6">
        <x:v>37.6508245466667</x:v>
      </x:c>
      <x:c r="D755" s="13" t="s">
        <x:v>68</x:v>
      </x:c>
      <x:c r="E755">
        <x:v>3</x:v>
      </x:c>
      <x:c r="F755">
        <x:v>18.252</x:v>
      </x:c>
      <x:c r="G755" s="8">
        <x:v>81953.7933672349</x:v>
      </x:c>
      <x:c r="H755" s="8">
        <x:v>0</x:v>
      </x:c>
      <x:c r="I755">
        <x:v>211793.665499256</x:v>
      </x:c>
      <x:c r="J755" s="10">
        <x:v>19.25</x:v>
      </x:c>
      <x:c r="K755" s="10">
        <x:v>48.0394424026736</x:v>
      </x:c>
      <x:c r="L755">
        <x:f>NA()</x:f>
      </x:c>
    </x:row>
    <x:row r="756">
      <x:c r="A756">
        <x:v>3135193</x:v>
      </x:c>
      <x:c r="B756" s="1">
        <x:v>43745.4894388889</x:v>
      </x:c>
      <x:c r="C756" s="6">
        <x:v>37.700860535</x:v>
      </x:c>
      <x:c r="D756" s="13" t="s">
        <x:v>68</x:v>
      </x:c>
      <x:c r="E756">
        <x:v>3</x:v>
      </x:c>
      <x:c r="F756">
        <x:v>18.254</x:v>
      </x:c>
      <x:c r="G756" s="8">
        <x:v>81946.5978982429</x:v>
      </x:c>
      <x:c r="H756" s="8">
        <x:v>0</x:v>
      </x:c>
      <x:c r="I756">
        <x:v>211798.196707601</x:v>
      </x:c>
      <x:c r="J756" s="10">
        <x:v>19.25</x:v>
      </x:c>
      <x:c r="K756" s="10">
        <x:v>48.0394424026736</x:v>
      </x:c>
      <x:c r="L756">
        <x:f>NA()</x:f>
      </x:c>
    </x:row>
    <x:row r="757">
      <x:c r="A757">
        <x:v>3135203</x:v>
      </x:c>
      <x:c r="B757" s="1">
        <x:v>43745.4894735301</x:v>
      </x:c>
      <x:c r="C757" s="6">
        <x:v>37.75075653</x:v>
      </x:c>
      <x:c r="D757" s="13" t="s">
        <x:v>68</x:v>
      </x:c>
      <x:c r="E757">
        <x:v>3</x:v>
      </x:c>
      <x:c r="F757">
        <x:v>18.25</x:v>
      </x:c>
      <x:c r="G757" s="8">
        <x:v>81950.9263113838</x:v>
      </x:c>
      <x:c r="H757" s="8">
        <x:v>0</x:v>
      </x:c>
      <x:c r="I757">
        <x:v>211799.858289313</x:v>
      </x:c>
      <x:c r="J757" s="10">
        <x:v>19.25</x:v>
      </x:c>
      <x:c r="K757" s="10">
        <x:v>48.0394424026736</x:v>
      </x:c>
      <x:c r="L757">
        <x:f>NA()</x:f>
      </x:c>
    </x:row>
    <x:row r="758">
      <x:c r="A758">
        <x:v>3135213</x:v>
      </x:c>
      <x:c r="B758" s="1">
        <x:v>43745.4895081366</x:v>
      </x:c>
      <x:c r="C758" s="6">
        <x:v>37.8005564216667</x:v>
      </x:c>
      <x:c r="D758" s="13" t="s">
        <x:v>68</x:v>
      </x:c>
      <x:c r="E758">
        <x:v>3</x:v>
      </x:c>
      <x:c r="F758">
        <x:v>18.25</x:v>
      </x:c>
      <x:c r="G758" s="8">
        <x:v>81931.3082906455</x:v>
      </x:c>
      <x:c r="H758" s="8">
        <x:v>0</x:v>
      </x:c>
      <x:c r="I758">
        <x:v>211791.581892727</x:v>
      </x:c>
      <x:c r="J758" s="10">
        <x:v>19.25</x:v>
      </x:c>
      <x:c r="K758" s="10">
        <x:v>48.0394424026736</x:v>
      </x:c>
      <x:c r="L758">
        <x:f>NA()</x:f>
      </x:c>
    </x:row>
    <x:row r="759">
      <x:c r="A759">
        <x:v>3135223</x:v>
      </x:c>
      <x:c r="B759" s="1">
        <x:v>43745.4895433681</x:v>
      </x:c>
      <x:c r="C759" s="6">
        <x:v>37.85129102</x:v>
      </x:c>
      <x:c r="D759" s="13" t="s">
        <x:v>68</x:v>
      </x:c>
      <x:c r="E759">
        <x:v>3</x:v>
      </x:c>
      <x:c r="F759">
        <x:v>18.245</x:v>
      </x:c>
      <x:c r="G759" s="8">
        <x:v>81933.3196730019</x:v>
      </x:c>
      <x:c r="H759" s="8">
        <x:v>0</x:v>
      </x:c>
      <x:c r="I759">
        <x:v>211789.755864953</x:v>
      </x:c>
      <x:c r="J759" s="10">
        <x:v>19.25</x:v>
      </x:c>
      <x:c r="K759" s="10">
        <x:v>48.0394424026736</x:v>
      </x:c>
      <x:c r="L759">
        <x:f>NA()</x:f>
      </x:c>
    </x:row>
    <x:row r="760">
      <x:c r="A760">
        <x:v>3135233</x:v>
      </x:c>
      <x:c r="B760" s="1">
        <x:v>43745.4895779745</x:v>
      </x:c>
      <x:c r="C760" s="6">
        <x:v>37.90115839</x:v>
      </x:c>
      <x:c r="D760" s="13" t="s">
        <x:v>68</x:v>
      </x:c>
      <x:c r="E760">
        <x:v>3</x:v>
      </x:c>
      <x:c r="F760">
        <x:v>18.247</x:v>
      </x:c>
      <x:c r="G760" s="8">
        <x:v>81921.2235051888</x:v>
      </x:c>
      <x:c r="H760" s="8">
        <x:v>0</x:v>
      </x:c>
      <x:c r="I760">
        <x:v>211790.515888004</x:v>
      </x:c>
      <x:c r="J760" s="10">
        <x:v>19.25</x:v>
      </x:c>
      <x:c r="K760" s="10">
        <x:v>48.0394424026736</x:v>
      </x:c>
      <x:c r="L760">
        <x:f>NA()</x:f>
      </x:c>
    </x:row>
    <x:row r="761">
      <x:c r="A761">
        <x:v>3135243</x:v>
      </x:c>
      <x:c r="B761" s="1">
        <x:v>43745.4896126968</x:v>
      </x:c>
      <x:c r="C761" s="6">
        <x:v>37.95111195</x:v>
      </x:c>
      <x:c r="D761" s="13" t="s">
        <x:v>68</x:v>
      </x:c>
      <x:c r="E761">
        <x:v>3</x:v>
      </x:c>
      <x:c r="F761">
        <x:v>18.239</x:v>
      </x:c>
      <x:c r="G761" s="8">
        <x:v>81901.775026106</x:v>
      </x:c>
      <x:c r="H761" s="8">
        <x:v>0</x:v>
      </x:c>
      <x:c r="I761">
        <x:v>211783.909042479</x:v>
      </x:c>
      <x:c r="J761" s="10">
        <x:v>19.25</x:v>
      </x:c>
      <x:c r="K761" s="10">
        <x:v>48.0394424026736</x:v>
      </x:c>
      <x:c r="L761">
        <x:f>NA()</x:f>
      </x:c>
    </x:row>
    <x:row r="762">
      <x:c r="A762">
        <x:v>3135253</x:v>
      </x:c>
      <x:c r="B762" s="1">
        <x:v>43745.4896474884</x:v>
      </x:c>
      <x:c r="C762" s="6">
        <x:v>38.0012126033333</x:v>
      </x:c>
      <x:c r="D762" s="13" t="s">
        <x:v>68</x:v>
      </x:c>
      <x:c r="E762">
        <x:v>3</x:v>
      </x:c>
      <x:c r="F762">
        <x:v>18.238</x:v>
      </x:c>
      <x:c r="G762" s="8">
        <x:v>81891.1574372863</x:v>
      </x:c>
      <x:c r="H762" s="8">
        <x:v>0</x:v>
      </x:c>
      <x:c r="I762">
        <x:v>211777.539187575</x:v>
      </x:c>
      <x:c r="J762" s="10">
        <x:v>19.25</x:v>
      </x:c>
      <x:c r="K762" s="10">
        <x:v>48.0394424026736</x:v>
      </x:c>
      <x:c r="L762">
        <x:f>NA()</x:f>
      </x:c>
    </x:row>
    <x:row r="763">
      <x:c r="A763">
        <x:v>3135263</x:v>
      </x:c>
      <x:c r="B763" s="1">
        <x:v>43745.4896821412</x:v>
      </x:c>
      <x:c r="C763" s="6">
        <x:v>38.051118615</x:v>
      </x:c>
      <x:c r="D763" s="13" t="s">
        <x:v>68</x:v>
      </x:c>
      <x:c r="E763">
        <x:v>3</x:v>
      </x:c>
      <x:c r="F763">
        <x:v>18.238</x:v>
      </x:c>
      <x:c r="G763" s="8">
        <x:v>81887.2520905925</x:v>
      </x:c>
      <x:c r="H763" s="8">
        <x:v>0</x:v>
      </x:c>
      <x:c r="I763">
        <x:v>211784.420576829</x:v>
      </x:c>
      <x:c r="J763" s="10">
        <x:v>19.25</x:v>
      </x:c>
      <x:c r="K763" s="10">
        <x:v>48.0394424026736</x:v>
      </x:c>
      <x:c r="L763">
        <x:f>NA()</x:f>
      </x:c>
    </x:row>
    <x:row r="764">
      <x:c r="A764">
        <x:v>3135273</x:v>
      </x:c>
      <x:c r="B764" s="1">
        <x:v>43745.4897168981</x:v>
      </x:c>
      <x:c r="C764" s="6">
        <x:v>38.1011791783333</x:v>
      </x:c>
      <x:c r="D764" s="13" t="s">
        <x:v>68</x:v>
      </x:c>
      <x:c r="E764">
        <x:v>3</x:v>
      </x:c>
      <x:c r="F764">
        <x:v>18.236</x:v>
      </x:c>
      <x:c r="G764" s="8">
        <x:v>81882.9903407683</x:v>
      </x:c>
      <x:c r="H764" s="8">
        <x:v>0</x:v>
      </x:c>
      <x:c r="I764">
        <x:v>211777.892056353</x:v>
      </x:c>
      <x:c r="J764" s="10">
        <x:v>19.25</x:v>
      </x:c>
      <x:c r="K764" s="10">
        <x:v>48.0394424026736</x:v>
      </x:c>
      <x:c r="L764">
        <x:f>NA()</x:f>
      </x:c>
    </x:row>
    <x:row r="765">
      <x:c r="A765">
        <x:v>3135283</x:v>
      </x:c>
      <x:c r="B765" s="1">
        <x:v>43745.4897517361</x:v>
      </x:c>
      <x:c r="C765" s="6">
        <x:v>38.1513674083333</x:v>
      </x:c>
      <x:c r="D765" s="13" t="s">
        <x:v>68</x:v>
      </x:c>
      <x:c r="E765">
        <x:v>3</x:v>
      </x:c>
      <x:c r="F765">
        <x:v>18.232</x:v>
      </x:c>
      <x:c r="G765" s="8">
        <x:v>81854.1742986267</x:v>
      </x:c>
      <x:c r="H765" s="8">
        <x:v>0</x:v>
      </x:c>
      <x:c r="I765">
        <x:v>211779.163986044</x:v>
      </x:c>
      <x:c r="J765" s="10">
        <x:v>19.25</x:v>
      </x:c>
      <x:c r="K765" s="10">
        <x:v>48.0394424026736</x:v>
      </x:c>
      <x:c r="L765">
        <x:f>NA()</x:f>
      </x:c>
    </x:row>
    <x:row r="766">
      <x:c r="A766">
        <x:v>3135293</x:v>
      </x:c>
      <x:c r="B766" s="1">
        <x:v>43745.4897864931</x:v>
      </x:c>
      <x:c r="C766" s="6">
        <x:v>38.2014003266667</x:v>
      </x:c>
      <x:c r="D766" s="13" t="s">
        <x:v>68</x:v>
      </x:c>
      <x:c r="E766">
        <x:v>3</x:v>
      </x:c>
      <x:c r="F766">
        <x:v>18.226</x:v>
      </x:c>
      <x:c r="G766" s="8">
        <x:v>81832.5173314509</x:v>
      </x:c>
      <x:c r="H766" s="8">
        <x:v>0</x:v>
      </x:c>
      <x:c r="I766">
        <x:v>211785.632545266</x:v>
      </x:c>
      <x:c r="J766" s="10">
        <x:v>19.25</x:v>
      </x:c>
      <x:c r="K766" s="10">
        <x:v>48.0394424026736</x:v>
      </x:c>
      <x:c r="L766">
        <x:f>NA()</x:f>
      </x:c>
    </x:row>
    <x:row r="767">
      <x:c r="A767">
        <x:v>3135303</x:v>
      </x:c>
      <x:c r="B767" s="1">
        <x:v>43745.4898210648</x:v>
      </x:c>
      <x:c r="C767" s="6">
        <x:v>38.2511905533333</x:v>
      </x:c>
      <x:c r="D767" s="13" t="s">
        <x:v>68</x:v>
      </x:c>
      <x:c r="E767">
        <x:v>3</x:v>
      </x:c>
      <x:c r="F767">
        <x:v>18.225</x:v>
      </x:c>
      <x:c r="G767" s="8">
        <x:v>81817.3613301358</x:v>
      </x:c>
      <x:c r="H767" s="8">
        <x:v>0</x:v>
      </x:c>
      <x:c r="I767">
        <x:v>211770.284094366</x:v>
      </x:c>
      <x:c r="J767" s="10">
        <x:v>19.25</x:v>
      </x:c>
      <x:c r="K767" s="10">
        <x:v>48.0394424026736</x:v>
      </x:c>
      <x:c r="L767">
        <x:f>NA()</x:f>
      </x:c>
    </x:row>
    <x:row r="768">
      <x:c r="A768">
        <x:v>3135313</x:v>
      </x:c>
      <x:c r="B768" s="1">
        <x:v>43745.4898557523</x:v>
      </x:c>
      <x:c r="C768" s="6">
        <x:v>38.301120645</x:v>
      </x:c>
      <x:c r="D768" s="13" t="s">
        <x:v>68</x:v>
      </x:c>
      <x:c r="E768">
        <x:v>3</x:v>
      </x:c>
      <x:c r="F768">
        <x:v>18.221</x:v>
      </x:c>
      <x:c r="G768" s="8">
        <x:v>81801.5158572415</x:v>
      </x:c>
      <x:c r="H768" s="8">
        <x:v>0</x:v>
      </x:c>
      <x:c r="I768">
        <x:v>211774.646863714</x:v>
      </x:c>
      <x:c r="J768" s="10">
        <x:v>19.25</x:v>
      </x:c>
      <x:c r="K768" s="10">
        <x:v>48.0394424026736</x:v>
      </x:c>
      <x:c r="L768">
        <x:f>NA()</x:f>
      </x:c>
    </x:row>
    <x:row r="769">
      <x:c r="A769">
        <x:v>3135323</x:v>
      </x:c>
      <x:c r="B769" s="1">
        <x:v>43745.4898904745</x:v>
      </x:c>
      <x:c r="C769" s="6">
        <x:v>38.3510974333333</x:v>
      </x:c>
      <x:c r="D769" s="13" t="s">
        <x:v>68</x:v>
      </x:c>
      <x:c r="E769">
        <x:v>3</x:v>
      </x:c>
      <x:c r="F769">
        <x:v>18.223</x:v>
      </x:c>
      <x:c r="G769" s="8">
        <x:v>81804.945950928</x:v>
      </x:c>
      <x:c r="H769" s="8">
        <x:v>0</x:v>
      </x:c>
      <x:c r="I769">
        <x:v>211776.250465274</x:v>
      </x:c>
      <x:c r="J769" s="10">
        <x:v>19.25</x:v>
      </x:c>
      <x:c r="K769" s="10">
        <x:v>48.0394424026736</x:v>
      </x:c>
      <x:c r="L769">
        <x:f>NA()</x:f>
      </x:c>
    </x:row>
    <x:row r="770">
      <x:c r="A770">
        <x:v>3135333</x:v>
      </x:c>
      <x:c r="B770" s="1">
        <x:v>43745.4899251505</x:v>
      </x:c>
      <x:c r="C770" s="6">
        <x:v>38.4010952583333</x:v>
      </x:c>
      <x:c r="D770" s="13" t="s">
        <x:v>68</x:v>
      </x:c>
      <x:c r="E770">
        <x:v>3</x:v>
      </x:c>
      <x:c r="F770">
        <x:v>18.214</x:v>
      </x:c>
      <x:c r="G770" s="8">
        <x:v>81789.3737248306</x:v>
      </x:c>
      <x:c r="H770" s="8">
        <x:v>0</x:v>
      </x:c>
      <x:c r="I770">
        <x:v>211780.463465163</x:v>
      </x:c>
      <x:c r="J770" s="10">
        <x:v>19.25</x:v>
      </x:c>
      <x:c r="K770" s="10">
        <x:v>48.0394424026736</x:v>
      </x:c>
      <x:c r="L770">
        <x:f>NA()</x:f>
      </x:c>
    </x:row>
    <x:row r="771">
      <x:c r="A771">
        <x:v>3135343</x:v>
      </x:c>
      <x:c r="B771" s="1">
        <x:v>43745.4899598032</x:v>
      </x:c>
      <x:c r="C771" s="6">
        <x:v>38.4509407033333</x:v>
      </x:c>
      <x:c r="D771" s="13" t="s">
        <x:v>68</x:v>
      </x:c>
      <x:c r="E771">
        <x:v>3</x:v>
      </x:c>
      <x:c r="F771">
        <x:v>18.218</x:v>
      </x:c>
      <x:c r="G771" s="8">
        <x:v>81775.3083988811</x:v>
      </x:c>
      <x:c r="H771" s="8">
        <x:v>0</x:v>
      </x:c>
      <x:c r="I771">
        <x:v>211769.983410243</x:v>
      </x:c>
      <x:c r="J771" s="10">
        <x:v>19.25</x:v>
      </x:c>
      <x:c r="K771" s="10">
        <x:v>48.0394424026736</x:v>
      </x:c>
      <x:c r="L771">
        <x:f>NA()</x:f>
      </x:c>
    </x:row>
    <x:row r="772">
      <x:c r="A772">
        <x:v>3135353</x:v>
      </x:c>
      <x:c r="B772" s="1">
        <x:v>43745.4899947569</x:v>
      </x:c>
      <x:c r="C772" s="6">
        <x:v>38.5012929283333</x:v>
      </x:c>
      <x:c r="D772" s="13" t="s">
        <x:v>68</x:v>
      </x:c>
      <x:c r="E772">
        <x:v>3</x:v>
      </x:c>
      <x:c r="F772">
        <x:v>18.221</x:v>
      </x:c>
      <x:c r="G772" s="8">
        <x:v>81774.3020172445</x:v>
      </x:c>
      <x:c r="H772" s="8">
        <x:v>0</x:v>
      </x:c>
      <x:c r="I772">
        <x:v>211768.405020204</x:v>
      </x:c>
      <x:c r="J772" s="10">
        <x:v>19.25</x:v>
      </x:c>
      <x:c r="K772" s="10">
        <x:v>48.0394424026736</x:v>
      </x:c>
      <x:c r="L772">
        <x:f>NA()</x:f>
      </x:c>
    </x:row>
    <x:row r="773">
      <x:c r="A773">
        <x:v>3135363</x:v>
      </x:c>
      <x:c r="B773" s="1">
        <x:v>43745.4900294329</x:v>
      </x:c>
      <x:c r="C773" s="6">
        <x:v>38.5512263966667</x:v>
      </x:c>
      <x:c r="D773" s="13" t="s">
        <x:v>68</x:v>
      </x:c>
      <x:c r="E773">
        <x:v>3</x:v>
      </x:c>
      <x:c r="F773">
        <x:v>18.212</x:v>
      </x:c>
      <x:c r="G773" s="8">
        <x:v>81753.2890177124</x:v>
      </x:c>
      <x:c r="H773" s="8">
        <x:v>0</x:v>
      </x:c>
      <x:c r="I773">
        <x:v>211769.606901142</x:v>
      </x:c>
      <x:c r="J773" s="10">
        <x:v>19.25</x:v>
      </x:c>
      <x:c r="K773" s="10">
        <x:v>48.0394424026736</x:v>
      </x:c>
      <x:c r="L773">
        <x:f>NA()</x:f>
      </x:c>
    </x:row>
    <x:row r="774">
      <x:c r="A774">
        <x:v>3135373</x:v>
      </x:c>
      <x:c r="B774" s="1">
        <x:v>43745.4900641551</x:v>
      </x:c>
      <x:c r="C774" s="6">
        <x:v>38.6012411983333</x:v>
      </x:c>
      <x:c r="D774" s="13" t="s">
        <x:v>68</x:v>
      </x:c>
      <x:c r="E774">
        <x:v>3</x:v>
      </x:c>
      <x:c r="F774">
        <x:v>18.21</x:v>
      </x:c>
      <x:c r="G774" s="8">
        <x:v>81743.6970222258</x:v>
      </x:c>
      <x:c r="H774" s="8">
        <x:v>0</x:v>
      </x:c>
      <x:c r="I774">
        <x:v>211775.20936802</x:v>
      </x:c>
      <x:c r="J774" s="10">
        <x:v>19.25</x:v>
      </x:c>
      <x:c r="K774" s="10">
        <x:v>48.0394424026736</x:v>
      </x:c>
      <x:c r="L774">
        <x:f>NA()</x:f>
      </x:c>
    </x:row>
    <x:row r="775">
      <x:c r="A775">
        <x:v>3135383</x:v>
      </x:c>
      <x:c r="B775" s="1">
        <x:v>43745.4900989583</x:v>
      </x:c>
      <x:c r="C775" s="6">
        <x:v>38.6513508983333</x:v>
      </x:c>
      <x:c r="D775" s="13" t="s">
        <x:v>68</x:v>
      </x:c>
      <x:c r="E775">
        <x:v>3</x:v>
      </x:c>
      <x:c r="F775">
        <x:v>18.207</x:v>
      </x:c>
      <x:c r="G775" s="8">
        <x:v>81732.3791765009</x:v>
      </x:c>
      <x:c r="H775" s="8">
        <x:v>0</x:v>
      </x:c>
      <x:c r="I775">
        <x:v>211767.979262625</x:v>
      </x:c>
      <x:c r="J775" s="10">
        <x:v>19.25</x:v>
      </x:c>
      <x:c r="K775" s="10">
        <x:v>48.0394424026736</x:v>
      </x:c>
      <x:c r="L775">
        <x:f>NA()</x:f>
      </x:c>
    </x:row>
    <x:row r="776">
      <x:c r="A776">
        <x:v>3135393</x:v>
      </x:c>
      <x:c r="B776" s="1">
        <x:v>43745.4901337153</x:v>
      </x:c>
      <x:c r="C776" s="6">
        <x:v>38.70141685</x:v>
      </x:c>
      <x:c r="D776" s="13" t="s">
        <x:v>68</x:v>
      </x:c>
      <x:c r="E776">
        <x:v>3</x:v>
      </x:c>
      <x:c r="F776">
        <x:v>18.206</x:v>
      </x:c>
      <x:c r="G776" s="8">
        <x:v>81715.5757283731</x:v>
      </x:c>
      <x:c r="H776" s="8">
        <x:v>0</x:v>
      </x:c>
      <x:c r="I776">
        <x:v>211762.418586868</x:v>
      </x:c>
      <x:c r="J776" s="10">
        <x:v>19.25</x:v>
      </x:c>
      <x:c r="K776" s="10">
        <x:v>48.0394424026736</x:v>
      </x:c>
      <x:c r="L776">
        <x:f>NA()</x:f>
      </x:c>
    </x:row>
    <x:row r="777">
      <x:c r="A777">
        <x:v>3135403</x:v>
      </x:c>
      <x:c r="B777" s="1">
        <x:v>43745.490168206</x:v>
      </x:c>
      <x:c r="C777" s="6">
        <x:v>38.7510905566667</x:v>
      </x:c>
      <x:c r="D777" s="13" t="s">
        <x:v>68</x:v>
      </x:c>
      <x:c r="E777">
        <x:v>3</x:v>
      </x:c>
      <x:c r="F777">
        <x:v>18.203</x:v>
      </x:c>
      <x:c r="G777" s="8">
        <x:v>81703.3905926004</x:v>
      </x:c>
      <x:c r="H777" s="8">
        <x:v>0</x:v>
      </x:c>
      <x:c r="I777">
        <x:v>211766.955429098</x:v>
      </x:c>
      <x:c r="J777" s="10">
        <x:v>19.25</x:v>
      </x:c>
      <x:c r="K777" s="10">
        <x:v>48.0394424026736</x:v>
      </x:c>
      <x:c r="L777">
        <x:f>NA()</x:f>
      </x:c>
    </x:row>
    <x:row r="778">
      <x:c r="A778">
        <x:v>3135413</x:v>
      </x:c>
      <x:c r="B778" s="1">
        <x:v>43745.4902029745</x:v>
      </x:c>
      <x:c r="C778" s="6">
        <x:v>38.80115719</x:v>
      </x:c>
      <x:c r="D778" s="13" t="s">
        <x:v>68</x:v>
      </x:c>
      <x:c r="E778">
        <x:v>3</x:v>
      </x:c>
      <x:c r="F778">
        <x:v>18.206</x:v>
      </x:c>
      <x:c r="G778" s="8">
        <x:v>81691.6662719479</x:v>
      </x:c>
      <x:c r="H778" s="8">
        <x:v>0</x:v>
      </x:c>
      <x:c r="I778">
        <x:v>211762.035922889</x:v>
      </x:c>
      <x:c r="J778" s="10">
        <x:v>19.25</x:v>
      </x:c>
      <x:c r="K778" s="10">
        <x:v>48.0394424026736</x:v>
      </x:c>
      <x:c r="L778">
        <x:f>NA()</x:f>
      </x:c>
    </x:row>
    <x:row r="779">
      <x:c r="A779">
        <x:v>3135423</x:v>
      </x:c>
      <x:c r="B779" s="1">
        <x:v>43745.4902376968</x:v>
      </x:c>
      <x:c r="C779" s="6">
        <x:v>38.85110147</x:v>
      </x:c>
      <x:c r="D779" s="13" t="s">
        <x:v>68</x:v>
      </x:c>
      <x:c r="E779">
        <x:v>3</x:v>
      </x:c>
      <x:c r="F779">
        <x:v>18.202</x:v>
      </x:c>
      <x:c r="G779" s="8">
        <x:v>81688.0217567213</x:v>
      </x:c>
      <x:c r="H779" s="8">
        <x:v>0</x:v>
      </x:c>
      <x:c r="I779">
        <x:v>211757.997210652</x:v>
      </x:c>
      <x:c r="J779" s="10">
        <x:v>19.25</x:v>
      </x:c>
      <x:c r="K779" s="10">
        <x:v>48.0394424026736</x:v>
      </x:c>
      <x:c r="L779">
        <x:f>NA()</x:f>
      </x:c>
    </x:row>
    <x:row r="780">
      <x:c r="A780">
        <x:v>3135433</x:v>
      </x:c>
      <x:c r="B780" s="1">
        <x:v>43745.490272419</x:v>
      </x:c>
      <x:c r="C780" s="6">
        <x:v>38.901140805</x:v>
      </x:c>
      <x:c r="D780" s="13" t="s">
        <x:v>68</x:v>
      </x:c>
      <x:c r="E780">
        <x:v>3</x:v>
      </x:c>
      <x:c r="F780">
        <x:v>18.197</x:v>
      </x:c>
      <x:c r="G780" s="8">
        <x:v>81668.3832842522</x:v>
      </x:c>
      <x:c r="H780" s="8">
        <x:v>0</x:v>
      </x:c>
      <x:c r="I780">
        <x:v>211757.995704612</x:v>
      </x:c>
      <x:c r="J780" s="10">
        <x:v>19.25</x:v>
      </x:c>
      <x:c r="K780" s="10">
        <x:v>48.0394424026736</x:v>
      </x:c>
      <x:c r="L780">
        <x:f>NA()</x:f>
      </x:c>
    </x:row>
    <x:row r="781">
      <x:c r="A781">
        <x:v>3135443</x:v>
      </x:c>
      <x:c r="B781" s="1">
        <x:v>43745.4903072106</x:v>
      </x:c>
      <x:c r="C781" s="6">
        <x:v>38.9512190316667</x:v>
      </x:c>
      <x:c r="D781" s="13" t="s">
        <x:v>68</x:v>
      </x:c>
      <x:c r="E781">
        <x:v>3</x:v>
      </x:c>
      <x:c r="F781">
        <x:v>18.197</x:v>
      </x:c>
      <x:c r="G781" s="8">
        <x:v>81671.4458586772</x:v>
      </x:c>
      <x:c r="H781" s="8">
        <x:v>0</x:v>
      </x:c>
      <x:c r="I781">
        <x:v>211760.166281748</x:v>
      </x:c>
      <x:c r="J781" s="10">
        <x:v>19.25</x:v>
      </x:c>
      <x:c r="K781" s="10">
        <x:v>48.0394424026736</x:v>
      </x:c>
      <x:c r="L781">
        <x:f>NA()</x:f>
      </x:c>
    </x:row>
    <x:row r="782">
      <x:c r="A782">
        <x:v>3135453</x:v>
      </x:c>
      <x:c r="B782" s="1">
        <x:v>43745.4903417477</x:v>
      </x:c>
      <x:c r="C782" s="6">
        <x:v>39.000934305</x:v>
      </x:c>
      <x:c r="D782" s="13" t="s">
        <x:v>68</x:v>
      </x:c>
      <x:c r="E782">
        <x:v>3</x:v>
      </x:c>
      <x:c r="F782">
        <x:v>18.199</x:v>
      </x:c>
      <x:c r="G782" s="8">
        <x:v>81667.4971634455</x:v>
      </x:c>
      <x:c r="H782" s="8">
        <x:v>0</x:v>
      </x:c>
      <x:c r="I782">
        <x:v>211754.91682879</x:v>
      </x:c>
      <x:c r="J782" s="10">
        <x:v>19.25</x:v>
      </x:c>
      <x:c r="K782" s="10">
        <x:v>48.0394424026736</x:v>
      </x:c>
      <x:c r="L782">
        <x:f>NA()</x:f>
      </x:c>
    </x:row>
    <x:row r="783">
      <x:c r="A783">
        <x:v>3135463</x:v>
      </x:c>
      <x:c r="B783" s="1">
        <x:v>43745.4903764699</x:v>
      </x:c>
      <x:c r="C783" s="6">
        <x:v>39.0509660366667</x:v>
      </x:c>
      <x:c r="D783" s="13" t="s">
        <x:v>68</x:v>
      </x:c>
      <x:c r="E783">
        <x:v>3</x:v>
      </x:c>
      <x:c r="F783">
        <x:v>18.192</x:v>
      </x:c>
      <x:c r="G783" s="8">
        <x:v>81657.0882885816</x:v>
      </x:c>
      <x:c r="H783" s="8">
        <x:v>0</x:v>
      </x:c>
      <x:c r="I783">
        <x:v>211763.908605281</x:v>
      </x:c>
      <x:c r="J783" s="10">
        <x:v>19.25</x:v>
      </x:c>
      <x:c r="K783" s="10">
        <x:v>48.0394424026736</x:v>
      </x:c>
      <x:c r="L783">
        <x:f>NA()</x:f>
      </x:c>
    </x:row>
    <x:row r="784">
      <x:c r="A784">
        <x:v>3135473</x:v>
      </x:c>
      <x:c r="B784" s="1">
        <x:v>43745.4904112268</x:v>
      </x:c>
      <x:c r="C784" s="6">
        <x:v>39.1010325116667</x:v>
      </x:c>
      <x:c r="D784" s="13" t="s">
        <x:v>68</x:v>
      </x:c>
      <x:c r="E784">
        <x:v>3</x:v>
      </x:c>
      <x:c r="F784">
        <x:v>18.194</x:v>
      </x:c>
      <x:c r="G784" s="8">
        <x:v>81639.002153074</x:v>
      </x:c>
      <x:c r="H784" s="8">
        <x:v>0</x:v>
      </x:c>
      <x:c r="I784">
        <x:v>211756.970376078</x:v>
      </x:c>
      <x:c r="J784" s="10">
        <x:v>19.25</x:v>
      </x:c>
      <x:c r="K784" s="10">
        <x:v>48.0394424026736</x:v>
      </x:c>
      <x:c r="L784">
        <x:f>NA()</x:f>
      </x:c>
    </x:row>
    <x:row r="785">
      <x:c r="A785">
        <x:v>3135483</x:v>
      </x:c>
      <x:c r="B785" s="1">
        <x:v>43745.4904459144</x:v>
      </x:c>
      <x:c r="C785" s="6">
        <x:v>39.1509891533333</x:v>
      </x:c>
      <x:c r="D785" s="13" t="s">
        <x:v>68</x:v>
      </x:c>
      <x:c r="E785">
        <x:v>3</x:v>
      </x:c>
      <x:c r="F785">
        <x:v>18.188</x:v>
      </x:c>
      <x:c r="G785" s="8">
        <x:v>81617.5933751499</x:v>
      </x:c>
      <x:c r="H785" s="8">
        <x:v>0</x:v>
      </x:c>
      <x:c r="I785">
        <x:v>211756.173201217</x:v>
      </x:c>
      <x:c r="J785" s="10">
        <x:v>19.25</x:v>
      </x:c>
      <x:c r="K785" s="10">
        <x:v>48.0394424026736</x:v>
      </x:c>
      <x:c r="L785">
        <x:f>NA()</x:f>
      </x:c>
    </x:row>
    <x:row r="786">
      <x:c r="A786">
        <x:v>3135493</x:v>
      </x:c>
      <x:c r="B786" s="1">
        <x:v>43745.4904805208</x:v>
      </x:c>
      <x:c r="C786" s="6">
        <x:v>39.20077381</x:v>
      </x:c>
      <x:c r="D786" s="13" t="s">
        <x:v>68</x:v>
      </x:c>
      <x:c r="E786">
        <x:v>3</x:v>
      </x:c>
      <x:c r="F786">
        <x:v>18.184</x:v>
      </x:c>
      <x:c r="G786" s="8">
        <x:v>81602.5863958607</x:v>
      </x:c>
      <x:c r="H786" s="8">
        <x:v>0</x:v>
      </x:c>
      <x:c r="I786">
        <x:v>211756.500946544</x:v>
      </x:c>
      <x:c r="J786" s="10">
        <x:v>19.25</x:v>
      </x:c>
      <x:c r="K786" s="10">
        <x:v>48.0394424026736</x:v>
      </x:c>
      <x:c r="L786">
        <x:f>NA()</x:f>
      </x:c>
    </x:row>
    <x:row r="787">
      <x:c r="A787">
        <x:v>3135503</x:v>
      </x:c>
      <x:c r="B787" s="1">
        <x:v>43745.490515162</x:v>
      </x:c>
      <x:c r="C787" s="6">
        <x:v>39.2506927316667</x:v>
      </x:c>
      <x:c r="D787" s="13" t="s">
        <x:v>68</x:v>
      </x:c>
      <x:c r="E787">
        <x:v>3</x:v>
      </x:c>
      <x:c r="F787">
        <x:v>18.177</x:v>
      </x:c>
      <x:c r="G787" s="8">
        <x:v>81577.786092041</x:v>
      </x:c>
      <x:c r="H787" s="8">
        <x:v>0</x:v>
      </x:c>
      <x:c r="I787">
        <x:v>211764.090386505</x:v>
      </x:c>
      <x:c r="J787" s="10">
        <x:v>19.25</x:v>
      </x:c>
      <x:c r="K787" s="10">
        <x:v>48.0394424026736</x:v>
      </x:c>
      <x:c r="L787">
        <x:f>NA()</x:f>
      </x:c>
    </x:row>
    <x:row r="788">
      <x:c r="A788">
        <x:v>3135513</x:v>
      </x:c>
      <x:c r="B788" s="1">
        <x:v>43745.4905503125</x:v>
      </x:c>
      <x:c r="C788" s="6">
        <x:v>39.30132365</x:v>
      </x:c>
      <x:c r="D788" s="13" t="s">
        <x:v>68</x:v>
      </x:c>
      <x:c r="E788">
        <x:v>3</x:v>
      </x:c>
      <x:c r="F788">
        <x:v>18.177</x:v>
      </x:c>
      <x:c r="G788" s="8">
        <x:v>81560.3890394303</x:v>
      </x:c>
      <x:c r="H788" s="8">
        <x:v>0</x:v>
      </x:c>
      <x:c r="I788">
        <x:v>211750.459682487</x:v>
      </x:c>
      <x:c r="J788" s="10">
        <x:v>19.25</x:v>
      </x:c>
      <x:c r="K788" s="10">
        <x:v>48.0394424026736</x:v>
      </x:c>
      <x:c r="L788">
        <x:f>NA()</x:f>
      </x:c>
    </x:row>
    <x:row r="789">
      <x:c r="A789">
        <x:v>3135523</x:v>
      </x:c>
      <x:c r="B789" s="1">
        <x:v>43745.4905850347</x:v>
      </x:c>
      <x:c r="C789" s="6">
        <x:v>39.351292125</x:v>
      </x:c>
      <x:c r="D789" s="13" t="s">
        <x:v>68</x:v>
      </x:c>
      <x:c r="E789">
        <x:v>3</x:v>
      </x:c>
      <x:c r="F789">
        <x:v>18.167</x:v>
      </x:c>
      <x:c r="G789" s="8">
        <x:v>81545.6326994064</x:v>
      </x:c>
      <x:c r="H789" s="8">
        <x:v>0</x:v>
      </x:c>
      <x:c r="I789">
        <x:v>211749.444095936</x:v>
      </x:c>
      <x:c r="J789" s="10">
        <x:v>19.25</x:v>
      </x:c>
      <x:c r="K789" s="10">
        <x:v>48.0394424026736</x:v>
      </x:c>
      <x:c r="L789">
        <x:f>NA()</x:f>
      </x:c>
    </x:row>
    <x:row r="790">
      <x:c r="A790">
        <x:v>3135533</x:v>
      </x:c>
      <x:c r="B790" s="1">
        <x:v>43745.4906197917</x:v>
      </x:c>
      <x:c r="C790" s="6">
        <x:v>39.401362</x:v>
      </x:c>
      <x:c r="D790" s="13" t="s">
        <x:v>68</x:v>
      </x:c>
      <x:c r="E790">
        <x:v>3</x:v>
      </x:c>
      <x:c r="F790">
        <x:v>18.167</x:v>
      </x:c>
      <x:c r="G790" s="8">
        <x:v>81535.7485776231</x:v>
      </x:c>
      <x:c r="H790" s="8">
        <x:v>0</x:v>
      </x:c>
      <x:c r="I790">
        <x:v>211749.296011041</x:v>
      </x:c>
      <x:c r="J790" s="10">
        <x:v>19.25</x:v>
      </x:c>
      <x:c r="K790" s="10">
        <x:v>48.0394424026736</x:v>
      </x:c>
      <x:c r="L790">
        <x:f>NA()</x:f>
      </x:c>
    </x:row>
    <x:row r="791">
      <x:c r="A791">
        <x:v>3135543</x:v>
      </x:c>
      <x:c r="B791" s="1">
        <x:v>43745.4906544792</x:v>
      </x:c>
      <x:c r="C791" s="6">
        <x:v>39.4512669883333</x:v>
      </x:c>
      <x:c r="D791" s="13" t="s">
        <x:v>68</x:v>
      </x:c>
      <x:c r="E791">
        <x:v>3</x:v>
      </x:c>
      <x:c r="F791">
        <x:v>18.165</x:v>
      </x:c>
      <x:c r="G791" s="8">
        <x:v>81521.9093375093</x:v>
      </x:c>
      <x:c r="H791" s="8">
        <x:v>0</x:v>
      </x:c>
      <x:c r="I791">
        <x:v>211747.94660241</x:v>
      </x:c>
      <x:c r="J791" s="10">
        <x:v>19.25</x:v>
      </x:c>
      <x:c r="K791" s="10">
        <x:v>48.0394424026736</x:v>
      </x:c>
      <x:c r="L791">
        <x:f>NA()</x:f>
      </x:c>
    </x:row>
    <x:row r="792">
      <x:c r="A792">
        <x:v>3135553</x:v>
      </x:c>
      <x:c r="B792" s="1">
        <x:v>43745.4906891204</x:v>
      </x:c>
      <x:c r="C792" s="6">
        <x:v>39.5012043933333</x:v>
      </x:c>
      <x:c r="D792" s="13" t="s">
        <x:v>68</x:v>
      </x:c>
      <x:c r="E792">
        <x:v>3</x:v>
      </x:c>
      <x:c r="F792">
        <x:v>18.164</x:v>
      </x:c>
      <x:c r="G792" s="8">
        <x:v>81511.952943073</x:v>
      </x:c>
      <x:c r="H792" s="8">
        <x:v>0</x:v>
      </x:c>
      <x:c r="I792">
        <x:v>211740.121192857</x:v>
      </x:c>
      <x:c r="J792" s="10">
        <x:v>19.25</x:v>
      </x:c>
      <x:c r="K792" s="10">
        <x:v>48.0394424026736</x:v>
      </x:c>
      <x:c r="L792">
        <x:f>NA()</x:f>
      </x:c>
    </x:row>
    <x:row r="793">
      <x:c r="A793">
        <x:v>3135563</x:v>
      </x:c>
      <x:c r="B793" s="1">
        <x:v>43745.4907238079</x:v>
      </x:c>
      <x:c r="C793" s="6">
        <x:v>39.5511246283333</x:v>
      </x:c>
      <x:c r="D793" s="13" t="s">
        <x:v>68</x:v>
      </x:c>
      <x:c r="E793">
        <x:v>3</x:v>
      </x:c>
      <x:c r="F793">
        <x:v>18.163</x:v>
      </x:c>
      <x:c r="G793" s="8">
        <x:v>81523.5923267776</x:v>
      </x:c>
      <x:c r="H793" s="8">
        <x:v>0</x:v>
      </x:c>
      <x:c r="I793">
        <x:v>211746.245850245</x:v>
      </x:c>
      <x:c r="J793" s="10">
        <x:v>19.25</x:v>
      </x:c>
      <x:c r="K793" s="10">
        <x:v>48.0394424026736</x:v>
      </x:c>
      <x:c r="L793">
        <x:f>NA()</x:f>
      </x:c>
    </x:row>
    <x:row r="794">
      <x:c r="A794">
        <x:v>3135573</x:v>
      </x:c>
      <x:c r="B794" s="1">
        <x:v>43745.4907584838</x:v>
      </x:c>
      <x:c r="C794" s="6">
        <x:v>39.601076795</x:v>
      </x:c>
      <x:c r="D794" s="13" t="s">
        <x:v>68</x:v>
      </x:c>
      <x:c r="E794">
        <x:v>3</x:v>
      </x:c>
      <x:c r="F794">
        <x:v>18.163</x:v>
      </x:c>
      <x:c r="G794" s="8">
        <x:v>81511.0799455238</x:v>
      </x:c>
      <x:c r="H794" s="8">
        <x:v>0</x:v>
      </x:c>
      <x:c r="I794">
        <x:v>211744.910781095</x:v>
      </x:c>
      <x:c r="J794" s="10">
        <x:v>19.25</x:v>
      </x:c>
      <x:c r="K794" s="10">
        <x:v>48.0394424026736</x:v>
      </x:c>
      <x:c r="L794">
        <x:f>NA()</x:f>
      </x:c>
    </x:row>
    <x:row r="795">
      <x:c r="A795">
        <x:v>3135583</x:v>
      </x:c>
      <x:c r="B795" s="1">
        <x:v>43745.4907931713</x:v>
      </x:c>
      <x:c r="C795" s="6">
        <x:v>39.6509960183333</x:v>
      </x:c>
      <x:c r="D795" s="13" t="s">
        <x:v>68</x:v>
      </x:c>
      <x:c r="E795">
        <x:v>3</x:v>
      </x:c>
      <x:c r="F795">
        <x:v>18.159</x:v>
      </x:c>
      <x:c r="G795" s="8">
        <x:v>81498.9152325417</x:v>
      </x:c>
      <x:c r="H795" s="8">
        <x:v>0</x:v>
      </x:c>
      <x:c r="I795">
        <x:v>211740.157728286</x:v>
      </x:c>
      <x:c r="J795" s="10">
        <x:v>19.25</x:v>
      </x:c>
      <x:c r="K795" s="10">
        <x:v>48.0394424026736</x:v>
      </x:c>
      <x:c r="L795">
        <x:f>NA()</x:f>
      </x:c>
    </x:row>
    <x:row r="796">
      <x:c r="A796">
        <x:v>3135593</x:v>
      </x:c>
      <x:c r="B796" s="1">
        <x:v>43745.4908278588</x:v>
      </x:c>
      <x:c r="C796" s="6">
        <x:v>39.7009298566667</x:v>
      </x:c>
      <x:c r="D796" s="13" t="s">
        <x:v>68</x:v>
      </x:c>
      <x:c r="E796">
        <x:v>3</x:v>
      </x:c>
      <x:c r="F796">
        <x:v>18.163</x:v>
      </x:c>
      <x:c r="G796" s="8">
        <x:v>81488.4246311567</x:v>
      </x:c>
      <x:c r="H796" s="8">
        <x:v>0</x:v>
      </x:c>
      <x:c r="I796">
        <x:v>211736.424511491</x:v>
      </x:c>
      <x:c r="J796" s="10">
        <x:v>19.25</x:v>
      </x:c>
      <x:c r="K796" s="10">
        <x:v>48.0394424026736</x:v>
      </x:c>
      <x:c r="L796">
        <x:f>NA()</x:f>
      </x:c>
    </x:row>
    <x:row r="797">
      <x:c r="A797">
        <x:v>3135603</x:v>
      </x:c>
      <x:c r="B797" s="1">
        <x:v>43745.4908626505</x:v>
      </x:c>
      <x:c r="C797" s="6">
        <x:v>39.7510477183333</x:v>
      </x:c>
      <x:c r="D797" s="13" t="s">
        <x:v>68</x:v>
      </x:c>
      <x:c r="E797">
        <x:v>3</x:v>
      </x:c>
      <x:c r="F797">
        <x:v>18.161</x:v>
      </x:c>
      <x:c r="G797" s="8">
        <x:v>81478.0797769958</x:v>
      </x:c>
      <x:c r="H797" s="8">
        <x:v>0</x:v>
      </x:c>
      <x:c r="I797">
        <x:v>211729.797202046</x:v>
      </x:c>
      <x:c r="J797" s="10">
        <x:v>19.25</x:v>
      </x:c>
      <x:c r="K797" s="10">
        <x:v>48.0394424026736</x:v>
      </x:c>
      <x:c r="L797">
        <x:f>NA()</x:f>
      </x:c>
    </x:row>
    <x:row r="798">
      <x:c r="A798">
        <x:v>3135613</x:v>
      </x:c>
      <x:c r="B798" s="1">
        <x:v>43745.4908973032</x:v>
      </x:c>
      <x:c r="C798" s="6">
        <x:v>39.8009659866667</x:v>
      </x:c>
      <x:c r="D798" s="13" t="s">
        <x:v>68</x:v>
      </x:c>
      <x:c r="E798">
        <x:v>3</x:v>
      </x:c>
      <x:c r="F798">
        <x:v>18.159</x:v>
      </x:c>
      <x:c r="G798" s="8">
        <x:v>81469.5062518786</x:v>
      </x:c>
      <x:c r="H798" s="8">
        <x:v>0</x:v>
      </x:c>
      <x:c r="I798">
        <x:v>211734.572025115</x:v>
      </x:c>
      <x:c r="J798" s="10">
        <x:v>19.25</x:v>
      </x:c>
      <x:c r="K798" s="10">
        <x:v>48.0394424026736</x:v>
      </x:c>
      <x:c r="L798">
        <x:f>NA()</x:f>
      </x:c>
    </x:row>
    <x:row r="799">
      <x:c r="A799">
        <x:v>3135623</x:v>
      </x:c>
      <x:c r="B799" s="1">
        <x:v>43745.4909319792</x:v>
      </x:c>
      <x:c r="C799" s="6">
        <x:v>39.8509148816667</x:v>
      </x:c>
      <x:c r="D799" s="13" t="s">
        <x:v>68</x:v>
      </x:c>
      <x:c r="E799">
        <x:v>3</x:v>
      </x:c>
      <x:c r="F799">
        <x:v>18.156</x:v>
      </x:c>
      <x:c r="G799" s="8">
        <x:v>81462.7021892939</x:v>
      </x:c>
      <x:c r="H799" s="8">
        <x:v>0</x:v>
      </x:c>
      <x:c r="I799">
        <x:v>211736.029445225</x:v>
      </x:c>
      <x:c r="J799" s="10">
        <x:v>19.25</x:v>
      </x:c>
      <x:c r="K799" s="10">
        <x:v>48.0394424026736</x:v>
      </x:c>
      <x:c r="L799">
        <x:f>NA()</x:f>
      </x:c>
    </x:row>
    <x:row r="800">
      <x:c r="A800">
        <x:v>3135633</x:v>
      </x:c>
      <x:c r="B800" s="1">
        <x:v>43745.4909666667</x:v>
      </x:c>
      <x:c r="C800" s="6">
        <x:v>39.9008514983333</x:v>
      </x:c>
      <x:c r="D800" s="13" t="s">
        <x:v>68</x:v>
      </x:c>
      <x:c r="E800">
        <x:v>3</x:v>
      </x:c>
      <x:c r="F800">
        <x:v>18.158</x:v>
      </x:c>
      <x:c r="G800" s="8">
        <x:v>81471.9205798851</x:v>
      </x:c>
      <x:c r="H800" s="8">
        <x:v>0</x:v>
      </x:c>
      <x:c r="I800">
        <x:v>211737.131157117</x:v>
      </x:c>
      <x:c r="J800" s="10">
        <x:v>19.25</x:v>
      </x:c>
      <x:c r="K800" s="10">
        <x:v>48.0394424026736</x:v>
      </x:c>
      <x:c r="L800">
        <x:f>NA()</x:f>
      </x:c>
    </x:row>
    <x:row r="801">
      <x:c r="A801">
        <x:v>3135643</x:v>
      </x:c>
      <x:c r="B801" s="1">
        <x:v>43745.4910013889</x:v>
      </x:c>
      <x:c r="C801" s="6">
        <x:v>39.95087029</x:v>
      </x:c>
      <x:c r="D801" s="13" t="s">
        <x:v>68</x:v>
      </x:c>
      <x:c r="E801">
        <x:v>3</x:v>
      </x:c>
      <x:c r="F801">
        <x:v>18.158</x:v>
      </x:c>
      <x:c r="G801" s="8">
        <x:v>81466.099559948</x:v>
      </x:c>
      <x:c r="H801" s="8">
        <x:v>0</x:v>
      </x:c>
      <x:c r="I801">
        <x:v>211739.143424708</x:v>
      </x:c>
      <x:c r="J801" s="10">
        <x:v>19.25</x:v>
      </x:c>
      <x:c r="K801" s="10">
        <x:v>48.0394424026736</x:v>
      </x:c>
      <x:c r="L801">
        <x:f>NA()</x:f>
      </x:c>
    </x:row>
    <x:row r="802">
      <x:c r="A802">
        <x:v>3135653</x:v>
      </x:c>
      <x:c r="B802" s="1">
        <x:v>43745.4910359954</x:v>
      </x:c>
      <x:c r="C802" s="6">
        <x:v>40.0006763416667</x:v>
      </x:c>
      <x:c r="D802" s="13" t="s">
        <x:v>68</x:v>
      </x:c>
      <x:c r="E802">
        <x:v>3</x:v>
      </x:c>
      <x:c r="F802">
        <x:v>18.152</x:v>
      </x:c>
      <x:c r="G802" s="8">
        <x:v>81445.3001271106</x:v>
      </x:c>
      <x:c r="H802" s="8">
        <x:v>0</x:v>
      </x:c>
      <x:c r="I802">
        <x:v>211729.3077797</x:v>
      </x:c>
      <x:c r="J802" s="10">
        <x:v>19.25</x:v>
      </x:c>
      <x:c r="K802" s="10">
        <x:v>48.0394424026736</x:v>
      </x:c>
      <x:c r="L802">
        <x:f>NA()</x:f>
      </x:c>
    </x:row>
    <x:row r="803">
      <x:c r="A803">
        <x:v>3135663</x:v>
      </x:c>
      <x:c r="B803" s="1">
        <x:v>43745.4910706366</x:v>
      </x:c>
      <x:c r="C803" s="6">
        <x:v>40.0505952083333</x:v>
      </x:c>
      <x:c r="D803" s="13" t="s">
        <x:v>68</x:v>
      </x:c>
      <x:c r="E803">
        <x:v>3</x:v>
      </x:c>
      <x:c r="F803">
        <x:v>18.152</x:v>
      </x:c>
      <x:c r="G803" s="8">
        <x:v>81431.3717237565</x:v>
      </x:c>
      <x:c r="H803" s="8">
        <x:v>0</x:v>
      </x:c>
      <x:c r="I803">
        <x:v>211734.052793199</x:v>
      </x:c>
      <x:c r="J803" s="10">
        <x:v>19.25</x:v>
      </x:c>
      <x:c r="K803" s="10">
        <x:v>48.0394424026736</x:v>
      </x:c>
      <x:c r="L803">
        <x:f>NA()</x:f>
      </x:c>
    </x:row>
    <x:row r="804">
      <x:c r="A804">
        <x:v>3135673</x:v>
      </x:c>
      <x:c r="B804" s="1">
        <x:v>43745.4911054051</x:v>
      </x:c>
      <x:c r="C804" s="6">
        <x:v>40.1006491283333</x:v>
      </x:c>
      <x:c r="D804" s="13" t="s">
        <x:v>68</x:v>
      </x:c>
      <x:c r="E804">
        <x:v>3</x:v>
      </x:c>
      <x:c r="F804">
        <x:v>18.143</x:v>
      </x:c>
      <x:c r="G804" s="8">
        <x:v>81403.3453207311</x:v>
      </x:c>
      <x:c r="H804" s="8">
        <x:v>0</x:v>
      </x:c>
      <x:c r="I804">
        <x:v>211740.159792988</x:v>
      </x:c>
      <x:c r="J804" s="10">
        <x:v>19.25</x:v>
      </x:c>
      <x:c r="K804" s="10">
        <x:v>48.0394424026736</x:v>
      </x:c>
      <x:c r="L804">
        <x:f>NA()</x:f>
      </x:c>
    </x:row>
    <x:row r="805">
      <x:c r="A805">
        <x:v>3135683</x:v>
      </x:c>
      <x:c r="B805" s="1">
        <x:v>43745.4911401273</x:v>
      </x:c>
      <x:c r="C805" s="6">
        <x:v>40.1506585683333</x:v>
      </x:c>
      <x:c r="D805" s="13" t="s">
        <x:v>68</x:v>
      </x:c>
      <x:c r="E805">
        <x:v>3</x:v>
      </x:c>
      <x:c r="F805">
        <x:v>18.142</x:v>
      </x:c>
      <x:c r="G805" s="8">
        <x:v>81383.567405294</x:v>
      </x:c>
      <x:c r="H805" s="8">
        <x:v>0</x:v>
      </x:c>
      <x:c r="I805">
        <x:v>211734.155418265</x:v>
      </x:c>
      <x:c r="J805" s="10">
        <x:v>19.25</x:v>
      </x:c>
      <x:c r="K805" s="10">
        <x:v>48.0394424026736</x:v>
      </x:c>
      <x:c r="L805">
        <x:f>NA()</x:f>
      </x:c>
    </x:row>
    <x:row r="806">
      <x:c r="A806">
        <x:v>3135693</x:v>
      </x:c>
      <x:c r="B806" s="1">
        <x:v>43745.4911753472</x:v>
      </x:c>
      <x:c r="C806" s="6">
        <x:v>40.2013493116667</x:v>
      </x:c>
      <x:c r="D806" s="13" t="s">
        <x:v>68</x:v>
      </x:c>
      <x:c r="E806">
        <x:v>3</x:v>
      </x:c>
      <x:c r="F806">
        <x:v>18.141</x:v>
      </x:c>
      <x:c r="G806" s="8">
        <x:v>81379.6380655662</x:v>
      </x:c>
      <x:c r="H806" s="8">
        <x:v>0</x:v>
      </x:c>
      <x:c r="I806">
        <x:v>211734.86660385</x:v>
      </x:c>
      <x:c r="J806" s="10">
        <x:v>19.25</x:v>
      </x:c>
      <x:c r="K806" s="10">
        <x:v>48.0394424026736</x:v>
      </x:c>
      <x:c r="L806">
        <x:f>NA()</x:f>
      </x:c>
    </x:row>
    <x:row r="807">
      <x:c r="A807">
        <x:v>3135703</x:v>
      </x:c>
      <x:c r="B807" s="1">
        <x:v>43745.4912099884</x:v>
      </x:c>
      <x:c r="C807" s="6">
        <x:v>40.25123132</x:v>
      </x:c>
      <x:c r="D807" s="13" t="s">
        <x:v>68</x:v>
      </x:c>
      <x:c r="E807">
        <x:v>3</x:v>
      </x:c>
      <x:c r="F807">
        <x:v>18.14</x:v>
      </x:c>
      <x:c r="G807" s="8">
        <x:v>81368.7645408122</x:v>
      </x:c>
      <x:c r="H807" s="8">
        <x:v>0</x:v>
      </x:c>
      <x:c r="I807">
        <x:v>211732.134009745</x:v>
      </x:c>
      <x:c r="J807" s="10">
        <x:v>19.25</x:v>
      </x:c>
      <x:c r="K807" s="10">
        <x:v>48.0394424026736</x:v>
      </x:c>
      <x:c r="L807">
        <x:f>NA()</x:f>
      </x:c>
    </x:row>
    <x:row r="808">
      <x:c r="A808">
        <x:v>3135713</x:v>
      </x:c>
      <x:c r="B808" s="1">
        <x:v>43745.4912447106</x:v>
      </x:c>
      <x:c r="C808" s="6">
        <x:v>40.3012260483333</x:v>
      </x:c>
      <x:c r="D808" s="13" t="s">
        <x:v>68</x:v>
      </x:c>
      <x:c r="E808">
        <x:v>3</x:v>
      </x:c>
      <x:c r="F808">
        <x:v>18.141</x:v>
      </x:c>
      <x:c r="G808" s="8">
        <x:v>81368.2670307033</x:v>
      </x:c>
      <x:c r="H808" s="8">
        <x:v>0</x:v>
      </x:c>
      <x:c r="I808">
        <x:v>211745.698981724</x:v>
      </x:c>
      <x:c r="J808" s="10">
        <x:v>19.25</x:v>
      </x:c>
      <x:c r="K808" s="10">
        <x:v>48.0394424026736</x:v>
      </x:c>
      <x:c r="L808">
        <x:f>NA()</x:f>
      </x:c>
    </x:row>
    <x:row r="809">
      <x:c r="A809">
        <x:v>3135723</x:v>
      </x:c>
      <x:c r="B809" s="1">
        <x:v>43745.4912794329</x:v>
      </x:c>
      <x:c r="C809" s="6">
        <x:v>40.3512549616667</x:v>
      </x:c>
      <x:c r="D809" s="13" t="s">
        <x:v>68</x:v>
      </x:c>
      <x:c r="E809">
        <x:v>3</x:v>
      </x:c>
      <x:c r="F809">
        <x:v>18.137</x:v>
      </x:c>
      <x:c r="G809" s="8">
        <x:v>81358.2767062155</x:v>
      </x:c>
      <x:c r="H809" s="8">
        <x:v>0</x:v>
      </x:c>
      <x:c r="I809">
        <x:v>211737.539111103</x:v>
      </x:c>
      <x:c r="J809" s="10">
        <x:v>19.25</x:v>
      </x:c>
      <x:c r="K809" s="10">
        <x:v>48.0394424026736</x:v>
      </x:c>
      <x:c r="L809">
        <x:f>NA()</x:f>
      </x:c>
    </x:row>
    <x:row r="810">
      <x:c r="A810">
        <x:v>3135733</x:v>
      </x:c>
      <x:c r="B810" s="1">
        <x:v>43745.4913141551</x:v>
      </x:c>
      <x:c r="C810" s="6">
        <x:v>40.40123727</x:v>
      </x:c>
      <x:c r="D810" s="13" t="s">
        <x:v>68</x:v>
      </x:c>
      <x:c r="E810">
        <x:v>3</x:v>
      </x:c>
      <x:c r="F810">
        <x:v>18.136</x:v>
      </x:c>
      <x:c r="G810" s="8">
        <x:v>81345.006952746</x:v>
      </x:c>
      <x:c r="H810" s="8">
        <x:v>0</x:v>
      </x:c>
      <x:c r="I810">
        <x:v>211737.013859451</x:v>
      </x:c>
      <x:c r="J810" s="10">
        <x:v>19.25</x:v>
      </x:c>
      <x:c r="K810" s="10">
        <x:v>48.0394424026736</x:v>
      </x:c>
      <x:c r="L810">
        <x:f>NA()</x:f>
      </x:c>
    </x:row>
    <x:row r="811">
      <x:c r="A811">
        <x:v>3135743</x:v>
      </x:c>
      <x:c r="B811" s="1">
        <x:v>43745.4913489583</x:v>
      </x:c>
      <x:c r="C811" s="6">
        <x:v>40.4513454766667</x:v>
      </x:c>
      <x:c r="D811" s="13" t="s">
        <x:v>68</x:v>
      </x:c>
      <x:c r="E811">
        <x:v>3</x:v>
      </x:c>
      <x:c r="F811">
        <x:v>18.135</x:v>
      </x:c>
      <x:c r="G811" s="8">
        <x:v>81338.4958189535</x:v>
      </x:c>
      <x:c r="H811" s="8">
        <x:v>0</x:v>
      </x:c>
      <x:c r="I811">
        <x:v>211723.340351807</x:v>
      </x:c>
      <x:c r="J811" s="10">
        <x:v>19.25</x:v>
      </x:c>
      <x:c r="K811" s="10">
        <x:v>48.0394424026736</x:v>
      </x:c>
      <x:c r="L811">
        <x:f>NA()</x:f>
      </x:c>
    </x:row>
    <x:row r="812">
      <x:c r="A812">
        <x:v>3135753</x:v>
      </x:c>
      <x:c r="B812" s="1">
        <x:v>43745.4913836806</x:v>
      </x:c>
      <x:c r="C812" s="6">
        <x:v>40.50136106</x:v>
      </x:c>
      <x:c r="D812" s="13" t="s">
        <x:v>68</x:v>
      </x:c>
      <x:c r="E812">
        <x:v>3</x:v>
      </x:c>
      <x:c r="F812">
        <x:v>18.131</x:v>
      </x:c>
      <x:c r="G812" s="8">
        <x:v>81323.1364542825</x:v>
      </x:c>
      <x:c r="H812" s="8">
        <x:v>0</x:v>
      </x:c>
      <x:c r="I812">
        <x:v>211722.208907481</x:v>
      </x:c>
      <x:c r="J812" s="10">
        <x:v>19.25</x:v>
      </x:c>
      <x:c r="K812" s="10">
        <x:v>48.0394424026736</x:v>
      </x:c>
      <x:c r="L812">
        <x:f>NA()</x:f>
      </x:c>
    </x:row>
    <x:row r="813">
      <x:c r="A813">
        <x:v>3135763</x:v>
      </x:c>
      <x:c r="B813" s="1">
        <x:v>43745.4914178588</x:v>
      </x:c>
      <x:c r="C813" s="6">
        <x:v>40.5505832216667</x:v>
      </x:c>
      <x:c r="D813" s="13" t="s">
        <x:v>68</x:v>
      </x:c>
      <x:c r="E813">
        <x:v>3</x:v>
      </x:c>
      <x:c r="F813">
        <x:v>18.122</x:v>
      </x:c>
      <x:c r="G813" s="8">
        <x:v>81306.7298391942</x:v>
      </x:c>
      <x:c r="H813" s="8">
        <x:v>0</x:v>
      </x:c>
      <x:c r="I813">
        <x:v>211721.708976673</x:v>
      </x:c>
      <x:c r="J813" s="10">
        <x:v>19.25</x:v>
      </x:c>
      <x:c r="K813" s="10">
        <x:v>48.0394424026736</x:v>
      </x:c>
      <x:c r="L813">
        <x:f>NA()</x:f>
      </x:c>
    </x:row>
    <x:row r="814">
      <x:c r="A814">
        <x:v>3135773</x:v>
      </x:c>
      <x:c r="B814" s="1">
        <x:v>43745.4914526273</x:v>
      </x:c>
      <x:c r="C814" s="6">
        <x:v>40.600660175</x:v>
      </x:c>
      <x:c r="D814" s="13" t="s">
        <x:v>68</x:v>
      </x:c>
      <x:c r="E814">
        <x:v>3</x:v>
      </x:c>
      <x:c r="F814">
        <x:v>18.121</x:v>
      </x:c>
      <x:c r="G814" s="8">
        <x:v>81285.1009383903</x:v>
      </x:c>
      <x:c r="H814" s="8">
        <x:v>0</x:v>
      </x:c>
      <x:c r="I814">
        <x:v>211715.342421281</x:v>
      </x:c>
      <x:c r="J814" s="10">
        <x:v>19.25</x:v>
      </x:c>
      <x:c r="K814" s="10">
        <x:v>48.0394424026736</x:v>
      </x:c>
      <x:c r="L814">
        <x:f>NA()</x:f>
      </x:c>
    </x:row>
    <x:row r="815">
      <x:c r="A815">
        <x:v>3135783</x:v>
      </x:c>
      <x:c r="B815" s="1">
        <x:v>43745.4914874653</x:v>
      </x:c>
      <x:c r="C815" s="6">
        <x:v>40.65078015</x:v>
      </x:c>
      <x:c r="D815" s="13" t="s">
        <x:v>68</x:v>
      </x:c>
      <x:c r="E815">
        <x:v>3</x:v>
      </x:c>
      <x:c r="F815">
        <x:v>18.118</x:v>
      </x:c>
      <x:c r="G815" s="8">
        <x:v>81280.0933141939</x:v>
      </x:c>
      <x:c r="H815" s="8">
        <x:v>0</x:v>
      </x:c>
      <x:c r="I815">
        <x:v>211712.945743442</x:v>
      </x:c>
      <x:c r="J815" s="10">
        <x:v>19.25</x:v>
      </x:c>
      <x:c r="K815" s="10">
        <x:v>48.0394424026736</x:v>
      </x:c>
      <x:c r="L815">
        <x:f>NA()</x:f>
      </x:c>
    </x:row>
    <x:row r="816">
      <x:c r="A816">
        <x:v>3135793</x:v>
      </x:c>
      <x:c r="B816" s="1">
        <x:v>43745.4915222569</x:v>
      </x:c>
      <x:c r="C816" s="6">
        <x:v>40.7008808833333</x:v>
      </x:c>
      <x:c r="D816" s="13" t="s">
        <x:v>68</x:v>
      </x:c>
      <x:c r="E816">
        <x:v>3</x:v>
      </x:c>
      <x:c r="F816">
        <x:v>18.12</x:v>
      </x:c>
      <x:c r="G816" s="8">
        <x:v>81260.7736288175</x:v>
      </x:c>
      <x:c r="H816" s="8">
        <x:v>0</x:v>
      </x:c>
      <x:c r="I816">
        <x:v>211709.75673626</x:v>
      </x:c>
      <x:c r="J816" s="10">
        <x:v>19.25</x:v>
      </x:c>
      <x:c r="K816" s="10">
        <x:v>48.0394424026736</x:v>
      </x:c>
      <x:c r="L816">
        <x:f>NA()</x:f>
      </x:c>
    </x:row>
    <x:row r="817">
      <x:c r="A817">
        <x:v>3135803</x:v>
      </x:c>
      <x:c r="B817" s="1">
        <x:v>43745.4915570255</x:v>
      </x:c>
      <x:c r="C817" s="6">
        <x:v>40.75095522</x:v>
      </x:c>
      <x:c r="D817" s="13" t="s">
        <x:v>68</x:v>
      </x:c>
      <x:c r="E817">
        <x:v>3</x:v>
      </x:c>
      <x:c r="F817">
        <x:v>18.116</x:v>
      </x:c>
      <x:c r="G817" s="8">
        <x:v>81249.9481374345</x:v>
      </x:c>
      <x:c r="H817" s="8">
        <x:v>0</x:v>
      </x:c>
      <x:c r="I817">
        <x:v>211710.780035056</x:v>
      </x:c>
      <x:c r="J817" s="10">
        <x:v>19.25</x:v>
      </x:c>
      <x:c r="K817" s="10">
        <x:v>48.0394424026736</x:v>
      </x:c>
      <x:c r="L817">
        <x:f>NA()</x:f>
      </x:c>
    </x:row>
    <x:row r="818">
      <x:c r="A818">
        <x:v>3135813</x:v>
      </x:c>
      <x:c r="B818" s="1">
        <x:v>43745.4915917477</x:v>
      </x:c>
      <x:c r="C818" s="6">
        <x:v>40.800972725</x:v>
      </x:c>
      <x:c r="D818" s="13" t="s">
        <x:v>68</x:v>
      </x:c>
      <x:c r="E818">
        <x:v>3</x:v>
      </x:c>
      <x:c r="F818">
        <x:v>18.11</x:v>
      </x:c>
      <x:c r="G818" s="8">
        <x:v>81247.4699178613</x:v>
      </x:c>
      <x:c r="H818" s="8">
        <x:v>0</x:v>
      </x:c>
      <x:c r="I818">
        <x:v>211723.667674604</x:v>
      </x:c>
      <x:c r="J818" s="10">
        <x:v>19.25</x:v>
      </x:c>
      <x:c r="K818" s="10">
        <x:v>48.0394424026736</x:v>
      </x:c>
      <x:c r="L818">
        <x:f>NA()</x:f>
      </x:c>
    </x:row>
    <x:row r="819">
      <x:c r="A819">
        <x:v>3135823</x:v>
      </x:c>
      <x:c r="B819" s="1">
        <x:v>43745.4916265046</x:v>
      </x:c>
      <x:c r="C819" s="6">
        <x:v>40.8509989816667</x:v>
      </x:c>
      <x:c r="D819" s="13" t="s">
        <x:v>68</x:v>
      </x:c>
      <x:c r="E819">
        <x:v>3</x:v>
      </x:c>
      <x:c r="F819">
        <x:v>18.116</x:v>
      </x:c>
      <x:c r="G819" s="8">
        <x:v>81238.4783449616</x:v>
      </x:c>
      <x:c r="H819" s="8">
        <x:v>0</x:v>
      </x:c>
      <x:c r="I819">
        <x:v>211706.258589543</x:v>
      </x:c>
      <x:c r="J819" s="10">
        <x:v>19.25</x:v>
      </x:c>
      <x:c r="K819" s="10">
        <x:v>48.0394424026736</x:v>
      </x:c>
      <x:c r="L819">
        <x:f>NA()</x:f>
      </x:c>
    </x:row>
    <x:row r="820">
      <x:c r="A820">
        <x:v>3135833</x:v>
      </x:c>
      <x:c r="B820" s="1">
        <x:v>43745.4916612616</x:v>
      </x:c>
      <x:c r="C820" s="6">
        <x:v>40.90108629</x:v>
      </x:c>
      <x:c r="D820" s="13" t="s">
        <x:v>68</x:v>
      </x:c>
      <x:c r="E820">
        <x:v>3</x:v>
      </x:c>
      <x:c r="F820">
        <x:v>18.114</x:v>
      </x:c>
      <x:c r="G820" s="8">
        <x:v>81235.0957567656</x:v>
      </x:c>
      <x:c r="H820" s="8">
        <x:v>0</x:v>
      </x:c>
      <x:c r="I820">
        <x:v>211710.343514593</x:v>
      </x:c>
      <x:c r="J820" s="10">
        <x:v>19.25</x:v>
      </x:c>
      <x:c r="K820" s="10">
        <x:v>48.0394424026736</x:v>
      </x:c>
      <x:c r="L820">
        <x:f>NA()</x:f>
      </x:c>
    </x:row>
    <x:row r="821">
      <x:c r="A821">
        <x:v>3135843</x:v>
      </x:c>
      <x:c r="B821" s="1">
        <x:v>43745.4916960301</x:v>
      </x:c>
      <x:c r="C821" s="6">
        <x:v>40.9511099133333</x:v>
      </x:c>
      <x:c r="D821" s="13" t="s">
        <x:v>68</x:v>
      </x:c>
      <x:c r="E821">
        <x:v>3</x:v>
      </x:c>
      <x:c r="F821">
        <x:v>18.111</x:v>
      </x:c>
      <x:c r="G821" s="8">
        <x:v>81231.5122275626</x:v>
      </x:c>
      <x:c r="H821" s="8">
        <x:v>0</x:v>
      </x:c>
      <x:c r="I821">
        <x:v>211707.02620994</x:v>
      </x:c>
      <x:c r="J821" s="10">
        <x:v>19.25</x:v>
      </x:c>
      <x:c r="K821" s="10">
        <x:v>48.0394424026736</x:v>
      </x:c>
      <x:c r="L821">
        <x:f>NA()</x:f>
      </x:c>
    </x:row>
    <x:row r="822">
      <x:c r="A822">
        <x:v>3135853</x:v>
      </x:c>
      <x:c r="B822" s="1">
        <x:v>43745.4917307523</x:v>
      </x:c>
      <x:c r="C822" s="6">
        <x:v>41.0011085316667</x:v>
      </x:c>
      <x:c r="D822" s="13" t="s">
        <x:v>68</x:v>
      </x:c>
      <x:c r="E822">
        <x:v>3</x:v>
      </x:c>
      <x:c r="F822">
        <x:v>18.108</x:v>
      </x:c>
      <x:c r="G822" s="8">
        <x:v>81215.6340098651</x:v>
      </x:c>
      <x:c r="H822" s="8">
        <x:v>0</x:v>
      </x:c>
      <x:c r="I822">
        <x:v>211700.3130962</x:v>
      </x:c>
      <x:c r="J822" s="10">
        <x:v>19.25</x:v>
      </x:c>
      <x:c r="K822" s="10">
        <x:v>48.0394424026736</x:v>
      </x:c>
      <x:c r="L822">
        <x:f>NA()</x:f>
      </x:c>
    </x:row>
    <x:row r="823">
      <x:c r="A823">
        <x:v>3135863</x:v>
      </x:c>
      <x:c r="B823" s="1">
        <x:v>43745.4917654745</x:v>
      </x:c>
      <x:c r="C823" s="6">
        <x:v>41.051117325</x:v>
      </x:c>
      <x:c r="D823" s="13" t="s">
        <x:v>68</x:v>
      </x:c>
      <x:c r="E823">
        <x:v>3</x:v>
      </x:c>
      <x:c r="F823">
        <x:v>18.106</x:v>
      </x:c>
      <x:c r="G823" s="8">
        <x:v>81216.8240321648</x:v>
      </x:c>
      <x:c r="H823" s="8">
        <x:v>0</x:v>
      </x:c>
      <x:c r="I823">
        <x:v>211704.95153604</x:v>
      </x:c>
      <x:c r="J823" s="10">
        <x:v>19.25</x:v>
      </x:c>
      <x:c r="K823" s="10">
        <x:v>48.0394424026736</x:v>
      </x:c>
      <x:c r="L823">
        <x:f>NA()</x:f>
      </x:c>
    </x:row>
    <x:row r="824">
      <x:c r="A824">
        <x:v>3135873</x:v>
      </x:c>
      <x:c r="B824" s="1">
        <x:v>43745.4918001505</x:v>
      </x:c>
      <x:c r="C824" s="6">
        <x:v>41.1010741916667</x:v>
      </x:c>
      <x:c r="D824" s="13" t="s">
        <x:v>68</x:v>
      </x:c>
      <x:c r="E824">
        <x:v>3</x:v>
      </x:c>
      <x:c r="F824">
        <x:v>18.107</x:v>
      </x:c>
      <x:c r="G824" s="8">
        <x:v>81210.0636239697</x:v>
      </x:c>
      <x:c r="H824" s="8">
        <x:v>0</x:v>
      </x:c>
      <x:c r="I824">
        <x:v>211712.855842327</x:v>
      </x:c>
      <x:c r="J824" s="10">
        <x:v>19.25</x:v>
      </x:c>
      <x:c r="K824" s="10">
        <x:v>48.0394424026736</x:v>
      </x:c>
      <x:c r="L824">
        <x:f>NA()</x:f>
      </x:c>
    </x:row>
    <x:row r="825">
      <x:c r="A825">
        <x:v>3135883</x:v>
      </x:c>
      <x:c r="B825" s="1">
        <x:v>43745.491834919</x:v>
      </x:c>
      <x:c r="C825" s="6">
        <x:v>41.1511545666667</x:v>
      </x:c>
      <x:c r="D825" s="13" t="s">
        <x:v>68</x:v>
      </x:c>
      <x:c r="E825">
        <x:v>3</x:v>
      </x:c>
      <x:c r="F825">
        <x:v>18.101</x:v>
      </x:c>
      <x:c r="G825" s="8">
        <x:v>81205.7017691786</x:v>
      </x:c>
      <x:c r="H825" s="8">
        <x:v>0</x:v>
      </x:c>
      <x:c r="I825">
        <x:v>211696.225117731</x:v>
      </x:c>
      <x:c r="J825" s="10">
        <x:v>19.25</x:v>
      </x:c>
      <x:c r="K825" s="10">
        <x:v>48.0394424026736</x:v>
      </x:c>
      <x:c r="L825">
        <x:f>NA()</x:f>
      </x:c>
    </x:row>
    <x:row r="826">
      <x:c r="A826">
        <x:v>3135893</x:v>
      </x:c>
      <x:c r="B826" s="1">
        <x:v>43745.4918695602</x:v>
      </x:c>
      <x:c r="C826" s="6">
        <x:v>41.2010168916667</x:v>
      </x:c>
      <x:c r="D826" s="13" t="s">
        <x:v>68</x:v>
      </x:c>
      <x:c r="E826">
        <x:v>3</x:v>
      </x:c>
      <x:c r="F826">
        <x:v>18.107</x:v>
      </x:c>
      <x:c r="G826" s="8">
        <x:v>81193.5642620969</x:v>
      </x:c>
      <x:c r="H826" s="8">
        <x:v>0</x:v>
      </x:c>
      <x:c r="I826">
        <x:v>211691.460269518</x:v>
      </x:c>
      <x:c r="J826" s="10">
        <x:v>19.25</x:v>
      </x:c>
      <x:c r="K826" s="10">
        <x:v>48.0394424026736</x:v>
      </x:c>
      <x:c r="L826">
        <x:f>NA()</x:f>
      </x:c>
    </x:row>
    <x:row r="827">
      <x:c r="A827">
        <x:v>3135903</x:v>
      </x:c>
      <x:c r="B827" s="1">
        <x:v>43745.4919043634</x:v>
      </x:c>
      <x:c r="C827" s="6">
        <x:v>41.251103925</x:v>
      </x:c>
      <x:c r="D827" s="13" t="s">
        <x:v>68</x:v>
      </x:c>
      <x:c r="E827">
        <x:v>3</x:v>
      </x:c>
      <x:c r="F827">
        <x:v>18.103</x:v>
      </x:c>
      <x:c r="G827" s="8">
        <x:v>81186.9765812483</x:v>
      </x:c>
      <x:c r="H827" s="8">
        <x:v>0</x:v>
      </x:c>
      <x:c r="I827">
        <x:v>211705.644259491</x:v>
      </x:c>
      <x:c r="J827" s="10">
        <x:v>19.25</x:v>
      </x:c>
      <x:c r="K827" s="10">
        <x:v>48.0394424026736</x:v>
      </x:c>
      <x:c r="L827">
        <x:f>NA()</x:f>
      </x:c>
    </x:row>
    <x:row r="828">
      <x:c r="A828">
        <x:v>3135913</x:v>
      </x:c>
      <x:c r="B828" s="1">
        <x:v>43745.4919390856</x:v>
      </x:c>
      <x:c r="C828" s="6">
        <x:v>41.3011185033333</x:v>
      </x:c>
      <x:c r="D828" s="13" t="s">
        <x:v>68</x:v>
      </x:c>
      <x:c r="E828">
        <x:v>3</x:v>
      </x:c>
      <x:c r="F828">
        <x:v>18.101</x:v>
      </x:c>
      <x:c r="G828" s="8">
        <x:v>81178.746241503</x:v>
      </x:c>
      <x:c r="H828" s="8">
        <x:v>0</x:v>
      </x:c>
      <x:c r="I828">
        <x:v>211689.66631443</x:v>
      </x:c>
      <x:c r="J828" s="10">
        <x:v>19.25</x:v>
      </x:c>
      <x:c r="K828" s="10">
        <x:v>48.0394424026736</x:v>
      </x:c>
      <x:c r="L828">
        <x:f>NA()</x:f>
      </x:c>
    </x:row>
    <x:row r="829">
      <x:c r="A829">
        <x:v>3135923</x:v>
      </x:c>
      <x:c r="B829" s="1">
        <x:v>43745.4919737616</x:v>
      </x:c>
      <x:c r="C829" s="6">
        <x:v>41.3510630216667</x:v>
      </x:c>
      <x:c r="D829" s="13" t="s">
        <x:v>68</x:v>
      </x:c>
      <x:c r="E829">
        <x:v>3</x:v>
      </x:c>
      <x:c r="F829">
        <x:v>18.096</x:v>
      </x:c>
      <x:c r="G829" s="8">
        <x:v>81165.8892170779</x:v>
      </x:c>
      <x:c r="H829" s="8">
        <x:v>0</x:v>
      </x:c>
      <x:c r="I829">
        <x:v>211700.354860788</x:v>
      </x:c>
      <x:c r="J829" s="10">
        <x:v>19.25</x:v>
      </x:c>
      <x:c r="K829" s="10">
        <x:v>48.0394424026736</x:v>
      </x:c>
      <x:c r="L829">
        <x:f>NA()</x:f>
      </x:c>
    </x:row>
    <x:row r="830">
      <x:c r="A830">
        <x:v>3135933</x:v>
      </x:c>
      <x:c r="B830" s="1">
        <x:v>43745.4920084838</x:v>
      </x:c>
      <x:c r="C830" s="6">
        <x:v>41.4010710083333</x:v>
      </x:c>
      <x:c r="D830" s="13" t="s">
        <x:v>68</x:v>
      </x:c>
      <x:c r="E830">
        <x:v>3</x:v>
      </x:c>
      <x:c r="F830">
        <x:v>18.097</x:v>
      </x:c>
      <x:c r="G830" s="8">
        <x:v>81147.9420433954</x:v>
      </x:c>
      <x:c r="H830" s="8">
        <x:v>0</x:v>
      </x:c>
      <x:c r="I830">
        <x:v>211695.38715122</x:v>
      </x:c>
      <x:c r="J830" s="10">
        <x:v>19.25</x:v>
      </x:c>
      <x:c r="K830" s="10">
        <x:v>48.0394424026736</x:v>
      </x:c>
      <x:c r="L830">
        <x:f>NA()</x:f>
      </x:c>
    </x:row>
    <x:row r="831">
      <x:c r="A831">
        <x:v>3135943</x:v>
      </x:c>
      <x:c r="B831" s="1">
        <x:v>43745.4920431366</x:v>
      </x:c>
      <x:c r="C831" s="6">
        <x:v>41.4509634866667</x:v>
      </x:c>
      <x:c r="D831" s="13" t="s">
        <x:v>68</x:v>
      </x:c>
      <x:c r="E831">
        <x:v>3</x:v>
      </x:c>
      <x:c r="F831">
        <x:v>18.096</x:v>
      </x:c>
      <x:c r="G831" s="8">
        <x:v>81130.4707130058</x:v>
      </x:c>
      <x:c r="H831" s="8">
        <x:v>0</x:v>
      </x:c>
      <x:c r="I831">
        <x:v>211685.146059779</x:v>
      </x:c>
      <x:c r="J831" s="10">
        <x:v>19.25</x:v>
      </x:c>
      <x:c r="K831" s="10">
        <x:v>48.0394424026736</x:v>
      </x:c>
      <x:c r="L831">
        <x:f>NA()</x:f>
      </x:c>
    </x:row>
    <x:row r="832">
      <x:c r="A832">
        <x:v>3135953</x:v>
      </x:c>
      <x:c r="B832" s="1">
        <x:v>43745.4920780093</x:v>
      </x:c>
      <x:c r="C832" s="6">
        <x:v>41.5011655483333</x:v>
      </x:c>
      <x:c r="D832" s="13" t="s">
        <x:v>68</x:v>
      </x:c>
      <x:c r="E832">
        <x:v>3</x:v>
      </x:c>
      <x:c r="F832">
        <x:v>18.088</x:v>
      </x:c>
      <x:c r="G832" s="8">
        <x:v>81118.042715471</x:v>
      </x:c>
      <x:c r="H832" s="8">
        <x:v>0</x:v>
      </x:c>
      <x:c r="I832">
        <x:v>211692.836602621</x:v>
      </x:c>
      <x:c r="J832" s="10">
        <x:v>19.25</x:v>
      </x:c>
      <x:c r="K832" s="10">
        <x:v>48.0394424026736</x:v>
      </x:c>
      <x:c r="L832">
        <x:f>NA()</x:f>
      </x:c>
    </x:row>
    <x:row r="833">
      <x:c r="A833">
        <x:v>3135963</x:v>
      </x:c>
      <x:c r="B833" s="1">
        <x:v>43745.4921125</x:v>
      </x:c>
      <x:c r="C833" s="6">
        <x:v>41.55084749</x:v>
      </x:c>
      <x:c r="D833" s="13" t="s">
        <x:v>68</x:v>
      </x:c>
      <x:c r="E833">
        <x:v>3</x:v>
      </x:c>
      <x:c r="F833">
        <x:v>18.084</x:v>
      </x:c>
      <x:c r="G833" s="8">
        <x:v>81092.6434176412</x:v>
      </x:c>
      <x:c r="H833" s="8">
        <x:v>0</x:v>
      </x:c>
      <x:c r="I833">
        <x:v>211689.335131104</x:v>
      </x:c>
      <x:c r="J833" s="10">
        <x:v>19.25</x:v>
      </x:c>
      <x:c r="K833" s="10">
        <x:v>48.0394424026736</x:v>
      </x:c>
      <x:c r="L833">
        <x:f>NA()</x:f>
      </x:c>
    </x:row>
    <x:row r="834">
      <x:c r="A834">
        <x:v>3135973</x:v>
      </x:c>
      <x:c r="B834" s="1">
        <x:v>43745.492147338</x:v>
      </x:c>
      <x:c r="C834" s="6">
        <x:v>41.6010128183333</x:v>
      </x:c>
      <x:c r="D834" s="13" t="s">
        <x:v>68</x:v>
      </x:c>
      <x:c r="E834">
        <x:v>3</x:v>
      </x:c>
      <x:c r="F834">
        <x:v>18.087</x:v>
      </x:c>
      <x:c r="G834" s="8">
        <x:v>81086.1588508486</x:v>
      </x:c>
      <x:c r="H834" s="8">
        <x:v>0</x:v>
      </x:c>
      <x:c r="I834">
        <x:v>211691.217015234</x:v>
      </x:c>
      <x:c r="J834" s="10">
        <x:v>19.25</x:v>
      </x:c>
      <x:c r="K834" s="10">
        <x:v>48.0394424026736</x:v>
      </x:c>
      <x:c r="L834">
        <x:f>NA()</x:f>
      </x:c>
    </x:row>
    <x:row r="835">
      <x:c r="A835">
        <x:v>3135983</x:v>
      </x:c>
      <x:c r="B835" s="1">
        <x:v>43745.492181794</x:v>
      </x:c>
      <x:c r="C835" s="6">
        <x:v>41.6506594116667</x:v>
      </x:c>
      <x:c r="D835" s="13" t="s">
        <x:v>68</x:v>
      </x:c>
      <x:c r="E835">
        <x:v>3</x:v>
      </x:c>
      <x:c r="F835">
        <x:v>18.084</x:v>
      </x:c>
      <x:c r="G835" s="8">
        <x:v>81064.1813999205</x:v>
      </x:c>
      <x:c r="H835" s="8">
        <x:v>0</x:v>
      </x:c>
      <x:c r="I835">
        <x:v>211687.780611464</x:v>
      </x:c>
      <x:c r="J835" s="10">
        <x:v>19.25</x:v>
      </x:c>
      <x:c r="K835" s="10">
        <x:v>48.0394424026736</x:v>
      </x:c>
      <x:c r="L835">
        <x:f>NA()</x:f>
      </x:c>
    </x:row>
    <x:row r="836">
      <x:c r="A836">
        <x:v>3135993</x:v>
      </x:c>
      <x:c r="B836" s="1">
        <x:v>43745.4922165162</x:v>
      </x:c>
      <x:c r="C836" s="6">
        <x:v>41.70060048</x:v>
      </x:c>
      <x:c r="D836" s="13" t="s">
        <x:v>68</x:v>
      </x:c>
      <x:c r="E836">
        <x:v>3</x:v>
      </x:c>
      <x:c r="F836">
        <x:v>18.079</x:v>
      </x:c>
      <x:c r="G836" s="8">
        <x:v>81063.4009350394</x:v>
      </x:c>
      <x:c r="H836" s="8">
        <x:v>0</x:v>
      </x:c>
      <x:c r="I836">
        <x:v>211683.003434556</x:v>
      </x:c>
      <x:c r="J836" s="10">
        <x:v>19.25</x:v>
      </x:c>
      <x:c r="K836" s="10">
        <x:v>48.0394424026736</x:v>
      </x:c>
      <x:c r="L836">
        <x:f>NA()</x:f>
      </x:c>
    </x:row>
    <x:row r="837">
      <x:c r="A837">
        <x:v>3136003</x:v>
      </x:c>
      <x:c r="B837" s="1">
        <x:v>43745.4922517708</x:v>
      </x:c>
      <x:c r="C837" s="6">
        <x:v>41.75138756</x:v>
      </x:c>
      <x:c r="D837" s="13" t="s">
        <x:v>68</x:v>
      </x:c>
      <x:c r="E837">
        <x:v>3</x:v>
      </x:c>
      <x:c r="F837">
        <x:v>18.073</x:v>
      </x:c>
      <x:c r="G837" s="8">
        <x:v>81048.8277818976</x:v>
      </x:c>
      <x:c r="H837" s="8">
        <x:v>0</x:v>
      </x:c>
      <x:c r="I837">
        <x:v>211683.15046138</x:v>
      </x:c>
      <x:c r="J837" s="10">
        <x:v>19.25</x:v>
      </x:c>
      <x:c r="K837" s="10">
        <x:v>48.0394424026736</x:v>
      </x:c>
      <x:c r="L837">
        <x:f>NA()</x:f>
      </x:c>
    </x:row>
    <x:row r="838">
      <x:c r="A838">
        <x:v>3136013</x:v>
      </x:c>
      <x:c r="B838" s="1">
        <x:v>43745.4922863426</x:v>
      </x:c>
      <x:c r="C838" s="6">
        <x:v>41.801200875</x:v>
      </x:c>
      <x:c r="D838" s="13" t="s">
        <x:v>68</x:v>
      </x:c>
      <x:c r="E838">
        <x:v>3</x:v>
      </x:c>
      <x:c r="F838">
        <x:v>18.07</x:v>
      </x:c>
      <x:c r="G838" s="8">
        <x:v>81039.4282630964</x:v>
      </x:c>
      <x:c r="H838" s="8">
        <x:v>0</x:v>
      </x:c>
      <x:c r="I838">
        <x:v>211678.433513679</x:v>
      </x:c>
      <x:c r="J838" s="10">
        <x:v>19.25</x:v>
      </x:c>
      <x:c r="K838" s="10">
        <x:v>48.0394424026736</x:v>
      </x:c>
      <x:c r="L838">
        <x:f>NA()</x:f>
      </x:c>
    </x:row>
    <x:row r="839">
      <x:c r="A839">
        <x:v>3136023</x:v>
      </x:c>
      <x:c r="B839" s="1">
        <x:v>43745.4923208333</x:v>
      </x:c>
      <x:c r="C839" s="6">
        <x:v>41.8508657866667</x:v>
      </x:c>
      <x:c r="D839" s="13" t="s">
        <x:v>68</x:v>
      </x:c>
      <x:c r="E839">
        <x:v>3</x:v>
      </x:c>
      <x:c r="F839">
        <x:v>18.068</x:v>
      </x:c>
      <x:c r="G839" s="8">
        <x:v>81023.0986909253</x:v>
      </x:c>
      <x:c r="H839" s="8">
        <x:v>0</x:v>
      </x:c>
      <x:c r="I839">
        <x:v>211679.115464439</x:v>
      </x:c>
      <x:c r="J839" s="10">
        <x:v>19.25</x:v>
      </x:c>
      <x:c r="K839" s="10">
        <x:v>48.0394424026736</x:v>
      </x:c>
      <x:c r="L839">
        <x:f>NA()</x:f>
      </x:c>
    </x:row>
    <x:row r="840">
      <x:c r="A840">
        <x:v>3136033</x:v>
      </x:c>
      <x:c r="B840" s="1">
        <x:v>43745.4923555208</x:v>
      </x:c>
      <x:c r="C840" s="6">
        <x:v>41.9008161</x:v>
      </x:c>
      <x:c r="D840" s="13" t="s">
        <x:v>68</x:v>
      </x:c>
      <x:c r="E840">
        <x:v>3</x:v>
      </x:c>
      <x:c r="F840">
        <x:v>18.066</x:v>
      </x:c>
      <x:c r="G840" s="8">
        <x:v>81014.5502727666</x:v>
      </x:c>
      <x:c r="H840" s="8">
        <x:v>0</x:v>
      </x:c>
      <x:c r="I840">
        <x:v>211675.833047199</x:v>
      </x:c>
      <x:c r="J840" s="10">
        <x:v>19.25</x:v>
      </x:c>
      <x:c r="K840" s="10">
        <x:v>48.0394424026736</x:v>
      </x:c>
      <x:c r="L840">
        <x:f>NA()</x:f>
      </x:c>
    </x:row>
    <x:row r="841">
      <x:c r="A841">
        <x:v>3136043</x:v>
      </x:c>
      <x:c r="B841" s="1">
        <x:v>43745.4923903588</x:v>
      </x:c>
      <x:c r="C841" s="6">
        <x:v>41.95093234</x:v>
      </x:c>
      <x:c r="D841" s="13" t="s">
        <x:v>68</x:v>
      </x:c>
      <x:c r="E841">
        <x:v>3</x:v>
      </x:c>
      <x:c r="F841">
        <x:v>18.067</x:v>
      </x:c>
      <x:c r="G841" s="8">
        <x:v>81005.669043554</x:v>
      </x:c>
      <x:c r="H841" s="8">
        <x:v>0</x:v>
      </x:c>
      <x:c r="I841">
        <x:v>211684.769489174</x:v>
      </x:c>
      <x:c r="J841" s="10">
        <x:v>19.25</x:v>
      </x:c>
      <x:c r="K841" s="10">
        <x:v>48.0394424026736</x:v>
      </x:c>
      <x:c r="L841">
        <x:f>NA()</x:f>
      </x:c>
    </x:row>
    <x:row r="842">
      <x:c r="A842">
        <x:v>3136053</x:v>
      </x:c>
      <x:c r="B842" s="1">
        <x:v>43745.492425081</x:v>
      </x:c>
      <x:c r="C842" s="6">
        <x:v>42.0009580466667</x:v>
      </x:c>
      <x:c r="D842" s="13" t="s">
        <x:v>68</x:v>
      </x:c>
      <x:c r="E842">
        <x:v>3</x:v>
      </x:c>
      <x:c r="F842">
        <x:v>18.065</x:v>
      </x:c>
      <x:c r="G842" s="8">
        <x:v>80995.0388093075</x:v>
      </x:c>
      <x:c r="H842" s="8">
        <x:v>0</x:v>
      </x:c>
      <x:c r="I842">
        <x:v>211676.699771755</x:v>
      </x:c>
      <x:c r="J842" s="10">
        <x:v>19.25</x:v>
      </x:c>
      <x:c r="K842" s="10">
        <x:v>48.0394424026736</x:v>
      </x:c>
      <x:c r="L842">
        <x:f>NA()</x:f>
      </x:c>
    </x:row>
    <x:row r="843">
      <x:c r="A843">
        <x:v>3136063</x:v>
      </x:c>
      <x:c r="B843" s="1">
        <x:v>43745.4924597569</x:v>
      </x:c>
      <x:c r="C843" s="6">
        <x:v>42.0509152116667</x:v>
      </x:c>
      <x:c r="D843" s="13" t="s">
        <x:v>68</x:v>
      </x:c>
      <x:c r="E843">
        <x:v>3</x:v>
      </x:c>
      <x:c r="F843">
        <x:v>18.065</x:v>
      </x:c>
      <x:c r="G843" s="8">
        <x:v>80997.0236720884</x:v>
      </x:c>
      <x:c r="H843" s="8">
        <x:v>0</x:v>
      </x:c>
      <x:c r="I843">
        <x:v>211684.353011341</x:v>
      </x:c>
      <x:c r="J843" s="10">
        <x:v>19.25</x:v>
      </x:c>
      <x:c r="K843" s="10">
        <x:v>48.0394424026736</x:v>
      </x:c>
      <x:c r="L843">
        <x:f>NA()</x:f>
      </x:c>
    </x:row>
    <x:row r="844">
      <x:c r="A844">
        <x:v>3136073</x:v>
      </x:c>
      <x:c r="B844" s="1">
        <x:v>43745.4924945255</x:v>
      </x:c>
      <x:c r="C844" s="6">
        <x:v>42.1009493616667</x:v>
      </x:c>
      <x:c r="D844" s="13" t="s">
        <x:v>68</x:v>
      </x:c>
      <x:c r="E844">
        <x:v>3</x:v>
      </x:c>
      <x:c r="F844">
        <x:v>18.069</x:v>
      </x:c>
      <x:c r="G844" s="8">
        <x:v>80999.2770370507</x:v>
      </x:c>
      <x:c r="H844" s="8">
        <x:v>0</x:v>
      </x:c>
      <x:c r="I844">
        <x:v>211669.664023241</x:v>
      </x:c>
      <x:c r="J844" s="10">
        <x:v>19.25</x:v>
      </x:c>
      <x:c r="K844" s="10">
        <x:v>48.0394424026736</x:v>
      </x:c>
      <x:c r="L844">
        <x:f>NA()</x:f>
      </x:c>
    </x:row>
    <x:row r="845">
      <x:c r="A845">
        <x:v>3136083</x:v>
      </x:c>
      <x:c r="B845" s="1">
        <x:v>43745.4925293171</x:v>
      </x:c>
      <x:c r="C845" s="6">
        <x:v>42.1510712716667</x:v>
      </x:c>
      <x:c r="D845" s="13" t="s">
        <x:v>68</x:v>
      </x:c>
      <x:c r="E845">
        <x:v>3</x:v>
      </x:c>
      <x:c r="F845">
        <x:v>18.062</x:v>
      </x:c>
      <x:c r="G845" s="8">
        <x:v>80979.358099142</x:v>
      </x:c>
      <x:c r="H845" s="8">
        <x:v>0</x:v>
      </x:c>
      <x:c r="I845">
        <x:v>211670.136392391</x:v>
      </x:c>
      <x:c r="J845" s="10">
        <x:v>19.25</x:v>
      </x:c>
      <x:c r="K845" s="10">
        <x:v>48.0394424026736</x:v>
      </x:c>
      <x:c r="L845">
        <x:f>NA()</x:f>
      </x:c>
    </x:row>
    <x:row r="846">
      <x:c r="A846">
        <x:v>3136093</x:v>
      </x:c>
      <x:c r="B846" s="1">
        <x:v>43745.4925640393</x:v>
      </x:c>
      <x:c r="C846" s="6">
        <x:v>42.2010529583333</x:v>
      </x:c>
      <x:c r="D846" s="13" t="s">
        <x:v>68</x:v>
      </x:c>
      <x:c r="E846">
        <x:v>3</x:v>
      </x:c>
      <x:c r="F846">
        <x:v>18.06</x:v>
      </x:c>
      <x:c r="G846" s="8">
        <x:v>80956.731181964</x:v>
      </x:c>
      <x:c r="H846" s="8">
        <x:v>0</x:v>
      </x:c>
      <x:c r="I846">
        <x:v>211663.52964736</x:v>
      </x:c>
      <x:c r="J846" s="10">
        <x:v>19.25</x:v>
      </x:c>
      <x:c r="K846" s="10">
        <x:v>48.0394424026736</x:v>
      </x:c>
      <x:c r="L846">
        <x:f>NA()</x:f>
      </x:c>
    </x:row>
    <x:row r="847">
      <x:c r="A847">
        <x:v>3136103</x:v>
      </x:c>
      <x:c r="B847" s="1">
        <x:v>43745.4925986921</x:v>
      </x:c>
      <x:c r="C847" s="6">
        <x:v>42.2509485716667</x:v>
      </x:c>
      <x:c r="D847" s="13" t="s">
        <x:v>68</x:v>
      </x:c>
      <x:c r="E847">
        <x:v>3</x:v>
      </x:c>
      <x:c r="F847">
        <x:v>18.058</x:v>
      </x:c>
      <x:c r="G847" s="8">
        <x:v>80947.2102705051</x:v>
      </x:c>
      <x:c r="H847" s="8">
        <x:v>0</x:v>
      </x:c>
      <x:c r="I847">
        <x:v>211667.22679036</x:v>
      </x:c>
      <x:c r="J847" s="10">
        <x:v>19.25</x:v>
      </x:c>
      <x:c r="K847" s="10">
        <x:v>48.0394424026736</x:v>
      </x:c>
      <x:c r="L847">
        <x:f>NA()</x:f>
      </x:c>
    </x:row>
    <x:row r="848">
      <x:c r="A848">
        <x:v>3136113</x:v>
      </x:c>
      <x:c r="B848" s="1">
        <x:v>43745.4926332986</x:v>
      </x:c>
      <x:c r="C848" s="6">
        <x:v>42.3008090433333</x:v>
      </x:c>
      <x:c r="D848" s="13" t="s">
        <x:v>68</x:v>
      </x:c>
      <x:c r="E848">
        <x:v>3</x:v>
      </x:c>
      <x:c r="F848">
        <x:v>18.058</x:v>
      </x:c>
      <x:c r="G848" s="8">
        <x:v>80937.0773914848</x:v>
      </x:c>
      <x:c r="H848" s="8">
        <x:v>0</x:v>
      </x:c>
      <x:c r="I848">
        <x:v>211665.239748121</x:v>
      </x:c>
      <x:c r="J848" s="10">
        <x:v>19.25</x:v>
      </x:c>
      <x:c r="K848" s="10">
        <x:v>48.0394424026736</x:v>
      </x:c>
      <x:c r="L848">
        <x:f>NA()</x:f>
      </x:c>
    </x:row>
    <x:row r="849">
      <x:c r="A849">
        <x:v>3136123</x:v>
      </x:c>
      <x:c r="B849" s="1">
        <x:v>43745.4926679051</x:v>
      </x:c>
      <x:c r="C849" s="6">
        <x:v>42.350644085</x:v>
      </x:c>
      <x:c r="D849" s="13" t="s">
        <x:v>68</x:v>
      </x:c>
      <x:c r="E849">
        <x:v>3</x:v>
      </x:c>
      <x:c r="F849">
        <x:v>18.056</x:v>
      </x:c>
      <x:c r="G849" s="8">
        <x:v>80934.5323647665</x:v>
      </x:c>
      <x:c r="H849" s="8">
        <x:v>0</x:v>
      </x:c>
      <x:c r="I849">
        <x:v>211670.095361068</x:v>
      </x:c>
      <x:c r="J849" s="10">
        <x:v>19.25</x:v>
      </x:c>
      <x:c r="K849" s="10">
        <x:v>48.0394424026736</x:v>
      </x:c>
      <x:c r="L849">
        <x:f>NA()</x:f>
      </x:c>
    </x:row>
    <x:row r="850">
      <x:c r="A850">
        <x:v>3136133</x:v>
      </x:c>
      <x:c r="B850" s="1">
        <x:v>43745.492702581</x:v>
      </x:c>
      <x:c r="C850" s="6">
        <x:v>42.4005726366667</x:v>
      </x:c>
      <x:c r="D850" s="13" t="s">
        <x:v>68</x:v>
      </x:c>
      <x:c r="E850">
        <x:v>3</x:v>
      </x:c>
      <x:c r="F850">
        <x:v>18.051</x:v>
      </x:c>
      <x:c r="G850" s="8">
        <x:v>80911.2999228663</x:v>
      </x:c>
      <x:c r="H850" s="8">
        <x:v>0</x:v>
      </x:c>
      <x:c r="I850">
        <x:v>211674.603346381</x:v>
      </x:c>
      <x:c r="J850" s="10">
        <x:v>19.25</x:v>
      </x:c>
      <x:c r="K850" s="10">
        <x:v>48.0394424026736</x:v>
      </x:c>
      <x:c r="L850">
        <x:f>NA()</x:f>
      </x:c>
    </x:row>
    <x:row r="851">
      <x:c r="A851">
        <x:v>3136143</x:v>
      </x:c>
      <x:c r="B851" s="1">
        <x:v>43745.4927378125</x:v>
      </x:c>
      <x:c r="C851" s="6">
        <x:v>42.4512952483333</x:v>
      </x:c>
      <x:c r="D851" s="13" t="s">
        <x:v>68</x:v>
      </x:c>
      <x:c r="E851">
        <x:v>3</x:v>
      </x:c>
      <x:c r="F851">
        <x:v>18.051</x:v>
      </x:c>
      <x:c r="G851" s="8">
        <x:v>80910.1374967824</x:v>
      </x:c>
      <x:c r="H851" s="8">
        <x:v>0</x:v>
      </x:c>
      <x:c r="I851">
        <x:v>211669.123483038</x:v>
      </x:c>
      <x:c r="J851" s="10">
        <x:v>19.25</x:v>
      </x:c>
      <x:c r="K851" s="10">
        <x:v>48.0394424026736</x:v>
      </x:c>
      <x:c r="L851">
        <x:f>NA()</x:f>
      </x:c>
    </x:row>
    <x:row r="852">
      <x:c r="A852">
        <x:v>3136153</x:v>
      </x:c>
      <x:c r="B852" s="1">
        <x:v>43745.4927725347</x:v>
      </x:c>
      <x:c r="C852" s="6">
        <x:v>42.5012778283333</x:v>
      </x:c>
      <x:c r="D852" s="13" t="s">
        <x:v>68</x:v>
      </x:c>
      <x:c r="E852">
        <x:v>3</x:v>
      </x:c>
      <x:c r="F852">
        <x:v>18.05</x:v>
      </x:c>
      <x:c r="G852" s="8">
        <x:v>80914.2607851988</x:v>
      </x:c>
      <x:c r="H852" s="8">
        <x:v>0</x:v>
      </x:c>
      <x:c r="I852">
        <x:v>211667.775537906</x:v>
      </x:c>
      <x:c r="J852" s="10">
        <x:v>19.25</x:v>
      </x:c>
      <x:c r="K852" s="10">
        <x:v>48.0394424026736</x:v>
      </x:c>
      <x:c r="L852">
        <x:f>NA()</x:f>
      </x:c>
    </x:row>
    <x:row r="853">
      <x:c r="A853">
        <x:v>3136163</x:v>
      </x:c>
      <x:c r="B853" s="1">
        <x:v>43745.4928071412</x:v>
      </x:c>
      <x:c r="C853" s="6">
        <x:v>42.55115342</x:v>
      </x:c>
      <x:c r="D853" s="13" t="s">
        <x:v>68</x:v>
      </x:c>
      <x:c r="E853">
        <x:v>3</x:v>
      </x:c>
      <x:c r="F853">
        <x:v>18.046</x:v>
      </x:c>
      <x:c r="G853" s="8">
        <x:v>80890.72826528</x:v>
      </x:c>
      <x:c r="H853" s="8">
        <x:v>0</x:v>
      </x:c>
      <x:c r="I853">
        <x:v>211662.538275834</x:v>
      </x:c>
      <x:c r="J853" s="10">
        <x:v>19.25</x:v>
      </x:c>
      <x:c r="K853" s="10">
        <x:v>48.0394424026736</x:v>
      </x:c>
      <x:c r="L853">
        <x:f>NA()</x:f>
      </x:c>
    </x:row>
    <x:row r="854">
      <x:c r="A854">
        <x:v>3136173</x:v>
      </x:c>
      <x:c r="B854" s="1">
        <x:v>43745.4928417824</x:v>
      </x:c>
      <x:c r="C854" s="6">
        <x:v>42.6010080666667</x:v>
      </x:c>
      <x:c r="D854" s="13" t="s">
        <x:v>68</x:v>
      </x:c>
      <x:c r="E854">
        <x:v>3</x:v>
      </x:c>
      <x:c r="F854">
        <x:v>18.044</x:v>
      </x:c>
      <x:c r="G854" s="8">
        <x:v>80874.103404677</x:v>
      </x:c>
      <x:c r="H854" s="8">
        <x:v>0</x:v>
      </x:c>
      <x:c r="I854">
        <x:v>211661.343706976</x:v>
      </x:c>
      <x:c r="J854" s="10">
        <x:v>19.25</x:v>
      </x:c>
      <x:c r="K854" s="10">
        <x:v>48.0394424026736</x:v>
      </x:c>
      <x:c r="L854">
        <x:f>NA()</x:f>
      </x:c>
    </x:row>
    <x:row r="855">
      <x:c r="A855">
        <x:v>3136183</x:v>
      </x:c>
      <x:c r="B855" s="1">
        <x:v>43745.4928764699</x:v>
      </x:c>
      <x:c r="C855" s="6">
        <x:v>42.6509502966667</x:v>
      </x:c>
      <x:c r="D855" s="13" t="s">
        <x:v>68</x:v>
      </x:c>
      <x:c r="E855">
        <x:v>3</x:v>
      </x:c>
      <x:c r="F855">
        <x:v>18.041</x:v>
      </x:c>
      <x:c r="G855" s="8">
        <x:v>80867.2200862737</x:v>
      </x:c>
      <x:c r="H855" s="8">
        <x:v>0</x:v>
      </x:c>
      <x:c r="I855">
        <x:v>211657.805052083</x:v>
      </x:c>
      <x:c r="J855" s="10">
        <x:v>19.25</x:v>
      </x:c>
      <x:c r="K855" s="10">
        <x:v>48.0394424026736</x:v>
      </x:c>
      <x:c r="L855">
        <x:f>NA()</x:f>
      </x:c>
    </x:row>
    <x:row r="856">
      <x:c r="A856">
        <x:v>3136193</x:v>
      </x:c>
      <x:c r="B856" s="1">
        <x:v>43745.4929111111</x:v>
      </x:c>
      <x:c r="C856" s="6">
        <x:v>42.7008575016667</x:v>
      </x:c>
      <x:c r="D856" s="13" t="s">
        <x:v>68</x:v>
      </x:c>
      <x:c r="E856">
        <x:v>3</x:v>
      </x:c>
      <x:c r="F856">
        <x:v>18.045</x:v>
      </x:c>
      <x:c r="G856" s="8">
        <x:v>80865.173040721</x:v>
      </x:c>
      <x:c r="H856" s="8">
        <x:v>0</x:v>
      </x:c>
      <x:c r="I856">
        <x:v>211664.714387889</x:v>
      </x:c>
      <x:c r="J856" s="10">
        <x:v>19.25</x:v>
      </x:c>
      <x:c r="K856" s="10">
        <x:v>48.0394424026736</x:v>
      </x:c>
      <x:c r="L856">
        <x:f>NA()</x:f>
      </x:c>
    </x:row>
    <x:row r="857">
      <x:c r="A857">
        <x:v>3136203</x:v>
      </x:c>
      <x:c r="B857" s="1">
        <x:v>43745.4929458681</x:v>
      </x:c>
      <x:c r="C857" s="6">
        <x:v>42.7508922066667</x:v>
      </x:c>
      <x:c r="D857" s="13" t="s">
        <x:v>68</x:v>
      </x:c>
      <x:c r="E857">
        <x:v>3</x:v>
      </x:c>
      <x:c r="F857">
        <x:v>18.043</x:v>
      </x:c>
      <x:c r="G857" s="8">
        <x:v>80865.0178650987</x:v>
      </x:c>
      <x:c r="H857" s="8">
        <x:v>0</x:v>
      </x:c>
      <x:c r="I857">
        <x:v>211663.646931476</x:v>
      </x:c>
      <x:c r="J857" s="10">
        <x:v>19.25</x:v>
      </x:c>
      <x:c r="K857" s="10">
        <x:v>48.0394424026736</x:v>
      </x:c>
      <x:c r="L857">
        <x:f>NA()</x:f>
      </x:c>
    </x:row>
    <x:row r="858">
      <x:c r="A858">
        <x:v>3136213</x:v>
      </x:c>
      <x:c r="B858" s="1">
        <x:v>43745.4929805903</x:v>
      </x:c>
      <x:c r="C858" s="6">
        <x:v>42.80090872</x:v>
      </x:c>
      <x:c r="D858" s="13" t="s">
        <x:v>68</x:v>
      </x:c>
      <x:c r="E858">
        <x:v>3</x:v>
      </x:c>
      <x:c r="F858">
        <x:v>18.04</x:v>
      </x:c>
      <x:c r="G858" s="8">
        <x:v>80846.5968579122</x:v>
      </x:c>
      <x:c r="H858" s="8">
        <x:v>0</x:v>
      </x:c>
      <x:c r="I858">
        <x:v>211657.471587397</x:v>
      </x:c>
      <x:c r="J858" s="10">
        <x:v>19.25</x:v>
      </x:c>
      <x:c r="K858" s="10">
        <x:v>48.0394424026736</x:v>
      </x:c>
      <x:c r="L858">
        <x:f>NA()</x:f>
      </x:c>
    </x:row>
    <x:row r="859">
      <x:c r="A859">
        <x:v>3136223</x:v>
      </x:c>
      <x:c r="B859" s="1">
        <x:v>43745.4930153125</x:v>
      </x:c>
      <x:c r="C859" s="6">
        <x:v>42.85091549</x:v>
      </x:c>
      <x:c r="D859" s="13" t="s">
        <x:v>68</x:v>
      </x:c>
      <x:c r="E859">
        <x:v>3</x:v>
      </x:c>
      <x:c r="F859">
        <x:v>18.036</x:v>
      </x:c>
      <x:c r="G859" s="8">
        <x:v>80844.9371922379</x:v>
      </x:c>
      <x:c r="H859" s="8">
        <x:v>0</x:v>
      </x:c>
      <x:c r="I859">
        <x:v>211665.028568561</x:v>
      </x:c>
      <x:c r="J859" s="10">
        <x:v>19.25</x:v>
      </x:c>
      <x:c r="K859" s="10">
        <x:v>48.0394424026736</x:v>
      </x:c>
      <x:c r="L859">
        <x:f>NA()</x:f>
      </x:c>
    </x:row>
    <x:row r="860">
      <x:c r="A860">
        <x:v>3136233</x:v>
      </x:c>
      <x:c r="B860" s="1">
        <x:v>43745.4930500347</x:v>
      </x:c>
      <x:c r="C860" s="6">
        <x:v>42.9009060783333</x:v>
      </x:c>
      <x:c r="D860" s="13" t="s">
        <x:v>68</x:v>
      </x:c>
      <x:c r="E860">
        <x:v>3</x:v>
      </x:c>
      <x:c r="F860">
        <x:v>18.034</x:v>
      </x:c>
      <x:c r="G860" s="8">
        <x:v>80837.1953187433</x:v>
      </x:c>
      <x:c r="H860" s="8">
        <x:v>0</x:v>
      </x:c>
      <x:c r="I860">
        <x:v>211652.895638428</x:v>
      </x:c>
      <x:c r="J860" s="10">
        <x:v>19.25</x:v>
      </x:c>
      <x:c r="K860" s="10">
        <x:v>48.0394424026736</x:v>
      </x:c>
      <x:c r="L860">
        <x:f>NA()</x:f>
      </x:c>
    </x:row>
    <x:row r="861">
      <x:c r="A861">
        <x:v>3136243</x:v>
      </x:c>
      <x:c r="B861" s="1">
        <x:v>43745.4930846875</x:v>
      </x:c>
      <x:c r="C861" s="6">
        <x:v>42.9508226983333</x:v>
      </x:c>
      <x:c r="D861" s="13" t="s">
        <x:v>68</x:v>
      </x:c>
      <x:c r="E861">
        <x:v>3</x:v>
      </x:c>
      <x:c r="F861">
        <x:v>18.036</x:v>
      </x:c>
      <x:c r="G861" s="8">
        <x:v>80827.7863257083</x:v>
      </x:c>
      <x:c r="H861" s="8">
        <x:v>0</x:v>
      </x:c>
      <x:c r="I861">
        <x:v>211656.298105152</x:v>
      </x:c>
      <x:c r="J861" s="10">
        <x:v>19.25</x:v>
      </x:c>
      <x:c r="K861" s="10">
        <x:v>48.0394424026736</x:v>
      </x:c>
      <x:c r="L861">
        <x:f>NA()</x:f>
      </x:c>
    </x:row>
    <x:row r="862">
      <x:c r="A862">
        <x:v>3136253</x:v>
      </x:c>
      <x:c r="B862" s="1">
        <x:v>43745.4931195255</x:v>
      </x:c>
      <x:c r="C862" s="6">
        <x:v>43.000934575</x:v>
      </x:c>
      <x:c r="D862" s="13" t="s">
        <x:v>68</x:v>
      </x:c>
      <x:c r="E862">
        <x:v>3</x:v>
      </x:c>
      <x:c r="F862">
        <x:v>18.038</x:v>
      </x:c>
      <x:c r="G862" s="8">
        <x:v>80825.595938617</x:v>
      </x:c>
      <x:c r="H862" s="8">
        <x:v>0</x:v>
      </x:c>
      <x:c r="I862">
        <x:v>211649.746039965</x:v>
      </x:c>
      <x:c r="J862" s="10">
        <x:v>19.25</x:v>
      </x:c>
      <x:c r="K862" s="10">
        <x:v>48.0394424026736</x:v>
      </x:c>
      <x:c r="L862">
        <x:f>NA()</x:f>
      </x:c>
    </x:row>
    <x:row r="863">
      <x:c r="A863">
        <x:v>3136263</x:v>
      </x:c>
      <x:c r="B863" s="1">
        <x:v>43745.4931541667</x:v>
      </x:c>
      <x:c r="C863" s="6">
        <x:v>43.0508724933333</x:v>
      </x:c>
      <x:c r="D863" s="13" t="s">
        <x:v>68</x:v>
      </x:c>
      <x:c r="E863">
        <x:v>3</x:v>
      </x:c>
      <x:c r="F863">
        <x:v>18.035</x:v>
      </x:c>
      <x:c r="G863" s="8">
        <x:v>80820.7522332828</x:v>
      </x:c>
      <x:c r="H863" s="8">
        <x:v>0</x:v>
      </x:c>
      <x:c r="I863">
        <x:v>211650.506295371</x:v>
      </x:c>
      <x:c r="J863" s="10">
        <x:v>19.25</x:v>
      </x:c>
      <x:c r="K863" s="10">
        <x:v>48.0394424026736</x:v>
      </x:c>
      <x:c r="L863">
        <x:f>NA()</x:f>
      </x:c>
    </x:row>
    <x:row r="864">
      <x:c r="A864">
        <x:v>3136273</x:v>
      </x:c>
      <x:c r="B864" s="1">
        <x:v>43745.4931889699</x:v>
      </x:c>
      <x:c r="C864" s="6">
        <x:v>43.10098035</x:v>
      </x:c>
      <x:c r="D864" s="13" t="s">
        <x:v>68</x:v>
      </x:c>
      <x:c r="E864">
        <x:v>3</x:v>
      </x:c>
      <x:c r="F864">
        <x:v>18.037</x:v>
      </x:c>
      <x:c r="G864" s="8">
        <x:v>80807.70132847</x:v>
      </x:c>
      <x:c r="H864" s="8">
        <x:v>0</x:v>
      </x:c>
      <x:c r="I864">
        <x:v>211649.384598882</x:v>
      </x:c>
      <x:c r="J864" s="10">
        <x:v>19.25</x:v>
      </x:c>
      <x:c r="K864" s="10">
        <x:v>48.0394424026736</x:v>
      </x:c>
      <x:c r="L864">
        <x:f>NA()</x:f>
      </x:c>
    </x:row>
    <x:row r="865">
      <x:c r="A865">
        <x:v>3136283</x:v>
      </x:c>
      <x:c r="B865" s="1">
        <x:v>43745.4932239931</x:v>
      </x:c>
      <x:c r="C865" s="6">
        <x:v>43.1513893383333</x:v>
      </x:c>
      <x:c r="D865" s="13" t="s">
        <x:v>68</x:v>
      </x:c>
      <x:c r="E865">
        <x:v>3</x:v>
      </x:c>
      <x:c r="F865">
        <x:v>18.028</x:v>
      </x:c>
      <x:c r="G865" s="8">
        <x:v>80806.2056546488</x:v>
      </x:c>
      <x:c r="H865" s="8">
        <x:v>0</x:v>
      </x:c>
      <x:c r="I865">
        <x:v>211653.426070572</x:v>
      </x:c>
      <x:c r="J865" s="10">
        <x:v>19.25</x:v>
      </x:c>
      <x:c r="K865" s="10">
        <x:v>48.0394424026736</x:v>
      </x:c>
      <x:c r="L865">
        <x:f>NA()</x:f>
      </x:c>
    </x:row>
    <x:row r="866">
      <x:c r="A866">
        <x:v>3136293</x:v>
      </x:c>
      <x:c r="B866" s="1">
        <x:v>43745.4932584838</x:v>
      </x:c>
      <x:c r="C866" s="6">
        <x:v>43.20108514</x:v>
      </x:c>
      <x:c r="D866" s="13" t="s">
        <x:v>68</x:v>
      </x:c>
      <x:c r="E866">
        <x:v>3</x:v>
      </x:c>
      <x:c r="F866">
        <x:v>18.025</x:v>
      </x:c>
      <x:c r="G866" s="8">
        <x:v>80794.3929317784</x:v>
      </x:c>
      <x:c r="H866" s="8">
        <x:v>0</x:v>
      </x:c>
      <x:c r="I866">
        <x:v>211656.169683556</x:v>
      </x:c>
      <x:c r="J866" s="10">
        <x:v>19.25</x:v>
      </x:c>
      <x:c r="K866" s="10">
        <x:v>48.0394424026736</x:v>
      </x:c>
      <x:c r="L866">
        <x:f>NA()</x:f>
      </x:c>
    </x:row>
    <x:row r="867">
      <x:c r="A867">
        <x:v>3136303</x:v>
      </x:c>
      <x:c r="B867" s="1">
        <x:v>43745.4932931713</x:v>
      </x:c>
      <x:c r="C867" s="6">
        <x:v>43.2510167766667</x:v>
      </x:c>
      <x:c r="D867" s="13" t="s">
        <x:v>68</x:v>
      </x:c>
      <x:c r="E867">
        <x:v>3</x:v>
      </x:c>
      <x:c r="F867">
        <x:v>18.028</x:v>
      </x:c>
      <x:c r="G867" s="8">
        <x:v>80782.2302935776</x:v>
      </x:c>
      <x:c r="H867" s="8">
        <x:v>0</x:v>
      </x:c>
      <x:c r="I867">
        <x:v>211646.097524103</x:v>
      </x:c>
      <x:c r="J867" s="10">
        <x:v>19.25</x:v>
      </x:c>
      <x:c r="K867" s="10">
        <x:v>48.0394424026736</x:v>
      </x:c>
      <x:c r="L867">
        <x:f>NA()</x:f>
      </x:c>
    </x:row>
    <x:row r="868">
      <x:c r="A868">
        <x:v>3136313</x:v>
      </x:c>
      <x:c r="B868" s="1">
        <x:v>43745.493327662</x:v>
      </x:c>
      <x:c r="C868" s="6">
        <x:v>43.30067098</x:v>
      </x:c>
      <x:c r="D868" s="13" t="s">
        <x:v>68</x:v>
      </x:c>
      <x:c r="E868">
        <x:v>3</x:v>
      </x:c>
      <x:c r="F868">
        <x:v>18.024</x:v>
      </x:c>
      <x:c r="G868" s="8">
        <x:v>80779.5094397733</x:v>
      </x:c>
      <x:c r="H868" s="8">
        <x:v>0</x:v>
      </x:c>
      <x:c r="I868">
        <x:v>211653.392394347</x:v>
      </x:c>
      <x:c r="J868" s="10">
        <x:v>19.25</x:v>
      </x:c>
      <x:c r="K868" s="10">
        <x:v>48.0394424026736</x:v>
      </x:c>
      <x:c r="L868">
        <x:f>NA()</x:f>
      </x:c>
    </x:row>
    <x:row r="869">
      <x:c r="A869">
        <x:v>3136323</x:v>
      </x:c>
      <x:c r="B869" s="1">
        <x:v>43745.4933623843</x:v>
      </x:c>
      <x:c r="C869" s="6">
        <x:v>43.35067474</x:v>
      </x:c>
      <x:c r="D869" s="13" t="s">
        <x:v>68</x:v>
      </x:c>
      <x:c r="E869">
        <x:v>3</x:v>
      </x:c>
      <x:c r="F869">
        <x:v>18.028</x:v>
      </x:c>
      <x:c r="G869" s="8">
        <x:v>80760.5487910281</x:v>
      </x:c>
      <x:c r="H869" s="8">
        <x:v>0</x:v>
      </x:c>
      <x:c r="I869">
        <x:v>211634.811005565</x:v>
      </x:c>
      <x:c r="J869" s="10">
        <x:v>19.25</x:v>
      </x:c>
      <x:c r="K869" s="10">
        <x:v>48.0394424026736</x:v>
      </x:c>
      <x:c r="L869">
        <x:f>NA()</x:f>
      </x:c>
    </x:row>
    <x:row r="870">
      <x:c r="A870">
        <x:v>3136333</x:v>
      </x:c>
      <x:c r="B870" s="1">
        <x:v>43745.4933974537</x:v>
      </x:c>
      <x:c r="C870" s="6">
        <x:v>43.4011820366667</x:v>
      </x:c>
      <x:c r="D870" s="13" t="s">
        <x:v>68</x:v>
      </x:c>
      <x:c r="E870">
        <x:v>3</x:v>
      </x:c>
      <x:c r="F870">
        <x:v>18.025</x:v>
      </x:c>
      <x:c r="G870" s="8">
        <x:v>80743.7859215328</x:v>
      </x:c>
      <x:c r="H870" s="8">
        <x:v>0</x:v>
      </x:c>
      <x:c r="I870">
        <x:v>211635.073201946</x:v>
      </x:c>
      <x:c r="J870" s="10">
        <x:v>19.25</x:v>
      </x:c>
      <x:c r="K870" s="10">
        <x:v>48.0394424026736</x:v>
      </x:c>
      <x:c r="L870">
        <x:f>NA()</x:f>
      </x:c>
    </x:row>
    <x:row r="871">
      <x:c r="A871">
        <x:v>3136343</x:v>
      </x:c>
      <x:c r="B871" s="1">
        <x:v>43745.4934320949</x:v>
      </x:c>
      <x:c r="C871" s="6">
        <x:v>43.4510772033333</x:v>
      </x:c>
      <x:c r="D871" s="13" t="s">
        <x:v>68</x:v>
      </x:c>
      <x:c r="E871">
        <x:v>3</x:v>
      </x:c>
      <x:c r="F871">
        <x:v>18.02</x:v>
      </x:c>
      <x:c r="G871" s="8">
        <x:v>80736.1980364981</x:v>
      </x:c>
      <x:c r="H871" s="8">
        <x:v>0</x:v>
      </x:c>
      <x:c r="I871">
        <x:v>211649.13092949</x:v>
      </x:c>
      <x:c r="J871" s="10">
        <x:v>19.25</x:v>
      </x:c>
      <x:c r="K871" s="10">
        <x:v>48.0394424026736</x:v>
      </x:c>
      <x:c r="L871">
        <x:f>NA()</x:f>
      </x:c>
    </x:row>
    <x:row r="872">
      <x:c r="A872">
        <x:v>3136353</x:v>
      </x:c>
      <x:c r="B872" s="1">
        <x:v>43745.4934667477</x:v>
      </x:c>
      <x:c r="C872" s="6">
        <x:v>43.5009793816667</x:v>
      </x:c>
      <x:c r="D872" s="13" t="s">
        <x:v>68</x:v>
      </x:c>
      <x:c r="E872">
        <x:v>3</x:v>
      </x:c>
      <x:c r="F872">
        <x:v>18.019</x:v>
      </x:c>
      <x:c r="G872" s="8">
        <x:v>80736.3024409742</x:v>
      </x:c>
      <x:c r="H872" s="8">
        <x:v>0</x:v>
      </x:c>
      <x:c r="I872">
        <x:v>211656.455065319</x:v>
      </x:c>
      <x:c r="J872" s="10">
        <x:v>19.25</x:v>
      </x:c>
      <x:c r="K872" s="10">
        <x:v>48.0394424026736</x:v>
      </x:c>
      <x:c r="L872">
        <x:f>NA()</x:f>
      </x:c>
    </x:row>
    <x:row r="873">
      <x:c r="A873">
        <x:v>3136363</x:v>
      </x:c>
      <x:c r="B873" s="1">
        <x:v>43745.4935015046</x:v>
      </x:c>
      <x:c r="C873" s="6">
        <x:v>43.5510315216667</x:v>
      </x:c>
      <x:c r="D873" s="13" t="s">
        <x:v>68</x:v>
      </x:c>
      <x:c r="E873">
        <x:v>3</x:v>
      </x:c>
      <x:c r="F873">
        <x:v>18.021</x:v>
      </x:c>
      <x:c r="G873" s="8">
        <x:v>80729.9107021371</x:v>
      </x:c>
      <x:c r="H873" s="8">
        <x:v>0</x:v>
      </x:c>
      <x:c r="I873">
        <x:v>211657.372973749</x:v>
      </x:c>
      <x:c r="J873" s="10">
        <x:v>19.25</x:v>
      </x:c>
      <x:c r="K873" s="10">
        <x:v>48.0394424026736</x:v>
      </x:c>
      <x:c r="L873">
        <x:f>NA()</x:f>
      </x:c>
    </x:row>
    <x:row r="874">
      <x:c r="A874">
        <x:v>3136373</x:v>
      </x:c>
      <x:c r="B874" s="1">
        <x:v>43745.4935361458</x:v>
      </x:c>
      <x:c r="C874" s="6">
        <x:v>43.6009188416667</x:v>
      </x:c>
      <x:c r="D874" s="13" t="s">
        <x:v>68</x:v>
      </x:c>
      <x:c r="E874">
        <x:v>3</x:v>
      </x:c>
      <x:c r="F874">
        <x:v>18.02</x:v>
      </x:c>
      <x:c r="G874" s="8">
        <x:v>80732.6294729912</x:v>
      </x:c>
      <x:c r="H874" s="8">
        <x:v>0</x:v>
      </x:c>
      <x:c r="I874">
        <x:v>211641.694640418</x:v>
      </x:c>
      <x:c r="J874" s="10">
        <x:v>19.25</x:v>
      </x:c>
      <x:c r="K874" s="10">
        <x:v>48.0394424026736</x:v>
      </x:c>
      <x:c r="L874">
        <x:f>NA()</x:f>
      </x:c>
    </x:row>
    <x:row r="875">
      <x:c r="A875">
        <x:v>3136383</x:v>
      </x:c>
      <x:c r="B875" s="1">
        <x:v>43745.4935711458</x:v>
      </x:c>
      <x:c r="C875" s="6">
        <x:v>43.651278125</x:v>
      </x:c>
      <x:c r="D875" s="13" t="s">
        <x:v>68</x:v>
      </x:c>
      <x:c r="E875">
        <x:v>3</x:v>
      </x:c>
      <x:c r="F875">
        <x:v>18.015</x:v>
      </x:c>
      <x:c r="G875" s="8">
        <x:v>80725.2714470418</x:v>
      </x:c>
      <x:c r="H875" s="8">
        <x:v>0</x:v>
      </x:c>
      <x:c r="I875">
        <x:v>211643.867031914</x:v>
      </x:c>
      <x:c r="J875" s="10">
        <x:v>19.25</x:v>
      </x:c>
      <x:c r="K875" s="10">
        <x:v>48.0394424026736</x:v>
      </x:c>
      <x:c r="L875">
        <x:f>NA()</x:f>
      </x:c>
    </x:row>
    <x:row r="876">
      <x:c r="A876">
        <x:v>3136393</x:v>
      </x:c>
      <x:c r="B876" s="1">
        <x:v>43745.4936058681</x:v>
      </x:c>
      <x:c r="C876" s="6">
        <x:v>43.701270675</x:v>
      </x:c>
      <x:c r="D876" s="13" t="s">
        <x:v>68</x:v>
      </x:c>
      <x:c r="E876">
        <x:v>3</x:v>
      </x:c>
      <x:c r="F876">
        <x:v>18.014</x:v>
      </x:c>
      <x:c r="G876" s="8">
        <x:v>80709.6122692725</x:v>
      </x:c>
      <x:c r="H876" s="8">
        <x:v>0</x:v>
      </x:c>
      <x:c r="I876">
        <x:v>211646.49847489</x:v>
      </x:c>
      <x:c r="J876" s="10">
        <x:v>19.25</x:v>
      </x:c>
      <x:c r="K876" s="10">
        <x:v>48.0394424026736</x:v>
      </x:c>
      <x:c r="L876">
        <x:f>NA()</x:f>
      </x:c>
    </x:row>
    <x:row r="877">
      <x:c r="A877">
        <x:v>3136403</x:v>
      </x:c>
      <x:c r="B877" s="1">
        <x:v>43745.4936405903</x:v>
      </x:c>
      <x:c r="C877" s="6">
        <x:v>43.75126744</x:v>
      </x:c>
      <x:c r="D877" s="13" t="s">
        <x:v>68</x:v>
      </x:c>
      <x:c r="E877">
        <x:v>3</x:v>
      </x:c>
      <x:c r="F877">
        <x:v>18.014</x:v>
      </x:c>
      <x:c r="G877" s="8">
        <x:v>80703.6365272026</x:v>
      </x:c>
      <x:c r="H877" s="8">
        <x:v>0</x:v>
      </x:c>
      <x:c r="I877">
        <x:v>211627.477505991</x:v>
      </x:c>
      <x:c r="J877" s="10">
        <x:v>19.25</x:v>
      </x:c>
      <x:c r="K877" s="10">
        <x:v>48.0394424026736</x:v>
      </x:c>
      <x:c r="L877">
        <x:f>NA()</x:f>
      </x:c>
    </x:row>
    <x:row r="878">
      <x:c r="A878">
        <x:v>3136413</x:v>
      </x:c>
      <x:c r="B878" s="1">
        <x:v>43745.4936752315</x:v>
      </x:c>
      <x:c r="C878" s="6">
        <x:v>43.801193285</x:v>
      </x:c>
      <x:c r="D878" s="13" t="s">
        <x:v>68</x:v>
      </x:c>
      <x:c r="E878">
        <x:v>3</x:v>
      </x:c>
      <x:c r="F878">
        <x:v>18.009</x:v>
      </x:c>
      <x:c r="G878" s="8">
        <x:v>80682.5075820573</x:v>
      </x:c>
      <x:c r="H878" s="8">
        <x:v>0</x:v>
      </x:c>
      <x:c r="I878">
        <x:v>211630.841513862</x:v>
      </x:c>
      <x:c r="J878" s="10">
        <x:v>19.25</x:v>
      </x:c>
      <x:c r="K878" s="10">
        <x:v>48.0394424026736</x:v>
      </x:c>
      <x:c r="L878">
        <x:f>NA()</x:f>
      </x:c>
    </x:row>
    <x:row r="879">
      <x:c r="A879">
        <x:v>3136423</x:v>
      </x:c>
      <x:c r="B879" s="1">
        <x:v>43745.493709919</x:v>
      </x:c>
      <x:c r="C879" s="6">
        <x:v>43.8511005116667</x:v>
      </x:c>
      <x:c r="D879" s="13" t="s">
        <x:v>68</x:v>
      </x:c>
      <x:c r="E879">
        <x:v>3</x:v>
      </x:c>
      <x:c r="F879">
        <x:v>18.006</x:v>
      </x:c>
      <x:c r="G879" s="8">
        <x:v>80651.5391686394</x:v>
      </x:c>
      <x:c r="H879" s="8">
        <x:v>0</x:v>
      </x:c>
      <x:c r="I879">
        <x:v>211633.227186262</x:v>
      </x:c>
      <x:c r="J879" s="10">
        <x:v>19.25</x:v>
      </x:c>
      <x:c r="K879" s="10">
        <x:v>48.0394424026736</x:v>
      </x:c>
      <x:c r="L879">
        <x:f>NA()</x:f>
      </x:c>
    </x:row>
    <x:row r="880">
      <x:c r="A880">
        <x:v>3136433</x:v>
      </x:c>
      <x:c r="B880" s="1">
        <x:v>43745.4937445602</x:v>
      </x:c>
      <x:c r="C880" s="6">
        <x:v>43.9009991283333</x:v>
      </x:c>
      <x:c r="D880" s="13" t="s">
        <x:v>68</x:v>
      </x:c>
      <x:c r="E880">
        <x:v>3</x:v>
      </x:c>
      <x:c r="F880">
        <x:v>17.997</x:v>
      </x:c>
      <x:c r="G880" s="8">
        <x:v>80644.2311395412</x:v>
      </x:c>
      <x:c r="H880" s="8">
        <x:v>0</x:v>
      </x:c>
      <x:c r="I880">
        <x:v>211635.361961609</x:v>
      </x:c>
      <x:c r="J880" s="10">
        <x:v>19.25</x:v>
      </x:c>
      <x:c r="K880" s="10">
        <x:v>48.0394424026736</x:v>
      </x:c>
      <x:c r="L880">
        <x:f>NA()</x:f>
      </x:c>
    </x:row>
    <x:row r="881">
      <x:c r="A881">
        <x:v>3136443</x:v>
      </x:c>
      <x:c r="B881" s="1">
        <x:v>43745.4937791319</x:v>
      </x:c>
      <x:c r="C881" s="6">
        <x:v>43.9508227833333</x:v>
      </x:c>
      <x:c r="D881" s="13" t="s">
        <x:v>68</x:v>
      </x:c>
      <x:c r="E881">
        <x:v>3</x:v>
      </x:c>
      <x:c r="F881">
        <x:v>17.999</x:v>
      </x:c>
      <x:c r="G881" s="8">
        <x:v>80626.4572883475</x:v>
      </x:c>
      <x:c r="H881" s="8">
        <x:v>0</x:v>
      </x:c>
      <x:c r="I881">
        <x:v>211630.628620672</x:v>
      </x:c>
      <x:c r="J881" s="10">
        <x:v>19.25</x:v>
      </x:c>
      <x:c r="K881" s="10">
        <x:v>48.0394424026736</x:v>
      </x:c>
      <x:c r="L881">
        <x:f>NA()</x:f>
      </x:c>
    </x:row>
    <x:row r="882">
      <x:c r="A882">
        <x:v>3136453</x:v>
      </x:c>
      <x:c r="B882" s="1">
        <x:v>43745.4938136921</x:v>
      </x:c>
      <x:c r="C882" s="6">
        <x:v>44.00058394</x:v>
      </x:c>
      <x:c r="D882" s="13" t="s">
        <x:v>68</x:v>
      </x:c>
      <x:c r="E882">
        <x:v>3</x:v>
      </x:c>
      <x:c r="F882">
        <x:v>17.996</x:v>
      </x:c>
      <x:c r="G882" s="8">
        <x:v>80608.3312758491</x:v>
      </x:c>
      <x:c r="H882" s="8">
        <x:v>0</x:v>
      </x:c>
      <x:c r="I882">
        <x:v>211630.535354004</x:v>
      </x:c>
      <x:c r="J882" s="10">
        <x:v>19.25</x:v>
      </x:c>
      <x:c r="K882" s="10">
        <x:v>48.0394424026736</x:v>
      </x:c>
      <x:c r="L882">
        <x:f>NA()</x:f>
      </x:c>
    </x:row>
    <x:row r="883">
      <x:c r="A883">
        <x:v>3136463</x:v>
      </x:c>
      <x:c r="B883" s="1">
        <x:v>43745.4938488079</x:v>
      </x:c>
      <x:c r="C883" s="6">
        <x:v>44.0511510416667</x:v>
      </x:c>
      <x:c r="D883" s="13" t="s">
        <x:v>68</x:v>
      </x:c>
      <x:c r="E883">
        <x:v>3</x:v>
      </x:c>
      <x:c r="F883">
        <x:v>17.991</x:v>
      </x:c>
      <x:c r="G883" s="8">
        <x:v>80591.6847288564</x:v>
      </x:c>
      <x:c r="H883" s="8">
        <x:v>0</x:v>
      </x:c>
      <x:c r="I883">
        <x:v>211621.642620799</x:v>
      </x:c>
      <x:c r="J883" s="10">
        <x:v>19.25</x:v>
      </x:c>
      <x:c r="K883" s="10">
        <x:v>48.0394424026736</x:v>
      </x:c>
      <x:c r="L883">
        <x:f>NA()</x:f>
      </x:c>
    </x:row>
    <x:row r="884">
      <x:c r="A884">
        <x:v>3136473</x:v>
      </x:c>
      <x:c r="B884" s="1">
        <x:v>43745.4938833681</x:v>
      </x:c>
      <x:c r="C884" s="6">
        <x:v>44.10091236</x:v>
      </x:c>
      <x:c r="D884" s="13" t="s">
        <x:v>68</x:v>
      </x:c>
      <x:c r="E884">
        <x:v>3</x:v>
      </x:c>
      <x:c r="F884">
        <x:v>17.994</x:v>
      </x:c>
      <x:c r="G884" s="8">
        <x:v>80595.1022963172</x:v>
      </x:c>
      <x:c r="H884" s="8">
        <x:v>0</x:v>
      </x:c>
      <x:c r="I884">
        <x:v>211624.070778483</x:v>
      </x:c>
      <x:c r="J884" s="10">
        <x:v>19.25</x:v>
      </x:c>
      <x:c r="K884" s="10">
        <x:v>48.0394424026736</x:v>
      </x:c>
      <x:c r="L884">
        <x:f>NA()</x:f>
      </x:c>
    </x:row>
    <x:row r="885">
      <x:c r="A885">
        <x:v>3136483</x:v>
      </x:c>
      <x:c r="B885" s="1">
        <x:v>43745.4939179398</x:v>
      </x:c>
      <x:c r="C885" s="6">
        <x:v>44.1507014766667</x:v>
      </x:c>
      <x:c r="D885" s="13" t="s">
        <x:v>68</x:v>
      </x:c>
      <x:c r="E885">
        <x:v>3</x:v>
      </x:c>
      <x:c r="F885">
        <x:v>17.988</x:v>
      </x:c>
      <x:c r="G885" s="8">
        <x:v>80576.2208790666</x:v>
      </x:c>
      <x:c r="H885" s="8">
        <x:v>0</x:v>
      </x:c>
      <x:c r="I885">
        <x:v>211626.730987951</x:v>
      </x:c>
      <x:c r="J885" s="10">
        <x:v>19.25</x:v>
      </x:c>
      <x:c r="K885" s="10">
        <x:v>48.0394424026736</x:v>
      </x:c>
      <x:c r="L885">
        <x:f>NA()</x:f>
      </x:c>
    </x:row>
    <x:row r="886">
      <x:c r="A886">
        <x:v>3136493</x:v>
      </x:c>
      <x:c r="B886" s="1">
        <x:v>43745.493953125</x:v>
      </x:c>
      <x:c r="C886" s="6">
        <x:v>44.2013438016667</x:v>
      </x:c>
      <x:c r="D886" s="13" t="s">
        <x:v>68</x:v>
      </x:c>
      <x:c r="E886">
        <x:v>3</x:v>
      </x:c>
      <x:c r="F886">
        <x:v>17.984</x:v>
      </x:c>
      <x:c r="G886" s="8">
        <x:v>80571.0445768782</x:v>
      </x:c>
      <x:c r="H886" s="8">
        <x:v>0</x:v>
      </x:c>
      <x:c r="I886">
        <x:v>211619.04937176</x:v>
      </x:c>
      <x:c r="J886" s="10">
        <x:v>19.25</x:v>
      </x:c>
      <x:c r="K886" s="10">
        <x:v>48.0394424026736</x:v>
      </x:c>
      <x:c r="L886">
        <x:f>NA()</x:f>
      </x:c>
    </x:row>
    <x:row r="887">
      <x:c r="A887">
        <x:v>3136503</x:v>
      </x:c>
      <x:c r="B887" s="1">
        <x:v>43745.4939877315</x:v>
      </x:c>
      <x:c r="C887" s="6">
        <x:v>44.2511726083333</x:v>
      </x:c>
      <x:c r="D887" s="13" t="s">
        <x:v>68</x:v>
      </x:c>
      <x:c r="E887">
        <x:v>3</x:v>
      </x:c>
      <x:c r="F887">
        <x:v>17.982</x:v>
      </x:c>
      <x:c r="G887" s="8">
        <x:v>80559.9843302932</x:v>
      </x:c>
      <x:c r="H887" s="8">
        <x:v>0</x:v>
      </x:c>
      <x:c r="I887">
        <x:v>211619.984026885</x:v>
      </x:c>
      <x:c r="J887" s="10">
        <x:v>19.25</x:v>
      </x:c>
      <x:c r="K887" s="10">
        <x:v>48.0394424026736</x:v>
      </x:c>
      <x:c r="L887">
        <x:f>NA()</x:f>
      </x:c>
    </x:row>
    <x:row r="888">
      <x:c r="A888">
        <x:v>3136513</x:v>
      </x:c>
      <x:c r="B888" s="1">
        <x:v>43745.4940223727</x:v>
      </x:c>
      <x:c r="C888" s="6">
        <x:v>44.3010571566667</x:v>
      </x:c>
      <x:c r="D888" s="13" t="s">
        <x:v>68</x:v>
      </x:c>
      <x:c r="E888">
        <x:v>3</x:v>
      </x:c>
      <x:c r="F888">
        <x:v>17.985</x:v>
      </x:c>
      <x:c r="G888" s="8">
        <x:v>80553.3592409822</x:v>
      </x:c>
      <x:c r="H888" s="8">
        <x:v>0</x:v>
      </x:c>
      <x:c r="I888">
        <x:v>211622.874347465</x:v>
      </x:c>
      <x:c r="J888" s="10">
        <x:v>19.25</x:v>
      </x:c>
      <x:c r="K888" s="10">
        <x:v>48.0394424026736</x:v>
      </x:c>
      <x:c r="L888">
        <x:f>NA()</x:f>
      </x:c>
    </x:row>
    <x:row r="889">
      <x:c r="A889">
        <x:v>3136523</x:v>
      </x:c>
      <x:c r="B889" s="1">
        <x:v>43745.4940570255</x:v>
      </x:c>
      <x:c r="C889" s="6">
        <x:v>44.3509439583333</x:v>
      </x:c>
      <x:c r="D889" s="13" t="s">
        <x:v>68</x:v>
      </x:c>
      <x:c r="E889">
        <x:v>3</x:v>
      </x:c>
      <x:c r="F889">
        <x:v>17.982</x:v>
      </x:c>
      <x:c r="G889" s="8">
        <x:v>80543.240859145</x:v>
      </x:c>
      <x:c r="H889" s="8">
        <x:v>0</x:v>
      </x:c>
      <x:c r="I889">
        <x:v>211629.274043942</x:v>
      </x:c>
      <x:c r="J889" s="10">
        <x:v>19.25</x:v>
      </x:c>
      <x:c r="K889" s="10">
        <x:v>48.0394424026736</x:v>
      </x:c>
      <x:c r="L889">
        <x:f>NA()</x:f>
      </x:c>
    </x:row>
    <x:row r="890">
      <x:c r="A890">
        <x:v>3136533</x:v>
      </x:c>
      <x:c r="B890" s="1">
        <x:v>43745.4940916319</x:v>
      </x:c>
      <x:c r="C890" s="6">
        <x:v>44.400774235</x:v>
      </x:c>
      <x:c r="D890" s="13" t="s">
        <x:v>68</x:v>
      </x:c>
      <x:c r="E890">
        <x:v>3</x:v>
      </x:c>
      <x:c r="F890">
        <x:v>17.978</x:v>
      </x:c>
      <x:c r="G890" s="8">
        <x:v>80532.6584719055</x:v>
      </x:c>
      <x:c r="H890" s="8">
        <x:v>0</x:v>
      </x:c>
      <x:c r="I890">
        <x:v>211629.894091986</x:v>
      </x:c>
      <x:c r="J890" s="10">
        <x:v>19.25</x:v>
      </x:c>
      <x:c r="K890" s="10">
        <x:v>48.0394424026736</x:v>
      </x:c>
      <x:c r="L890">
        <x:f>NA()</x:f>
      </x:c>
    </x:row>
    <x:row r="891">
      <x:c r="A891">
        <x:v>3136543</x:v>
      </x:c>
      <x:c r="B891" s="1">
        <x:v>43745.4941262731</x:v>
      </x:c>
      <x:c r="C891" s="6">
        <x:v>44.4507117933333</x:v>
      </x:c>
      <x:c r="D891" s="13" t="s">
        <x:v>68</x:v>
      </x:c>
      <x:c r="E891">
        <x:v>3</x:v>
      </x:c>
      <x:c r="F891">
        <x:v>17.977</x:v>
      </x:c>
      <x:c r="G891" s="8">
        <x:v>80520.4143627145</x:v>
      </x:c>
      <x:c r="H891" s="8">
        <x:v>0</x:v>
      </x:c>
      <x:c r="I891">
        <x:v>211623.437550175</x:v>
      </x:c>
      <x:c r="J891" s="10">
        <x:v>19.25</x:v>
      </x:c>
      <x:c r="K891" s="10">
        <x:v>48.0394424026736</x:v>
      </x:c>
      <x:c r="L891">
        <x:f>NA()</x:f>
      </x:c>
    </x:row>
    <x:row r="892">
      <x:c r="A892">
        <x:v>3136553</x:v>
      </x:c>
      <x:c r="B892" s="1">
        <x:v>43745.4941613773</x:v>
      </x:c>
      <x:c r="C892" s="6">
        <x:v>44.50123939</x:v>
      </x:c>
      <x:c r="D892" s="13" t="s">
        <x:v>68</x:v>
      </x:c>
      <x:c r="E892">
        <x:v>3</x:v>
      </x:c>
      <x:c r="F892">
        <x:v>17.974</x:v>
      </x:c>
      <x:c r="G892" s="8">
        <x:v>80493.7496672548</x:v>
      </x:c>
      <x:c r="H892" s="8">
        <x:v>0</x:v>
      </x:c>
      <x:c r="I892">
        <x:v>211624.592445903</x:v>
      </x:c>
      <x:c r="J892" s="10">
        <x:v>19.25</x:v>
      </x:c>
      <x:c r="K892" s="10">
        <x:v>48.0394424026736</x:v>
      </x:c>
      <x:c r="L892">
        <x:f>NA()</x:f>
      </x:c>
    </x:row>
    <x:row r="893">
      <x:c r="A893">
        <x:v>3136563</x:v>
      </x:c>
      <x:c r="B893" s="1">
        <x:v>43745.4941960301</x:v>
      </x:c>
      <x:c r="C893" s="6">
        <x:v>44.5511351966667</x:v>
      </x:c>
      <x:c r="D893" s="13" t="s">
        <x:v>68</x:v>
      </x:c>
      <x:c r="E893">
        <x:v>3</x:v>
      </x:c>
      <x:c r="F893">
        <x:v>17.974</x:v>
      </x:c>
      <x:c r="G893" s="8">
        <x:v>80469.1204726144</x:v>
      </x:c>
      <x:c r="H893" s="8">
        <x:v>0</x:v>
      </x:c>
      <x:c r="I893">
        <x:v>211624.664822966</x:v>
      </x:c>
      <x:c r="J893" s="10">
        <x:v>19.25</x:v>
      </x:c>
      <x:c r="K893" s="10">
        <x:v>48.0394424026736</x:v>
      </x:c>
      <x:c r="L893">
        <x:f>NA()</x:f>
      </x:c>
    </x:row>
    <x:row r="894">
      <x:c r="A894">
        <x:v>3136573</x:v>
      </x:c>
      <x:c r="B894" s="1">
        <x:v>43745.4942305556</x:v>
      </x:c>
      <x:c r="C894" s="6">
        <x:v>44.60087593</x:v>
      </x:c>
      <x:c r="D894" s="13" t="s">
        <x:v>68</x:v>
      </x:c>
      <x:c r="E894">
        <x:v>3</x:v>
      </x:c>
      <x:c r="F894">
        <x:v>17.968</x:v>
      </x:c>
      <x:c r="G894" s="8">
        <x:v>80460.7450197179</x:v>
      </x:c>
      <x:c r="H894" s="8">
        <x:v>0</x:v>
      </x:c>
      <x:c r="I894">
        <x:v>211617.040324136</x:v>
      </x:c>
      <x:c r="J894" s="10">
        <x:v>19.25</x:v>
      </x:c>
      <x:c r="K894" s="10">
        <x:v>48.0394424026736</x:v>
      </x:c>
      <x:c r="L894">
        <x:f>NA()</x:f>
      </x:c>
    </x:row>
    <x:row r="895">
      <x:c r="A895">
        <x:v>3136583</x:v>
      </x:c>
      <x:c r="B895" s="1">
        <x:v>43745.4942651273</x:v>
      </x:c>
      <x:c r="C895" s="6">
        <x:v>44.6506529383333</x:v>
      </x:c>
      <x:c r="D895" s="13" t="s">
        <x:v>68</x:v>
      </x:c>
      <x:c r="E895">
        <x:v>3</x:v>
      </x:c>
      <x:c r="F895">
        <x:v>17.966</x:v>
      </x:c>
      <x:c r="G895" s="8">
        <x:v>80443.3860771718</x:v>
      </x:c>
      <x:c r="H895" s="8">
        <x:v>0</x:v>
      </x:c>
      <x:c r="I895">
        <x:v>211615.93475668</x:v>
      </x:c>
      <x:c r="J895" s="10">
        <x:v>19.25</x:v>
      </x:c>
      <x:c r="K895" s="10">
        <x:v>48.0394424026736</x:v>
      </x:c>
      <x:c r="L895">
        <x:f>NA()</x:f>
      </x:c>
    </x:row>
    <x:row r="896">
      <x:c r="A896">
        <x:v>3136593</x:v>
      </x:c>
      <x:c r="B896" s="1">
        <x:v>43745.4942998495</x:v>
      </x:c>
      <x:c r="C896" s="6">
        <x:v>44.7006002616667</x:v>
      </x:c>
      <x:c r="D896" s="13" t="s">
        <x:v>68</x:v>
      </x:c>
      <x:c r="E896">
        <x:v>3</x:v>
      </x:c>
      <x:c r="F896">
        <x:v>17.962</x:v>
      </x:c>
      <x:c r="G896" s="8">
        <x:v>80445.3561006947</x:v>
      </x:c>
      <x:c r="H896" s="8">
        <x:v>0</x:v>
      </x:c>
      <x:c r="I896">
        <x:v>211622.902229414</x:v>
      </x:c>
      <x:c r="J896" s="10">
        <x:v>19.25</x:v>
      </x:c>
      <x:c r="K896" s="10">
        <x:v>48.0394424026736</x:v>
      </x:c>
      <x:c r="L896">
        <x:f>NA()</x:f>
      </x:c>
    </x:row>
    <x:row r="897">
      <x:c r="A897">
        <x:v>3136603</x:v>
      </x:c>
      <x:c r="B897" s="1">
        <x:v>43745.4943345255</x:v>
      </x:c>
      <x:c r="C897" s="6">
        <x:v>44.75056651</x:v>
      </x:c>
      <x:c r="D897" s="13" t="s">
        <x:v>68</x:v>
      </x:c>
      <x:c r="E897">
        <x:v>3</x:v>
      </x:c>
      <x:c r="F897">
        <x:v>17.966</x:v>
      </x:c>
      <x:c r="G897" s="8">
        <x:v>80429.1237590683</x:v>
      </x:c>
      <x:c r="H897" s="8">
        <x:v>0</x:v>
      </x:c>
      <x:c r="I897">
        <x:v>211616.842420758</x:v>
      </x:c>
      <x:c r="J897" s="10">
        <x:v>19.25</x:v>
      </x:c>
      <x:c r="K897" s="10">
        <x:v>48.0394424026736</x:v>
      </x:c>
      <x:c r="L897">
        <x:f>NA()</x:f>
      </x:c>
    </x:row>
    <x:row r="898">
      <x:c r="A898">
        <x:v>3136613</x:v>
      </x:c>
      <x:c r="B898" s="1">
        <x:v>43745.4943697569</x:v>
      </x:c>
      <x:c r="C898" s="6">
        <x:v>44.8013164816667</x:v>
      </x:c>
      <x:c r="D898" s="13" t="s">
        <x:v>68</x:v>
      </x:c>
      <x:c r="E898">
        <x:v>3</x:v>
      </x:c>
      <x:c r="F898">
        <x:v>17.955</x:v>
      </x:c>
      <x:c r="G898" s="8">
        <x:v>80402.3315332324</x:v>
      </x:c>
      <x:c r="H898" s="8">
        <x:v>0</x:v>
      </x:c>
      <x:c r="I898">
        <x:v>211616.534666702</x:v>
      </x:c>
      <x:c r="J898" s="10">
        <x:v>19.25</x:v>
      </x:c>
      <x:c r="K898" s="10">
        <x:v>48.0394424026736</x:v>
      </x:c>
      <x:c r="L898">
        <x:f>NA()</x:f>
      </x:c>
    </x:row>
    <x:row r="899">
      <x:c r="A899">
        <x:v>3136623</x:v>
      </x:c>
      <x:c r="B899" s="1">
        <x:v>43745.4944043171</x:v>
      </x:c>
      <x:c r="C899" s="6">
        <x:v>44.8510465683333</x:v>
      </x:c>
      <x:c r="D899" s="13" t="s">
        <x:v>68</x:v>
      </x:c>
      <x:c r="E899">
        <x:v>3</x:v>
      </x:c>
      <x:c r="F899">
        <x:v>17.949</x:v>
      </x:c>
      <x:c r="G899" s="8">
        <x:v>80380.1015887806</x:v>
      </x:c>
      <x:c r="H899" s="8">
        <x:v>0</x:v>
      </x:c>
      <x:c r="I899">
        <x:v>211620.336541503</x:v>
      </x:c>
      <x:c r="J899" s="10">
        <x:v>19.25</x:v>
      </x:c>
      <x:c r="K899" s="10">
        <x:v>48.0394424026736</x:v>
      </x:c>
      <x:c r="L899">
        <x:f>NA()</x:f>
      </x:c>
    </x:row>
    <x:row r="900">
      <x:c r="A900">
        <x:v>3136633</x:v>
      </x:c>
      <x:c r="B900" s="1">
        <x:v>43745.4944389699</x:v>
      </x:c>
      <x:c r="C900" s="6">
        <x:v>44.9009818616667</x:v>
      </x:c>
      <x:c r="D900" s="13" t="s">
        <x:v>68</x:v>
      </x:c>
      <x:c r="E900">
        <x:v>3</x:v>
      </x:c>
      <x:c r="F900">
        <x:v>17.951</x:v>
      </x:c>
      <x:c r="G900" s="8">
        <x:v>80380.334342523</x:v>
      </x:c>
      <x:c r="H900" s="8">
        <x:v>0</x:v>
      </x:c>
      <x:c r="I900">
        <x:v>211616.473567022</x:v>
      </x:c>
      <x:c r="J900" s="10">
        <x:v>19.25</x:v>
      </x:c>
      <x:c r="K900" s="10">
        <x:v>48.0394424026736</x:v>
      </x:c>
      <x:c r="L900">
        <x:f>NA()</x:f>
      </x:c>
    </x:row>
    <x:row r="901">
      <x:c r="A901">
        <x:v>3136643</x:v>
      </x:c>
      <x:c r="B901" s="1">
        <x:v>43745.4944736111</x:v>
      </x:c>
      <x:c r="C901" s="6">
        <x:v>44.9508430416667</x:v>
      </x:c>
      <x:c r="D901" s="13" t="s">
        <x:v>68</x:v>
      </x:c>
      <x:c r="E901">
        <x:v>3</x:v>
      </x:c>
      <x:c r="F901">
        <x:v>17.951</x:v>
      </x:c>
      <x:c r="G901" s="8">
        <x:v>80376.1685418752</x:v>
      </x:c>
      <x:c r="H901" s="8">
        <x:v>0</x:v>
      </x:c>
      <x:c r="I901">
        <x:v>211619.942882301</x:v>
      </x:c>
      <x:c r="J901" s="10">
        <x:v>19.25</x:v>
      </x:c>
      <x:c r="K901" s="10">
        <x:v>48.0394424026736</x:v>
      </x:c>
      <x:c r="L901">
        <x:f>NA()</x:f>
      </x:c>
    </x:row>
    <x:row r="902">
      <x:c r="A902">
        <x:v>3136653</x:v>
      </x:c>
      <x:c r="B902" s="1">
        <x:v>43745.4945082176</x:v>
      </x:c>
      <x:c r="C902" s="6">
        <x:v>45.0006770583333</x:v>
      </x:c>
      <x:c r="D902" s="13" t="s">
        <x:v>68</x:v>
      </x:c>
      <x:c r="E902">
        <x:v>3</x:v>
      </x:c>
      <x:c r="F902">
        <x:v>17.945</x:v>
      </x:c>
      <x:c r="G902" s="8">
        <x:v>80371.5790475488</x:v>
      </x:c>
      <x:c r="H902" s="8">
        <x:v>0</x:v>
      </x:c>
      <x:c r="I902">
        <x:v>211615.322275384</x:v>
      </x:c>
      <x:c r="J902" s="10">
        <x:v>19.25</x:v>
      </x:c>
      <x:c r="K902" s="10">
        <x:v>48.0394424026736</x:v>
      </x:c>
      <x:c r="L902">
        <x:f>NA()</x:f>
      </x:c>
    </x:row>
    <x:row r="903">
      <x:c r="A903">
        <x:v>3136663</x:v>
      </x:c>
      <x:c r="B903" s="1">
        <x:v>43745.4945433681</x:v>
      </x:c>
      <x:c r="C903" s="6">
        <x:v>45.0512805866667</x:v>
      </x:c>
      <x:c r="D903" s="13" t="s">
        <x:v>68</x:v>
      </x:c>
      <x:c r="E903">
        <x:v>3</x:v>
      </x:c>
      <x:c r="F903">
        <x:v>17.951</x:v>
      </x:c>
      <x:c r="G903" s="8">
        <x:v>80364.0112975359</x:v>
      </x:c>
      <x:c r="H903" s="8">
        <x:v>0</x:v>
      </x:c>
      <x:c r="I903">
        <x:v>211614.908149914</x:v>
      </x:c>
      <x:c r="J903" s="10">
        <x:v>19.25</x:v>
      </x:c>
      <x:c r="K903" s="10">
        <x:v>48.0394424026736</x:v>
      </x:c>
      <x:c r="L903">
        <x:f>NA()</x:f>
      </x:c>
    </x:row>
    <x:row r="904">
      <x:c r="A904">
        <x:v>3136673</x:v>
      </x:c>
      <x:c r="B904" s="1">
        <x:v>43745.494578125</x:v>
      </x:c>
      <x:c r="C904" s="6">
        <x:v>45.1013627633333</x:v>
      </x:c>
      <x:c r="D904" s="13" t="s">
        <x:v>68</x:v>
      </x:c>
      <x:c r="E904">
        <x:v>3</x:v>
      </x:c>
      <x:c r="F904">
        <x:v>17.949</x:v>
      </x:c>
      <x:c r="G904" s="8">
        <x:v>80364.9264359682</x:v>
      </x:c>
      <x:c r="H904" s="8">
        <x:v>0</x:v>
      </x:c>
      <x:c r="I904">
        <x:v>211625.377371444</x:v>
      </x:c>
      <x:c r="J904" s="10">
        <x:v>19.25</x:v>
      </x:c>
      <x:c r="K904" s="10">
        <x:v>48.0394424026736</x:v>
      </x:c>
      <x:c r="L904">
        <x:f>NA()</x:f>
      </x:c>
    </x:row>
    <x:row r="905">
      <x:c r="A905">
        <x:v>3136683</x:v>
      </x:c>
      <x:c r="B905" s="1">
        <x:v>43745.4946126505</x:v>
      </x:c>
      <x:c r="C905" s="6">
        <x:v>45.1510818683333</x:v>
      </x:c>
      <x:c r="D905" s="13" t="s">
        <x:v>68</x:v>
      </x:c>
      <x:c r="E905">
        <x:v>3</x:v>
      </x:c>
      <x:c r="F905">
        <x:v>17.946</x:v>
      </x:c>
      <x:c r="G905" s="8">
        <x:v>80360.62409213</x:v>
      </x:c>
      <x:c r="H905" s="8">
        <x:v>0</x:v>
      </x:c>
      <x:c r="I905">
        <x:v>211614.882410334</x:v>
      </x:c>
      <x:c r="J905" s="10">
        <x:v>19.25</x:v>
      </x:c>
      <x:c r="K905" s="10">
        <x:v>48.0394424026736</x:v>
      </x:c>
      <x:c r="L905">
        <x:f>NA()</x:f>
      </x:c>
    </x:row>
    <x:row r="906">
      <x:c r="A906">
        <x:v>3136693</x:v>
      </x:c>
      <x:c r="B906" s="1">
        <x:v>43745.4946473032</x:v>
      </x:c>
      <x:c r="C906" s="6">
        <x:v>45.2009684316667</x:v>
      </x:c>
      <x:c r="D906" s="13" t="s">
        <x:v>68</x:v>
      </x:c>
      <x:c r="E906">
        <x:v>3</x:v>
      </x:c>
      <x:c r="F906">
        <x:v>17.949</x:v>
      </x:c>
      <x:c r="G906" s="8">
        <x:v>80351.493870654</x:v>
      </x:c>
      <x:c r="H906" s="8">
        <x:v>0</x:v>
      </x:c>
      <x:c r="I906">
        <x:v>211621.139967666</x:v>
      </x:c>
      <x:c r="J906" s="10">
        <x:v>19.25</x:v>
      </x:c>
      <x:c r="K906" s="10">
        <x:v>48.0394424026736</x:v>
      </x:c>
      <x:c r="L906">
        <x:f>NA()</x:f>
      </x:c>
    </x:row>
    <x:row r="907">
      <x:c r="A907">
        <x:v>3136703</x:v>
      </x:c>
      <x:c r="B907" s="1">
        <x:v>43745.4946820949</x:v>
      </x:c>
      <x:c r="C907" s="6">
        <x:v>45.2510613566667</x:v>
      </x:c>
      <x:c r="D907" s="13" t="s">
        <x:v>68</x:v>
      </x:c>
      <x:c r="E907">
        <x:v>3</x:v>
      </x:c>
      <x:c r="F907">
        <x:v>17.944</x:v>
      </x:c>
      <x:c r="G907" s="8">
        <x:v>80350.2544500757</x:v>
      </x:c>
      <x:c r="H907" s="8">
        <x:v>0</x:v>
      </x:c>
      <x:c r="I907">
        <x:v>211611.160727201</x:v>
      </x:c>
      <x:c r="J907" s="10">
        <x:v>19.25</x:v>
      </x:c>
      <x:c r="K907" s="10">
        <x:v>48.0394424026736</x:v>
      </x:c>
      <x:c r="L907">
        <x:f>NA()</x:f>
      </x:c>
    </x:row>
    <x:row r="908">
      <x:c r="A908">
        <x:v>3136713</x:v>
      </x:c>
      <x:c r="B908" s="1">
        <x:v>43745.4947167014</x:v>
      </x:c>
      <x:c r="C908" s="6">
        <x:v>45.3008947483333</x:v>
      </x:c>
      <x:c r="D908" s="13" t="s">
        <x:v>68</x:v>
      </x:c>
      <x:c r="E908">
        <x:v>3</x:v>
      </x:c>
      <x:c r="F908">
        <x:v>17.94</x:v>
      </x:c>
      <x:c r="G908" s="8">
        <x:v>80336.4529461467</x:v>
      </x:c>
      <x:c r="H908" s="8">
        <x:v>0</x:v>
      </x:c>
      <x:c r="I908">
        <x:v>211619.468497152</x:v>
      </x:c>
      <x:c r="J908" s="10">
        <x:v>19.25</x:v>
      </x:c>
      <x:c r="K908" s="10">
        <x:v>48.0394424026736</x:v>
      </x:c>
      <x:c r="L908">
        <x:f>NA()</x:f>
      </x:c>
    </x:row>
    <x:row r="909">
      <x:c r="A909">
        <x:v>3136723</x:v>
      </x:c>
      <x:c r="B909" s="1">
        <x:v>43745.4947513542</x:v>
      </x:c>
      <x:c r="C909" s="6">
        <x:v>45.35077312</x:v>
      </x:c>
      <x:c r="D909" s="13" t="s">
        <x:v>68</x:v>
      </x:c>
      <x:c r="E909">
        <x:v>3</x:v>
      </x:c>
      <x:c r="F909">
        <x:v>17.943</x:v>
      </x:c>
      <x:c r="G909" s="8">
        <x:v>80326.4423515635</x:v>
      </x:c>
      <x:c r="H909" s="8">
        <x:v>0</x:v>
      </x:c>
      <x:c r="I909">
        <x:v>211606.97438603</x:v>
      </x:c>
      <x:c r="J909" s="10">
        <x:v>19.25</x:v>
      </x:c>
      <x:c r="K909" s="10">
        <x:v>48.0394424026736</x:v>
      </x:c>
      <x:c r="L909">
        <x:f>NA()</x:f>
      </x:c>
    </x:row>
    <x:row r="910">
      <x:c r="A910">
        <x:v>3136733</x:v>
      </x:c>
      <x:c r="B910" s="1">
        <x:v>43745.4947864236</x:v>
      </x:c>
      <x:c r="C910" s="6">
        <x:v>45.4013023566667</x:v>
      </x:c>
      <x:c r="D910" s="13" t="s">
        <x:v>68</x:v>
      </x:c>
      <x:c r="E910">
        <x:v>3</x:v>
      </x:c>
      <x:c r="F910">
        <x:v>17.943</x:v>
      </x:c>
      <x:c r="G910" s="8">
        <x:v>80311.9962430311</x:v>
      </x:c>
      <x:c r="H910" s="8">
        <x:v>0</x:v>
      </x:c>
      <x:c r="I910">
        <x:v>211607.773344797</x:v>
      </x:c>
      <x:c r="J910" s="10">
        <x:v>19.25</x:v>
      </x:c>
      <x:c r="K910" s="10">
        <x:v>48.0394424026736</x:v>
      </x:c>
      <x:c r="L910">
        <x:f>NA()</x:f>
      </x:c>
    </x:row>
    <x:row r="911">
      <x:c r="A911">
        <x:v>3136743</x:v>
      </x:c>
      <x:c r="B911" s="1">
        <x:v>43745.4948210995</x:v>
      </x:c>
      <x:c r="C911" s="6">
        <x:v>45.4512486216667</x:v>
      </x:c>
      <x:c r="D911" s="13" t="s">
        <x:v>68</x:v>
      </x:c>
      <x:c r="E911">
        <x:v>3</x:v>
      </x:c>
      <x:c r="F911">
        <x:v>17.936</x:v>
      </x:c>
      <x:c r="G911" s="8">
        <x:v>80294.162618155</x:v>
      </x:c>
      <x:c r="H911" s="8">
        <x:v>0</x:v>
      </x:c>
      <x:c r="I911">
        <x:v>211612.711164132</x:v>
      </x:c>
      <x:c r="J911" s="10">
        <x:v>19.25</x:v>
      </x:c>
      <x:c r="K911" s="10">
        <x:v>48.0394424026736</x:v>
      </x:c>
      <x:c r="L911">
        <x:f>NA()</x:f>
      </x:c>
    </x:row>
    <x:row r="912">
      <x:c r="A912">
        <x:v>3136753</x:v>
      </x:c>
      <x:c r="B912" s="1">
        <x:v>43745.494855706</x:v>
      </x:c>
      <x:c r="C912" s="6">
        <x:v>45.50106489</x:v>
      </x:c>
      <x:c r="D912" s="13" t="s">
        <x:v>68</x:v>
      </x:c>
      <x:c r="E912">
        <x:v>3</x:v>
      </x:c>
      <x:c r="F912">
        <x:v>17.934</x:v>
      </x:c>
      <x:c r="G912" s="8">
        <x:v>80277.011054343</x:v>
      </x:c>
      <x:c r="H912" s="8">
        <x:v>0</x:v>
      </x:c>
      <x:c r="I912">
        <x:v>211599.902426313</x:v>
      </x:c>
      <x:c r="J912" s="10">
        <x:v>19.25</x:v>
      </x:c>
      <x:c r="K912" s="10">
        <x:v>48.0394424026736</x:v>
      </x:c>
      <x:c r="L912">
        <x:f>NA()</x:f>
      </x:c>
    </x:row>
    <x:row r="913">
      <x:c r="A913">
        <x:v>3136763</x:v>
      </x:c>
      <x:c r="B913" s="1">
        <x:v>43745.4948903935</x:v>
      </x:c>
      <x:c r="C913" s="6">
        <x:v>45.5510193416667</x:v>
      </x:c>
      <x:c r="D913" s="13" t="s">
        <x:v>68</x:v>
      </x:c>
      <x:c r="E913">
        <x:v>3</x:v>
      </x:c>
      <x:c r="F913">
        <x:v>17.933</x:v>
      </x:c>
      <x:c r="G913" s="8">
        <x:v>80264.979376221</x:v>
      </x:c>
      <x:c r="H913" s="8">
        <x:v>0</x:v>
      </x:c>
      <x:c r="I913">
        <x:v>211613.159882556</x:v>
      </x:c>
      <x:c r="J913" s="10">
        <x:v>19.25</x:v>
      </x:c>
      <x:c r="K913" s="10">
        <x:v>48.0394424026736</x:v>
      </x:c>
      <x:c r="L913">
        <x:f>NA()</x:f>
      </x:c>
    </x:row>
    <x:row r="914">
      <x:c r="A914">
        <x:v>3136773</x:v>
      </x:c>
      <x:c r="B914" s="1">
        <x:v>43745.4949250347</x:v>
      </x:c>
      <x:c r="C914" s="6">
        <x:v>45.6009279616667</x:v>
      </x:c>
      <x:c r="D914" s="13" t="s">
        <x:v>68</x:v>
      </x:c>
      <x:c r="E914">
        <x:v>3</x:v>
      </x:c>
      <x:c r="F914">
        <x:v>17.929</x:v>
      </x:c>
      <x:c r="G914" s="8">
        <x:v>80248.8713816185</x:v>
      </x:c>
      <x:c r="H914" s="8">
        <x:v>0</x:v>
      </x:c>
      <x:c r="I914">
        <x:v>211611.243353751</x:v>
      </x:c>
      <x:c r="J914" s="10">
        <x:v>19.25</x:v>
      </x:c>
      <x:c r="K914" s="10">
        <x:v>48.0394424026736</x:v>
      </x:c>
      <x:c r="L914">
        <x:f>NA()</x:f>
      </x:c>
    </x:row>
    <x:row r="915">
      <x:c r="A915">
        <x:v>3136783</x:v>
      </x:c>
      <x:c r="B915" s="1">
        <x:v>43745.4949596065</x:v>
      </x:c>
      <x:c r="C915" s="6">
        <x:v>45.65068733</x:v>
      </x:c>
      <x:c r="D915" s="13" t="s">
        <x:v>68</x:v>
      </x:c>
      <x:c r="E915">
        <x:v>3</x:v>
      </x:c>
      <x:c r="F915">
        <x:v>17.927</x:v>
      </x:c>
      <x:c r="G915" s="8">
        <x:v>80239.7196296161</x:v>
      </x:c>
      <x:c r="H915" s="8">
        <x:v>0</x:v>
      </x:c>
      <x:c r="I915">
        <x:v>211602.651063752</x:v>
      </x:c>
      <x:c r="J915" s="10">
        <x:v>19.25</x:v>
      </x:c>
      <x:c r="K915" s="10">
        <x:v>48.0394424026736</x:v>
      </x:c>
      <x:c r="L915">
        <x:f>NA()</x:f>
      </x:c>
    </x:row>
    <x:row r="916">
      <x:c r="A916">
        <x:v>3136793</x:v>
      </x:c>
      <x:c r="B916" s="1">
        <x:v>43745.4949947569</x:v>
      </x:c>
      <x:c r="C916" s="6">
        <x:v>45.7013114366667</x:v>
      </x:c>
      <x:c r="D916" s="13" t="s">
        <x:v>68</x:v>
      </x:c>
      <x:c r="E916">
        <x:v>3</x:v>
      </x:c>
      <x:c r="F916">
        <x:v>17.925</x:v>
      </x:c>
      <x:c r="G916" s="8">
        <x:v>80230.899918596</x:v>
      </x:c>
      <x:c r="H916" s="8">
        <x:v>0</x:v>
      </x:c>
      <x:c r="I916">
        <x:v>211610.023146907</x:v>
      </x:c>
      <x:c r="J916" s="10">
        <x:v>19.25</x:v>
      </x:c>
      <x:c r="K916" s="10">
        <x:v>48.0394424026736</x:v>
      </x:c>
      <x:c r="L916">
        <x:f>NA()</x:f>
      </x:c>
    </x:row>
    <x:row r="917">
      <x:c r="A917">
        <x:v>3136803</x:v>
      </x:c>
      <x:c r="B917" s="1">
        <x:v>43745.4950294329</x:v>
      </x:c>
      <x:c r="C917" s="6">
        <x:v>45.751253915</x:v>
      </x:c>
      <x:c r="D917" s="13" t="s">
        <x:v>68</x:v>
      </x:c>
      <x:c r="E917">
        <x:v>3</x:v>
      </x:c>
      <x:c r="F917">
        <x:v>17.925</x:v>
      </x:c>
      <x:c r="G917" s="8">
        <x:v>80222.5158589089</x:v>
      </x:c>
      <x:c r="H917" s="8">
        <x:v>0</x:v>
      </x:c>
      <x:c r="I917">
        <x:v>211599.734532729</x:v>
      </x:c>
      <x:c r="J917" s="10">
        <x:v>19.25</x:v>
      </x:c>
      <x:c r="K917" s="10">
        <x:v>48.0394424026736</x:v>
      </x:c>
      <x:c r="L917">
        <x:f>NA()</x:f>
      </x:c>
    </x:row>
    <x:row r="918">
      <x:c r="A918">
        <x:v>3136813</x:v>
      </x:c>
      <x:c r="B918" s="1">
        <x:v>43745.4950641204</x:v>
      </x:c>
      <x:c r="C918" s="6">
        <x:v>45.80118005</x:v>
      </x:c>
      <x:c r="D918" s="13" t="s">
        <x:v>68</x:v>
      </x:c>
      <x:c r="E918">
        <x:v>3</x:v>
      </x:c>
      <x:c r="F918">
        <x:v>17.924</x:v>
      </x:c>
      <x:c r="G918" s="8">
        <x:v>80212.8518194999</x:v>
      </x:c>
      <x:c r="H918" s="8">
        <x:v>0</x:v>
      </x:c>
      <x:c r="I918">
        <x:v>211593.735526036</x:v>
      </x:c>
      <x:c r="J918" s="10">
        <x:v>19.25</x:v>
      </x:c>
      <x:c r="K918" s="10">
        <x:v>48.0394424026736</x:v>
      </x:c>
      <x:c r="L918">
        <x:f>NA()</x:f>
      </x:c>
    </x:row>
    <x:row r="919">
      <x:c r="A919">
        <x:v>3136823</x:v>
      </x:c>
      <x:c r="B919" s="1">
        <x:v>43745.4950986921</x:v>
      </x:c>
      <x:c r="C919" s="6">
        <x:v>45.8509494966667</x:v>
      </x:c>
      <x:c r="D919" s="13" t="s">
        <x:v>68</x:v>
      </x:c>
      <x:c r="E919">
        <x:v>3</x:v>
      </x:c>
      <x:c r="F919">
        <x:v>17.919</x:v>
      </x:c>
      <x:c r="G919" s="8">
        <x:v>80198.6161004152</x:v>
      </x:c>
      <x:c r="H919" s="8">
        <x:v>0</x:v>
      </x:c>
      <x:c r="I919">
        <x:v>211600.597457337</x:v>
      </x:c>
      <x:c r="J919" s="10">
        <x:v>19.25</x:v>
      </x:c>
      <x:c r="K919" s="10">
        <x:v>48.0394424026736</x:v>
      </x:c>
      <x:c r="L919">
        <x:f>NA()</x:f>
      </x:c>
    </x:row>
    <x:row r="920">
      <x:c r="A920">
        <x:v>3136833</x:v>
      </x:c>
      <x:c r="B920" s="1">
        <x:v>43745.4951332986</x:v>
      </x:c>
      <x:c r="C920" s="6">
        <x:v>45.9007672233333</x:v>
      </x:c>
      <x:c r="D920" s="13" t="s">
        <x:v>68</x:v>
      </x:c>
      <x:c r="E920">
        <x:v>3</x:v>
      </x:c>
      <x:c r="F920">
        <x:v>17.915</x:v>
      </x:c>
      <x:c r="G920" s="8">
        <x:v>80184.6542185289</x:v>
      </x:c>
      <x:c r="H920" s="8">
        <x:v>0</x:v>
      </x:c>
      <x:c r="I920">
        <x:v>211595.119014909</x:v>
      </x:c>
      <x:c r="J920" s="10">
        <x:v>19.25</x:v>
      </x:c>
      <x:c r="K920" s="10">
        <x:v>48.0394424026736</x:v>
      </x:c>
      <x:c r="L920">
        <x:f>NA()</x:f>
      </x:c>
    </x:row>
    <x:row r="921">
      <x:c r="A921">
        <x:v>3136843</x:v>
      </x:c>
      <x:c r="B921" s="1">
        <x:v>43745.4951684375</x:v>
      </x:c>
      <x:c r="C921" s="6">
        <x:v>45.95138321</x:v>
      </x:c>
      <x:c r="D921" s="13" t="s">
        <x:v>68</x:v>
      </x:c>
      <x:c r="E921">
        <x:v>3</x:v>
      </x:c>
      <x:c r="F921">
        <x:v>17.912</x:v>
      </x:c>
      <x:c r="G921" s="8">
        <x:v>80173.5129812211</x:v>
      </x:c>
      <x:c r="H921" s="8">
        <x:v>0</x:v>
      </x:c>
      <x:c r="I921">
        <x:v>211605.101305053</x:v>
      </x:c>
      <x:c r="J921" s="10">
        <x:v>19.25</x:v>
      </x:c>
      <x:c r="K921" s="10">
        <x:v>48.0394424026736</x:v>
      </x:c>
      <x:c r="L921">
        <x:f>NA()</x:f>
      </x:c>
    </x:row>
    <x:row r="922">
      <x:c r="A922">
        <x:v>3136853</x:v>
      </x:c>
      <x:c r="B922" s="1">
        <x:v>43745.4952031597</x:v>
      </x:c>
      <x:c r="C922" s="6">
        <x:v>46.0013822766667</x:v>
      </x:c>
      <x:c r="D922" s="13" t="s">
        <x:v>68</x:v>
      </x:c>
      <x:c r="E922">
        <x:v>3</x:v>
      </x:c>
      <x:c r="F922">
        <x:v>17.911</x:v>
      </x:c>
      <x:c r="G922" s="8">
        <x:v>80166.8847111818</x:v>
      </x:c>
      <x:c r="H922" s="8">
        <x:v>0</x:v>
      </x:c>
      <x:c r="I922">
        <x:v>211609.545079536</x:v>
      </x:c>
      <x:c r="J922" s="10">
        <x:v>19.25</x:v>
      </x:c>
      <x:c r="K922" s="10">
        <x:v>48.0394424026736</x:v>
      </x:c>
      <x:c r="L922">
        <x:f>NA()</x:f>
      </x:c>
    </x:row>
    <x:row r="923">
      <x:c r="A923">
        <x:v>3136863</x:v>
      </x:c>
      <x:c r="B923" s="1">
        <x:v>43745.4952378125</x:v>
      </x:c>
      <x:c r="C923" s="6">
        <x:v>46.05130891</x:v>
      </x:c>
      <x:c r="D923" s="13" t="s">
        <x:v>68</x:v>
      </x:c>
      <x:c r="E923">
        <x:v>3</x:v>
      </x:c>
      <x:c r="F923">
        <x:v>17.907</x:v>
      </x:c>
      <x:c r="G923" s="8">
        <x:v>80149.9774381816</x:v>
      </x:c>
      <x:c r="H923" s="8">
        <x:v>0</x:v>
      </x:c>
      <x:c r="I923">
        <x:v>211599.568419195</x:v>
      </x:c>
      <x:c r="J923" s="10">
        <x:v>19.25</x:v>
      </x:c>
      <x:c r="K923" s="10">
        <x:v>48.0394424026736</x:v>
      </x:c>
      <x:c r="L923">
        <x:f>NA()</x:f>
      </x:c>
    </x:row>
    <x:row r="924">
      <x:c r="A924">
        <x:v>3136873</x:v>
      </x:c>
      <x:c r="B924" s="1">
        <x:v>43745.4952724537</x:v>
      </x:c>
      <x:c r="C924" s="6">
        <x:v>46.1011751966667</x:v>
      </x:c>
      <x:c r="D924" s="13" t="s">
        <x:v>68</x:v>
      </x:c>
      <x:c r="E924">
        <x:v>3</x:v>
      </x:c>
      <x:c r="F924">
        <x:v>17.902</x:v>
      </x:c>
      <x:c r="G924" s="8">
        <x:v>80125.4977259204</x:v>
      </x:c>
      <x:c r="H924" s="8">
        <x:v>0</x:v>
      </x:c>
      <x:c r="I924">
        <x:v>211600.847176516</x:v>
      </x:c>
      <x:c r="J924" s="10">
        <x:v>19.25</x:v>
      </x:c>
      <x:c r="K924" s="10">
        <x:v>48.0394424026736</x:v>
      </x:c>
      <x:c r="L924">
        <x:f>NA()</x:f>
      </x:c>
    </x:row>
    <x:row r="925">
      <x:c r="A925">
        <x:v>3136883</x:v>
      </x:c>
      <x:c r="B925" s="1">
        <x:v>43745.4953070602</x:v>
      </x:c>
      <x:c r="C925" s="6">
        <x:v>46.1510280166667</x:v>
      </x:c>
      <x:c r="D925" s="13" t="s">
        <x:v>68</x:v>
      </x:c>
      <x:c r="E925">
        <x:v>3</x:v>
      </x:c>
      <x:c r="F925">
        <x:v>17.895</x:v>
      </x:c>
      <x:c r="G925" s="8">
        <x:v>80095.7126206111</x:v>
      </x:c>
      <x:c r="H925" s="8">
        <x:v>0</x:v>
      </x:c>
      <x:c r="I925">
        <x:v>211609.751855904</x:v>
      </x:c>
      <x:c r="J925" s="10">
        <x:v>19.25</x:v>
      </x:c>
      <x:c r="K925" s="10">
        <x:v>48.0394424026736</x:v>
      </x:c>
      <x:c r="L925">
        <x:f>NA()</x:f>
      </x:c>
    </x:row>
    <x:row r="926">
      <x:c r="A926">
        <x:v>3136893</x:v>
      </x:c>
      <x:c r="B926" s="1">
        <x:v>43745.4953416319</x:v>
      </x:c>
      <x:c r="C926" s="6">
        <x:v>46.2007636233333</x:v>
      </x:c>
      <x:c r="D926" s="13" t="s">
        <x:v>68</x:v>
      </x:c>
      <x:c r="E926">
        <x:v>3</x:v>
      </x:c>
      <x:c r="F926">
        <x:v>17.898</x:v>
      </x:c>
      <x:c r="G926" s="8">
        <x:v>80086.9999154489</x:v>
      </x:c>
      <x:c r="H926" s="8">
        <x:v>0</x:v>
      </x:c>
      <x:c r="I926">
        <x:v>211610.284619417</x:v>
      </x:c>
      <x:c r="J926" s="10">
        <x:v>19.25</x:v>
      </x:c>
      <x:c r="K926" s="10">
        <x:v>48.0394424026736</x:v>
      </x:c>
      <x:c r="L926">
        <x:f>NA()</x:f>
      </x:c>
    </x:row>
    <x:row r="927">
      <x:c r="A927">
        <x:v>3136903</x:v>
      </x:c>
      <x:c r="B927" s="1">
        <x:v>43745.4953761921</x:v>
      </x:c>
      <x:c r="C927" s="6">
        <x:v>46.2505692416667</x:v>
      </x:c>
      <x:c r="D927" s="13" t="s">
        <x:v>68</x:v>
      </x:c>
      <x:c r="E927">
        <x:v>3</x:v>
      </x:c>
      <x:c r="F927">
        <x:v>17.897</x:v>
      </x:c>
      <x:c r="G927" s="8">
        <x:v>80075.9237181237</x:v>
      </x:c>
      <x:c r="H927" s="8">
        <x:v>0</x:v>
      </x:c>
      <x:c r="I927">
        <x:v>211599.647162701</x:v>
      </x:c>
      <x:c r="J927" s="10">
        <x:v>19.25</x:v>
      </x:c>
      <x:c r="K927" s="10">
        <x:v>48.0394424026736</x:v>
      </x:c>
      <x:c r="L927">
        <x:f>NA()</x:f>
      </x:c>
    </x:row>
    <x:row r="928">
      <x:c r="A928">
        <x:v>3136913</x:v>
      </x:c>
      <x:c r="B928" s="1">
        <x:v>43745.4954113079</x:v>
      </x:c>
      <x:c r="C928" s="6">
        <x:v>46.3011305333333</x:v>
      </x:c>
      <x:c r="D928" s="13" t="s">
        <x:v>68</x:v>
      </x:c>
      <x:c r="E928">
        <x:v>3</x:v>
      </x:c>
      <x:c r="F928">
        <x:v>17.898</x:v>
      </x:c>
      <x:c r="G928" s="8">
        <x:v>80073.2336824063</x:v>
      </x:c>
      <x:c r="H928" s="8">
        <x:v>0</x:v>
      </x:c>
      <x:c r="I928">
        <x:v>211599.146206593</x:v>
      </x:c>
      <x:c r="J928" s="10">
        <x:v>19.25</x:v>
      </x:c>
      <x:c r="K928" s="10">
        <x:v>48.0394424026736</x:v>
      </x:c>
      <x:c r="L928">
        <x:f>NA()</x:f>
      </x:c>
    </x:row>
    <x:row r="929">
      <x:c r="A929">
        <x:v>3136923</x:v>
      </x:c>
      <x:c r="B929" s="1">
        <x:v>43745.4954458333</x:v>
      </x:c>
      <x:c r="C929" s="6">
        <x:v>46.3508524883333</x:v>
      </x:c>
      <x:c r="D929" s="13" t="s">
        <x:v>68</x:v>
      </x:c>
      <x:c r="E929">
        <x:v>3</x:v>
      </x:c>
      <x:c r="F929">
        <x:v>17.894</x:v>
      </x:c>
      <x:c r="G929" s="8">
        <x:v>80070.8596752754</x:v>
      </x:c>
      <x:c r="H929" s="8">
        <x:v>0</x:v>
      </x:c>
      <x:c r="I929">
        <x:v>211597.651659191</x:v>
      </x:c>
      <x:c r="J929" s="10">
        <x:v>19.25</x:v>
      </x:c>
      <x:c r="K929" s="10">
        <x:v>48.0394424026736</x:v>
      </x:c>
      <x:c r="L929">
        <x:f>NA()</x:f>
      </x:c>
    </x:row>
    <x:row r="930">
      <x:c r="A930">
        <x:v>3136933</x:v>
      </x:c>
      <x:c r="B930" s="1">
        <x:v>43745.4954804398</x:v>
      </x:c>
      <x:c r="C930" s="6">
        <x:v>46.4006982416667</x:v>
      </x:c>
      <x:c r="D930" s="13" t="s">
        <x:v>68</x:v>
      </x:c>
      <x:c r="E930">
        <x:v>3</x:v>
      </x:c>
      <x:c r="F930">
        <x:v>17.887</x:v>
      </x:c>
      <x:c r="G930" s="8">
        <x:v>80046.9572444329</x:v>
      </x:c>
      <x:c r="H930" s="8">
        <x:v>0</x:v>
      </x:c>
      <x:c r="I930">
        <x:v>211588.723547319</x:v>
      </x:c>
      <x:c r="J930" s="10">
        <x:v>19.25</x:v>
      </x:c>
      <x:c r="K930" s="10">
        <x:v>48.0394424026736</x:v>
      </x:c>
      <x:c r="L930">
        <x:f>NA()</x:f>
      </x:c>
    </x:row>
    <x:row r="931">
      <x:c r="A931">
        <x:v>3136943</x:v>
      </x:c>
      <x:c r="B931" s="1">
        <x:v>43745.4955152431</x:v>
      </x:c>
      <x:c r="C931" s="6">
        <x:v>46.450806135</x:v>
      </x:c>
      <x:c r="D931" s="13" t="s">
        <x:v>68</x:v>
      </x:c>
      <x:c r="E931">
        <x:v>3</x:v>
      </x:c>
      <x:c r="F931">
        <x:v>17.889</x:v>
      </x:c>
      <x:c r="G931" s="8">
        <x:v>80033.9940782574</x:v>
      </x:c>
      <x:c r="H931" s="8">
        <x:v>0</x:v>
      </x:c>
      <x:c r="I931">
        <x:v>211604.650409867</x:v>
      </x:c>
      <x:c r="J931" s="10">
        <x:v>19.25</x:v>
      </x:c>
      <x:c r="K931" s="10">
        <x:v>48.0394424026736</x:v>
      </x:c>
      <x:c r="L931">
        <x:f>NA()</x:f>
      </x:c>
    </x:row>
    <x:row r="932">
      <x:c r="A932">
        <x:v>3136953</x:v>
      </x:c>
      <x:c r="B932" s="1">
        <x:v>43745.4955498495</x:v>
      </x:c>
      <x:c r="C932" s="6">
        <x:v>46.500642915</x:v>
      </x:c>
      <x:c r="D932" s="13" t="s">
        <x:v>68</x:v>
      </x:c>
      <x:c r="E932">
        <x:v>3</x:v>
      </x:c>
      <x:c r="F932">
        <x:v>17.885</x:v>
      </x:c>
      <x:c r="G932" s="8">
        <x:v>80019.37045659</x:v>
      </x:c>
      <x:c r="H932" s="8">
        <x:v>0</x:v>
      </x:c>
      <x:c r="I932">
        <x:v>211602.58413083</x:v>
      </x:c>
      <x:c r="J932" s="10">
        <x:v>19.25</x:v>
      </x:c>
      <x:c r="K932" s="10">
        <x:v>48.0394424026736</x:v>
      </x:c>
      <x:c r="L932">
        <x:f>NA()</x:f>
      </x:c>
    </x:row>
    <x:row r="933">
      <x:c r="A933">
        <x:v>3136963</x:v>
      </x:c>
      <x:c r="B933" s="1">
        <x:v>43745.4955851505</x:v>
      </x:c>
      <x:c r="C933" s="6">
        <x:v>46.551431895</x:v>
      </x:c>
      <x:c r="D933" s="13" t="s">
        <x:v>68</x:v>
      </x:c>
      <x:c r="E933">
        <x:v>3</x:v>
      </x:c>
      <x:c r="F933">
        <x:v>17.882</x:v>
      </x:c>
      <x:c r="G933" s="8">
        <x:v>80016.3113317181</x:v>
      </x:c>
      <x:c r="H933" s="8">
        <x:v>0</x:v>
      </x:c>
      <x:c r="I933">
        <x:v>211613.833846986</x:v>
      </x:c>
      <x:c r="J933" s="10">
        <x:v>19.25</x:v>
      </x:c>
      <x:c r="K933" s="10">
        <x:v>48.0394424026736</x:v>
      </x:c>
      <x:c r="L933">
        <x:f>NA()</x:f>
      </x:c>
    </x:row>
    <x:row r="934">
      <x:c r="A934">
        <x:v>3136973</x:v>
      </x:c>
      <x:c r="B934" s="1">
        <x:v>43745.4956197569</x:v>
      </x:c>
      <x:c r="C934" s="6">
        <x:v>46.601297875</x:v>
      </x:c>
      <x:c r="D934" s="13" t="s">
        <x:v>68</x:v>
      </x:c>
      <x:c r="E934">
        <x:v>3</x:v>
      </x:c>
      <x:c r="F934">
        <x:v>17.885</x:v>
      </x:c>
      <x:c r="G934" s="8">
        <x:v>80012.9754998068</x:v>
      </x:c>
      <x:c r="H934" s="8">
        <x:v>0</x:v>
      </x:c>
      <x:c r="I934">
        <x:v>211606.361569557</x:v>
      </x:c>
      <x:c r="J934" s="10">
        <x:v>19.25</x:v>
      </x:c>
      <x:c r="K934" s="10">
        <x:v>48.0394424026736</x:v>
      </x:c>
      <x:c r="L934">
        <x:f>NA()</x:f>
      </x:c>
    </x:row>
    <x:row r="935">
      <x:c r="A935">
        <x:v>3136983</x:v>
      </x:c>
      <x:c r="B935" s="1">
        <x:v>43745.4956543634</x:v>
      </x:c>
      <x:c r="C935" s="6">
        <x:v>46.6510996066667</x:v>
      </x:c>
      <x:c r="D935" s="13" t="s">
        <x:v>68</x:v>
      </x:c>
      <x:c r="E935">
        <x:v>3</x:v>
      </x:c>
      <x:c r="F935">
        <x:v>17.883</x:v>
      </x:c>
      <x:c r="G935" s="8">
        <x:v>80004.6992104795</x:v>
      </x:c>
      <x:c r="H935" s="8">
        <x:v>0</x:v>
      </x:c>
      <x:c r="I935">
        <x:v>211603.556531127</x:v>
      </x:c>
      <x:c r="J935" s="10">
        <x:v>19.25</x:v>
      </x:c>
      <x:c r="K935" s="10">
        <x:v>48.0394424026736</x:v>
      </x:c>
      <x:c r="L935">
        <x:f>NA()</x:f>
      </x:c>
    </x:row>
    <x:row r="936">
      <x:c r="A936">
        <x:v>3136993</x:v>
      </x:c>
      <x:c r="B936" s="1">
        <x:v>43745.4956891204</x:v>
      </x:c>
      <x:c r="C936" s="6">
        <x:v>46.701208945</x:v>
      </x:c>
      <x:c r="D936" s="13" t="s">
        <x:v>68</x:v>
      </x:c>
      <x:c r="E936">
        <x:v>3</x:v>
      </x:c>
      <x:c r="F936">
        <x:v>17.88</x:v>
      </x:c>
      <x:c r="G936" s="8">
        <x:v>79995.7894867585</x:v>
      </x:c>
      <x:c r="H936" s="8">
        <x:v>0</x:v>
      </x:c>
      <x:c r="I936">
        <x:v>211602.970493634</x:v>
      </x:c>
      <x:c r="J936" s="10">
        <x:v>19.25</x:v>
      </x:c>
      <x:c r="K936" s="10">
        <x:v>48.0394424026736</x:v>
      </x:c>
      <x:c r="L936">
        <x:f>NA()</x:f>
      </x:c>
    </x:row>
    <x:row r="937">
      <x:c r="A937">
        <x:v>3137003</x:v>
      </x:c>
      <x:c r="B937" s="1">
        <x:v>43745.4957237269</x:v>
      </x:c>
      <x:c r="C937" s="6">
        <x:v>46.7510433</x:v>
      </x:c>
      <x:c r="D937" s="13" t="s">
        <x:v>68</x:v>
      </x:c>
      <x:c r="E937">
        <x:v>3</x:v>
      </x:c>
      <x:c r="F937">
        <x:v>17.878</x:v>
      </x:c>
      <x:c r="G937" s="8">
        <x:v>79977.9943409671</x:v>
      </x:c>
      <x:c r="H937" s="8">
        <x:v>0</x:v>
      </x:c>
      <x:c r="I937">
        <x:v>211601.895622994</x:v>
      </x:c>
      <x:c r="J937" s="10">
        <x:v>19.25</x:v>
      </x:c>
      <x:c r="K937" s="10">
        <x:v>48.0394424026736</x:v>
      </x:c>
      <x:c r="L937">
        <x:f>NA()</x:f>
      </x:c>
    </x:row>
    <x:row r="938">
      <x:c r="A938">
        <x:v>3137013</x:v>
      </x:c>
      <x:c r="B938" s="1">
        <x:v>43745.4957584838</x:v>
      </x:c>
      <x:c r="C938" s="6">
        <x:v>46.8010848466667</x:v>
      </x:c>
      <x:c r="D938" s="13" t="s">
        <x:v>68</x:v>
      </x:c>
      <x:c r="E938">
        <x:v>3</x:v>
      </x:c>
      <x:c r="F938">
        <x:v>17.867</x:v>
      </x:c>
      <x:c r="G938" s="8">
        <x:v>79976.3313175429</x:v>
      </x:c>
      <x:c r="H938" s="8">
        <x:v>0</x:v>
      </x:c>
      <x:c r="I938">
        <x:v>211607.535014952</x:v>
      </x:c>
      <x:c r="J938" s="10">
        <x:v>19.25</x:v>
      </x:c>
      <x:c r="K938" s="10">
        <x:v>48.0394424026736</x:v>
      </x:c>
      <x:c r="L938">
        <x:f>NA()</x:f>
      </x:c>
    </x:row>
    <x:row r="939">
      <x:c r="A939">
        <x:v>3137023</x:v>
      </x:c>
      <x:c r="B939" s="1">
        <x:v>43745.4957934375</x:v>
      </x:c>
      <x:c r="C939" s="6">
        <x:v>46.85142312</x:v>
      </x:c>
      <x:c r="D939" s="13" t="s">
        <x:v>68</x:v>
      </x:c>
      <x:c r="E939">
        <x:v>3</x:v>
      </x:c>
      <x:c r="F939">
        <x:v>17.871</x:v>
      </x:c>
      <x:c r="G939" s="8">
        <x:v>79965.6170841035</x:v>
      </x:c>
      <x:c r="H939" s="8">
        <x:v>0</x:v>
      </x:c>
      <x:c r="I939">
        <x:v>211610.824525907</x:v>
      </x:c>
      <x:c r="J939" s="10">
        <x:v>19.25</x:v>
      </x:c>
      <x:c r="K939" s="10">
        <x:v>48.0394424026736</x:v>
      </x:c>
      <x:c r="L939">
        <x:f>NA()</x:f>
      </x:c>
    </x:row>
    <x:row r="940">
      <x:c r="A940">
        <x:v>3137033</x:v>
      </x:c>
      <x:c r="B940" s="1">
        <x:v>43745.495827581</x:v>
      </x:c>
      <x:c r="C940" s="6">
        <x:v>46.900568295</x:v>
      </x:c>
      <x:c r="D940" s="13" t="s">
        <x:v>68</x:v>
      </x:c>
      <x:c r="E940">
        <x:v>3</x:v>
      </x:c>
      <x:c r="F940">
        <x:v>17.871</x:v>
      </x:c>
      <x:c r="G940" s="8">
        <x:v>79953.0048367579</x:v>
      </x:c>
      <x:c r="H940" s="8">
        <x:v>0</x:v>
      </x:c>
      <x:c r="I940">
        <x:v>211596.627973711</x:v>
      </x:c>
      <x:c r="J940" s="10">
        <x:v>19.25</x:v>
      </x:c>
      <x:c r="K940" s="10">
        <x:v>48.0394424026736</x:v>
      </x:c>
      <x:c r="L940">
        <x:f>NA()</x:f>
      </x:c>
    </x:row>
    <x:row r="941">
      <x:c r="A941">
        <x:v>3137043</x:v>
      </x:c>
      <x:c r="B941" s="1">
        <x:v>43745.4958627315</x:v>
      </x:c>
      <x:c r="C941" s="6">
        <x:v>46.951183735</x:v>
      </x:c>
      <x:c r="D941" s="13" t="s">
        <x:v>68</x:v>
      </x:c>
      <x:c r="E941">
        <x:v>3</x:v>
      </x:c>
      <x:c r="F941">
        <x:v>17.873</x:v>
      </x:c>
      <x:c r="G941" s="8">
        <x:v>79956.024710162</x:v>
      </x:c>
      <x:c r="H941" s="8">
        <x:v>0</x:v>
      </x:c>
      <x:c r="I941">
        <x:v>211597.4676595</x:v>
      </x:c>
      <x:c r="J941" s="10">
        <x:v>19.25</x:v>
      </x:c>
      <x:c r="K941" s="10">
        <x:v>48.0394424026736</x:v>
      </x:c>
      <x:c r="L941">
        <x:f>NA()</x:f>
      </x:c>
    </x:row>
    <x:row r="942">
      <x:c r="A942">
        <x:v>3137053</x:v>
      </x:c>
      <x:c r="B942" s="1">
        <x:v>43745.4958973032</x:v>
      </x:c>
      <x:c r="C942" s="6">
        <x:v>47.00095776</x:v>
      </x:c>
      <x:c r="D942" s="13" t="s">
        <x:v>68</x:v>
      </x:c>
      <x:c r="E942">
        <x:v>3</x:v>
      </x:c>
      <x:c r="F942">
        <x:v>17.868</x:v>
      </x:c>
      <x:c r="G942" s="8">
        <x:v>79942.1717623719</x:v>
      </x:c>
      <x:c r="H942" s="8">
        <x:v>0</x:v>
      </x:c>
      <x:c r="I942">
        <x:v>211607.229981929</x:v>
      </x:c>
      <x:c r="J942" s="10">
        <x:v>19.25</x:v>
      </x:c>
      <x:c r="K942" s="10">
        <x:v>48.0394424026736</x:v>
      </x:c>
      <x:c r="L942">
        <x:f>NA()</x:f>
      </x:c>
    </x:row>
    <x:row r="943">
      <x:c r="A943">
        <x:v>3137063</x:v>
      </x:c>
      <x:c r="B943" s="1">
        <x:v>43745.4959319444</x:v>
      </x:c>
      <x:c r="C943" s="6">
        <x:v>47.0508419766667</x:v>
      </x:c>
      <x:c r="D943" s="13" t="s">
        <x:v>68</x:v>
      </x:c>
      <x:c r="E943">
        <x:v>3</x:v>
      </x:c>
      <x:c r="F943">
        <x:v>17.864</x:v>
      </x:c>
      <x:c r="G943" s="8">
        <x:v>79922.757165556</x:v>
      </x:c>
      <x:c r="H943" s="8">
        <x:v>0</x:v>
      </x:c>
      <x:c r="I943">
        <x:v>211602.541704939</x:v>
      </x:c>
      <x:c r="J943" s="10">
        <x:v>19.25</x:v>
      </x:c>
      <x:c r="K943" s="10">
        <x:v>48.0394424026736</x:v>
      </x:c>
      <x:c r="L943">
        <x:f>NA()</x:f>
      </x:c>
    </x:row>
    <x:row r="944">
      <x:c r="A944">
        <x:v>3137073</x:v>
      </x:c>
      <x:c r="B944" s="1">
        <x:v>43745.4959664699</x:v>
      </x:c>
      <x:c r="C944" s="6">
        <x:v>47.1005789816667</x:v>
      </x:c>
      <x:c r="D944" s="13" t="s">
        <x:v>68</x:v>
      </x:c>
      <x:c r="E944">
        <x:v>3</x:v>
      </x:c>
      <x:c r="F944">
        <x:v>17.864</x:v>
      </x:c>
      <x:c r="G944" s="8">
        <x:v>79916.5202242893</x:v>
      </x:c>
      <x:c r="H944" s="8">
        <x:v>0</x:v>
      </x:c>
      <x:c r="I944">
        <x:v>211605.696343871</x:v>
      </x:c>
      <x:c r="J944" s="10">
        <x:v>19.25</x:v>
      </x:c>
      <x:c r="K944" s="10">
        <x:v>48.0394424026736</x:v>
      </x:c>
      <x:c r="L944">
        <x:f>NA()</x:f>
      </x:c>
    </x:row>
    <x:row r="945">
      <x:c r="A945">
        <x:v>3137083</x:v>
      </x:c>
      <x:c r="B945" s="1">
        <x:v>43745.4960017361</x:v>
      </x:c>
      <x:c r="C945" s="6">
        <x:v>47.15132899</x:v>
      </x:c>
      <x:c r="D945" s="13" t="s">
        <x:v>68</x:v>
      </x:c>
      <x:c r="E945">
        <x:v>3</x:v>
      </x:c>
      <x:c r="F945">
        <x:v>17.868</x:v>
      </x:c>
      <x:c r="G945" s="8">
        <x:v>79914.6434029537</x:v>
      </x:c>
      <x:c r="H945" s="8">
        <x:v>0</x:v>
      </x:c>
      <x:c r="I945">
        <x:v>211603.827581014</x:v>
      </x:c>
      <x:c r="J945" s="10">
        <x:v>19.25</x:v>
      </x:c>
      <x:c r="K945" s="10">
        <x:v>48.0394424026736</x:v>
      </x:c>
      <x:c r="L945">
        <x:f>NA()</x:f>
      </x:c>
    </x:row>
    <x:row r="946">
      <x:c r="A946">
        <x:v>3137093</x:v>
      </x:c>
      <x:c r="B946" s="1">
        <x:v>43745.4960363426</x:v>
      </x:c>
      <x:c r="C946" s="6">
        <x:v>47.2011910616667</x:v>
      </x:c>
      <x:c r="D946" s="13" t="s">
        <x:v>68</x:v>
      </x:c>
      <x:c r="E946">
        <x:v>3</x:v>
      </x:c>
      <x:c r="F946">
        <x:v>17.868</x:v>
      </x:c>
      <x:c r="G946" s="8">
        <x:v>79906.2502934163</x:v>
      </x:c>
      <x:c r="H946" s="8">
        <x:v>0</x:v>
      </x:c>
      <x:c r="I946">
        <x:v>211602.308614075</x:v>
      </x:c>
      <x:c r="J946" s="10">
        <x:v>19.25</x:v>
      </x:c>
      <x:c r="K946" s="10">
        <x:v>48.0394424026736</x:v>
      </x:c>
      <x:c r="L946">
        <x:f>NA()</x:f>
      </x:c>
    </x:row>
    <x:row r="947">
      <x:c r="A947">
        <x:v>3137103</x:v>
      </x:c>
      <x:c r="B947" s="1">
        <x:v>43745.4960709491</x:v>
      </x:c>
      <x:c r="C947" s="6">
        <x:v>47.2510381883333</x:v>
      </x:c>
      <x:c r="D947" s="13" t="s">
        <x:v>68</x:v>
      </x:c>
      <x:c r="E947">
        <x:v>3</x:v>
      </x:c>
      <x:c r="F947">
        <x:v>17.861</x:v>
      </x:c>
      <x:c r="G947" s="8">
        <x:v>79898.446385072</x:v>
      </x:c>
      <x:c r="H947" s="8">
        <x:v>0</x:v>
      </x:c>
      <x:c r="I947">
        <x:v>211600.780970718</x:v>
      </x:c>
      <x:c r="J947" s="10">
        <x:v>19.25</x:v>
      </x:c>
      <x:c r="K947" s="10">
        <x:v>48.0394424026736</x:v>
      </x:c>
      <x:c r="L947">
        <x:f>NA()</x:f>
      </x:c>
    </x:row>
    <x:row r="948">
      <x:c r="A948">
        <x:v>3137113</x:v>
      </x:c>
      <x:c r="B948" s="1">
        <x:v>43745.4961055556</x:v>
      </x:c>
      <x:c r="C948" s="6">
        <x:v>47.3008304283333</x:v>
      </x:c>
      <x:c r="D948" s="13" t="s">
        <x:v>68</x:v>
      </x:c>
      <x:c r="E948">
        <x:v>3</x:v>
      </x:c>
      <x:c r="F948">
        <x:v>17.855</x:v>
      </x:c>
      <x:c r="G948" s="8">
        <x:v>79890.9115714107</x:v>
      </x:c>
      <x:c r="H948" s="8">
        <x:v>0</x:v>
      </x:c>
      <x:c r="I948">
        <x:v>211592.935439114</x:v>
      </x:c>
      <x:c r="J948" s="10">
        <x:v>19.25</x:v>
      </x:c>
      <x:c r="K948" s="10">
        <x:v>48.0394424026736</x:v>
      </x:c>
      <x:c r="L948">
        <x:f>NA()</x:f>
      </x:c>
    </x:row>
    <x:row r="949">
      <x:c r="A949">
        <x:v>3137123</x:v>
      </x:c>
      <x:c r="B949" s="1">
        <x:v>43745.496140162</x:v>
      </x:c>
      <x:c r="C949" s="6">
        <x:v>47.3506817866667</x:v>
      </x:c>
      <x:c r="D949" s="13" t="s">
        <x:v>68</x:v>
      </x:c>
      <x:c r="E949">
        <x:v>3</x:v>
      </x:c>
      <x:c r="F949">
        <x:v>17.859</x:v>
      </x:c>
      <x:c r="G949" s="8">
        <x:v>79881.4649162147</x:v>
      </x:c>
      <x:c r="H949" s="8">
        <x:v>0</x:v>
      </x:c>
      <x:c r="I949">
        <x:v>211596.897955297</x:v>
      </x:c>
      <x:c r="J949" s="10">
        <x:v>19.25</x:v>
      </x:c>
      <x:c r="K949" s="10">
        <x:v>48.0394424026736</x:v>
      </x:c>
      <x:c r="L949">
        <x:f>NA()</x:f>
      </x:c>
    </x:row>
    <x:row r="950">
      <x:c r="A950">
        <x:v>3137133</x:v>
      </x:c>
      <x:c r="B950" s="1">
        <x:v>43745.4961753472</x:v>
      </x:c>
      <x:c r="C950" s="6">
        <x:v>47.4013340333333</x:v>
      </x:c>
      <x:c r="D950" s="13" t="s">
        <x:v>68</x:v>
      </x:c>
      <x:c r="E950">
        <x:v>3</x:v>
      </x:c>
      <x:c r="F950">
        <x:v>17.856</x:v>
      </x:c>
      <x:c r="G950" s="8">
        <x:v>79872.9665215354</x:v>
      </x:c>
      <x:c r="H950" s="8">
        <x:v>0</x:v>
      </x:c>
      <x:c r="I950">
        <x:v>211605.895182155</x:v>
      </x:c>
      <x:c r="J950" s="10">
        <x:v>19.25</x:v>
      </x:c>
      <x:c r="K950" s="10">
        <x:v>48.0394424026736</x:v>
      </x:c>
      <x:c r="L950">
        <x:f>NA()</x:f>
      </x:c>
    </x:row>
    <x:row r="951">
      <x:c r="A951">
        <x:v>3137143</x:v>
      </x:c>
      <x:c r="B951" s="1">
        <x:v>43745.496209919</x:v>
      </x:c>
      <x:c r="C951" s="6">
        <x:v>47.4511070666667</x:v>
      </x:c>
      <x:c r="D951" s="13" t="s">
        <x:v>68</x:v>
      </x:c>
      <x:c r="E951">
        <x:v>3</x:v>
      </x:c>
      <x:c r="F951">
        <x:v>17.85</x:v>
      </x:c>
      <x:c r="G951" s="8">
        <x:v>79870.3466980427</x:v>
      </x:c>
      <x:c r="H951" s="8">
        <x:v>0</x:v>
      </x:c>
      <x:c r="I951">
        <x:v>211596.702820308</x:v>
      </x:c>
      <x:c r="J951" s="10">
        <x:v>19.25</x:v>
      </x:c>
      <x:c r="K951" s="10">
        <x:v>48.0394424026736</x:v>
      </x:c>
      <x:c r="L951">
        <x:f>NA()</x:f>
      </x:c>
    </x:row>
    <x:row r="952">
      <x:c r="A952">
        <x:v>3137153</x:v>
      </x:c>
      <x:c r="B952" s="1">
        <x:v>43745.4962445255</x:v>
      </x:c>
      <x:c r="C952" s="6">
        <x:v>47.5009628066667</x:v>
      </x:c>
      <x:c r="D952" s="13" t="s">
        <x:v>68</x:v>
      </x:c>
      <x:c r="E952">
        <x:v>3</x:v>
      </x:c>
      <x:c r="F952">
        <x:v>17.848</x:v>
      </x:c>
      <x:c r="G952" s="8">
        <x:v>79853.766803873</x:v>
      </x:c>
      <x:c r="H952" s="8">
        <x:v>0</x:v>
      </x:c>
      <x:c r="I952">
        <x:v>211597.419670057</x:v>
      </x:c>
      <x:c r="J952" s="10">
        <x:v>19.25</x:v>
      </x:c>
      <x:c r="K952" s="10">
        <x:v>48.0394424026736</x:v>
      </x:c>
      <x:c r="L952">
        <x:f>NA()</x:f>
      </x:c>
    </x:row>
    <x:row r="953">
      <x:c r="A953">
        <x:v>3137163</x:v>
      </x:c>
      <x:c r="B953" s="1">
        <x:v>43745.4962792824</x:v>
      </x:c>
      <x:c r="C953" s="6">
        <x:v>47.55100083</x:v>
      </x:c>
      <x:c r="D953" s="13" t="s">
        <x:v>68</x:v>
      </x:c>
      <x:c r="E953">
        <x:v>3</x:v>
      </x:c>
      <x:c r="F953">
        <x:v>17.848</x:v>
      </x:c>
      <x:c r="G953" s="8">
        <x:v>79837.3622025733</x:v>
      </x:c>
      <x:c r="H953" s="8">
        <x:v>0</x:v>
      </x:c>
      <x:c r="I953">
        <x:v>211600.99557925</x:v>
      </x:c>
      <x:c r="J953" s="10">
        <x:v>19.25</x:v>
      </x:c>
      <x:c r="K953" s="10">
        <x:v>48.0394424026736</x:v>
      </x:c>
      <x:c r="L953">
        <x:f>NA()</x:f>
      </x:c>
    </x:row>
    <x:row r="954">
      <x:c r="A954">
        <x:v>3137173</x:v>
      </x:c>
      <x:c r="B954" s="1">
        <x:v>43745.4963138079</x:v>
      </x:c>
      <x:c r="C954" s="6">
        <x:v>47.6007301533333</x:v>
      </x:c>
      <x:c r="D954" s="13" t="s">
        <x:v>68</x:v>
      </x:c>
      <x:c r="E954">
        <x:v>3</x:v>
      </x:c>
      <x:c r="F954">
        <x:v>17.846</x:v>
      </x:c>
      <x:c r="G954" s="8">
        <x:v>79823.2798370305</x:v>
      </x:c>
      <x:c r="H954" s="8">
        <x:v>0</x:v>
      </x:c>
      <x:c r="I954">
        <x:v>211608.109810124</x:v>
      </x:c>
      <x:c r="J954" s="10">
        <x:v>19.25</x:v>
      </x:c>
      <x:c r="K954" s="10">
        <x:v>48.0394424026736</x:v>
      </x:c>
      <x:c r="L954">
        <x:f>NA()</x:f>
      </x:c>
    </x:row>
    <x:row r="955">
      <x:c r="A955">
        <x:v>3137183</x:v>
      </x:c>
      <x:c r="B955" s="1">
        <x:v>43745.4963484954</x:v>
      </x:c>
      <x:c r="C955" s="6">
        <x:v>47.65069092</x:v>
      </x:c>
      <x:c r="D955" s="13" t="s">
        <x:v>68</x:v>
      </x:c>
      <x:c r="E955">
        <x:v>3</x:v>
      </x:c>
      <x:c r="F955">
        <x:v>17.846</x:v>
      </x:c>
      <x:c r="G955" s="8">
        <x:v>79823.1800794978</x:v>
      </x:c>
      <x:c r="H955" s="8">
        <x:v>0</x:v>
      </x:c>
      <x:c r="I955">
        <x:v>211607.061171354</x:v>
      </x:c>
      <x:c r="J955" s="10">
        <x:v>19.25</x:v>
      </x:c>
      <x:c r="K955" s="10">
        <x:v>48.0394424026736</x:v>
      </x:c>
      <x:c r="L955">
        <x:f>NA()</x:f>
      </x:c>
    </x:row>
    <x:row r="956">
      <x:c r="A956">
        <x:v>3137193</x:v>
      </x:c>
      <x:c r="B956" s="1">
        <x:v>43745.4963831829</x:v>
      </x:c>
      <x:c r="C956" s="6">
        <x:v>47.70062278</x:v>
      </x:c>
      <x:c r="D956" s="13" t="s">
        <x:v>68</x:v>
      </x:c>
      <x:c r="E956">
        <x:v>3</x:v>
      </x:c>
      <x:c r="F956">
        <x:v>17.844</x:v>
      </x:c>
      <x:c r="G956" s="8">
        <x:v>79803.8853682645</x:v>
      </x:c>
      <x:c r="H956" s="8">
        <x:v>0</x:v>
      </x:c>
      <x:c r="I956">
        <x:v>211608.253901092</x:v>
      </x:c>
      <x:c r="J956" s="10">
        <x:v>19.25</x:v>
      </x:c>
      <x:c r="K956" s="10">
        <x:v>48.0394424026736</x:v>
      </x:c>
      <x:c r="L956">
        <x:f>NA()</x:f>
      </x:c>
    </x:row>
    <x:row r="957">
      <x:c r="A957">
        <x:v>3137203</x:v>
      </x:c>
      <x:c r="B957" s="1">
        <x:v>43745.4964178588</x:v>
      </x:c>
      <x:c r="C957" s="6">
        <x:v>47.7505809933333</x:v>
      </x:c>
      <x:c r="D957" s="13" t="s">
        <x:v>68</x:v>
      </x:c>
      <x:c r="E957">
        <x:v>3</x:v>
      </x:c>
      <x:c r="F957">
        <x:v>17.837</x:v>
      </x:c>
      <x:c r="G957" s="8">
        <x:v>79773.4439610756</x:v>
      </x:c>
      <x:c r="H957" s="8">
        <x:v>0</x:v>
      </x:c>
      <x:c r="I957">
        <x:v>211598.79629552</x:v>
      </x:c>
      <x:c r="J957" s="10">
        <x:v>19.25</x:v>
      </x:c>
      <x:c r="K957" s="10">
        <x:v>48.0394424026736</x:v>
      </x:c>
      <x:c r="L957">
        <x:f>NA()</x:f>
      </x:c>
    </x:row>
    <x:row r="958">
      <x:c r="A958">
        <x:v>3137213</x:v>
      </x:c>
      <x:c r="B958" s="1">
        <x:v>43745.496453125</x:v>
      </x:c>
      <x:c r="C958" s="6">
        <x:v>47.801375135</x:v>
      </x:c>
      <x:c r="D958" s="13" t="s">
        <x:v>68</x:v>
      </x:c>
      <x:c r="E958">
        <x:v>3</x:v>
      </x:c>
      <x:c r="F958">
        <x:v>17.83</x:v>
      </x:c>
      <x:c r="G958" s="8">
        <x:v>79758.0225050952</x:v>
      </x:c>
      <x:c r="H958" s="8">
        <x:v>0</x:v>
      </x:c>
      <x:c r="I958">
        <x:v>211591.524074705</x:v>
      </x:c>
      <x:c r="J958" s="10">
        <x:v>19.25</x:v>
      </x:c>
      <x:c r="K958" s="10">
        <x:v>48.0394424026736</x:v>
      </x:c>
      <x:c r="L958">
        <x:f>NA()</x:f>
      </x:c>
    </x:row>
    <x:row r="959">
      <x:c r="A959">
        <x:v>3137223</x:v>
      </x:c>
      <x:c r="B959" s="1">
        <x:v>43745.4964878472</x:v>
      </x:c>
      <x:c r="C959" s="6">
        <x:v>47.8513694316667</x:v>
      </x:c>
      <x:c r="D959" s="13" t="s">
        <x:v>68</x:v>
      </x:c>
      <x:c r="E959">
        <x:v>3</x:v>
      </x:c>
      <x:c r="F959">
        <x:v>17.832</x:v>
      </x:c>
      <x:c r="G959" s="8">
        <x:v>79751.3626780012</x:v>
      </x:c>
      <x:c r="H959" s="8">
        <x:v>0</x:v>
      </x:c>
      <x:c r="I959">
        <x:v>211601.975300049</x:v>
      </x:c>
      <x:c r="J959" s="10">
        <x:v>19.25</x:v>
      </x:c>
      <x:c r="K959" s="10">
        <x:v>48.0394424026736</x:v>
      </x:c>
      <x:c r="L959">
        <x:f>NA()</x:f>
      </x:c>
    </x:row>
    <x:row r="960">
      <x:c r="A960">
        <x:v>3137233</x:v>
      </x:c>
      <x:c r="B960" s="1">
        <x:v>43745.4965220255</x:v>
      </x:c>
      <x:c r="C960" s="6">
        <x:v>47.9005614116667</x:v>
      </x:c>
      <x:c r="D960" s="13" t="s">
        <x:v>68</x:v>
      </x:c>
      <x:c r="E960">
        <x:v>3</x:v>
      </x:c>
      <x:c r="F960">
        <x:v>17.828</x:v>
      </x:c>
      <x:c r="G960" s="8">
        <x:v>79738.402417406</x:v>
      </x:c>
      <x:c r="H960" s="8">
        <x:v>0</x:v>
      </x:c>
      <x:c r="I960">
        <x:v>211593.485258627</x:v>
      </x:c>
      <x:c r="J960" s="10">
        <x:v>19.25</x:v>
      </x:c>
      <x:c r="K960" s="10">
        <x:v>48.0394424026736</x:v>
      </x:c>
      <x:c r="L960">
        <x:f>NA()</x:f>
      </x:c>
    </x:row>
    <x:row r="961">
      <x:c r="A961">
        <x:v>3137243</x:v>
      </x:c>
      <x:c r="B961" s="1">
        <x:v>43745.4965567477</x:v>
      </x:c>
      <x:c r="C961" s="6">
        <x:v>47.9505909633333</x:v>
      </x:c>
      <x:c r="D961" s="13" t="s">
        <x:v>68</x:v>
      </x:c>
      <x:c r="E961">
        <x:v>3</x:v>
      </x:c>
      <x:c r="F961">
        <x:v>17.832</x:v>
      </x:c>
      <x:c r="G961" s="8">
        <x:v>79726.9075483185</x:v>
      </x:c>
      <x:c r="H961" s="8">
        <x:v>0</x:v>
      </x:c>
      <x:c r="I961">
        <x:v>211609.812119142</x:v>
      </x:c>
      <x:c r="J961" s="10">
        <x:v>19.25</x:v>
      </x:c>
      <x:c r="K961" s="10">
        <x:v>48.0394424026736</x:v>
      </x:c>
      <x:c r="L961">
        <x:f>NA()</x:f>
      </x:c>
    </x:row>
    <x:row r="962">
      <x:c r="A962">
        <x:v>3137253</x:v>
      </x:c>
      <x:c r="B962" s="1">
        <x:v>43745.4965919329</x:v>
      </x:c>
      <x:c r="C962" s="6">
        <x:v>48.0012484416667</x:v>
      </x:c>
      <x:c r="D962" s="13" t="s">
        <x:v>68</x:v>
      </x:c>
      <x:c r="E962">
        <x:v>3</x:v>
      </x:c>
      <x:c r="F962">
        <x:v>17.827</x:v>
      </x:c>
      <x:c r="G962" s="8">
        <x:v>79715.6951600156</x:v>
      </x:c>
      <x:c r="H962" s="8">
        <x:v>0</x:v>
      </x:c>
      <x:c r="I962">
        <x:v>211608.708964619</x:v>
      </x:c>
      <x:c r="J962" s="10">
        <x:v>19.25</x:v>
      </x:c>
      <x:c r="K962" s="10">
        <x:v>48.0394424026736</x:v>
      </x:c>
      <x:c r="L962">
        <x:f>NA()</x:f>
      </x:c>
    </x:row>
    <x:row r="963">
      <x:c r="A963">
        <x:v>3137263</x:v>
      </x:c>
      <x:c r="B963" s="1">
        <x:v>43745.4966266204</x:v>
      </x:c>
      <x:c r="C963" s="6">
        <x:v>48.0512078033333</x:v>
      </x:c>
      <x:c r="D963" s="13" t="s">
        <x:v>68</x:v>
      </x:c>
      <x:c r="E963">
        <x:v>3</x:v>
      </x:c>
      <x:c r="F963">
        <x:v>17.821</x:v>
      </x:c>
      <x:c r="G963" s="8">
        <x:v>79698.4652105552</x:v>
      </x:c>
      <x:c r="H963" s="8">
        <x:v>0</x:v>
      </x:c>
      <x:c r="I963">
        <x:v>211602.763682113</x:v>
      </x:c>
      <x:c r="J963" s="10">
        <x:v>19.25</x:v>
      </x:c>
      <x:c r="K963" s="10">
        <x:v>48.0394424026736</x:v>
      </x:c>
      <x:c r="L963">
        <x:f>NA()</x:f>
      </x:c>
    </x:row>
    <x:row r="964">
      <x:c r="A964">
        <x:v>3137273</x:v>
      </x:c>
      <x:c r="B964" s="1">
        <x:v>43745.4966613426</x:v>
      </x:c>
      <x:c r="C964" s="6">
        <x:v>48.1011856033333</x:v>
      </x:c>
      <x:c r="D964" s="13" t="s">
        <x:v>68</x:v>
      </x:c>
      <x:c r="E964">
        <x:v>3</x:v>
      </x:c>
      <x:c r="F964">
        <x:v>17.82</x:v>
      </x:c>
      <x:c r="G964" s="8">
        <x:v>79691.0259330471</x:v>
      </x:c>
      <x:c r="H964" s="8">
        <x:v>0</x:v>
      </x:c>
      <x:c r="I964">
        <x:v>211595.710564872</x:v>
      </x:c>
      <x:c r="J964" s="10">
        <x:v>19.25</x:v>
      </x:c>
      <x:c r="K964" s="10">
        <x:v>48.0394424026736</x:v>
      </x:c>
      <x:c r="L964">
        <x:f>NA()</x:f>
      </x:c>
    </x:row>
    <x:row r="965">
      <x:c r="A965">
        <x:v>3137283</x:v>
      </x:c>
      <x:c r="B965" s="1">
        <x:v>43745.4966959838</x:v>
      </x:c>
      <x:c r="C965" s="6">
        <x:v>48.1510731933333</x:v>
      </x:c>
      <x:c r="D965" s="13" t="s">
        <x:v>68</x:v>
      </x:c>
      <x:c r="E965">
        <x:v>3</x:v>
      </x:c>
      <x:c r="F965">
        <x:v>17.82</x:v>
      </x:c>
      <x:c r="G965" s="8">
        <x:v>79684.7668200271</x:v>
      </x:c>
      <x:c r="H965" s="8">
        <x:v>0</x:v>
      </x:c>
      <x:c r="I965">
        <x:v>211603.761690874</x:v>
      </x:c>
      <x:c r="J965" s="10">
        <x:v>19.25</x:v>
      </x:c>
      <x:c r="K965" s="10">
        <x:v>48.0394424026736</x:v>
      </x:c>
      <x:c r="L965">
        <x:f>NA()</x:f>
      </x:c>
    </x:row>
    <x:row r="966">
      <x:c r="A966">
        <x:v>3137293</x:v>
      </x:c>
      <x:c r="B966" s="1">
        <x:v>43745.4967305903</x:v>
      </x:c>
      <x:c r="C966" s="6">
        <x:v>48.2008836916667</x:v>
      </x:c>
      <x:c r="D966" s="13" t="s">
        <x:v>68</x:v>
      </x:c>
      <x:c r="E966">
        <x:v>3</x:v>
      </x:c>
      <x:c r="F966">
        <x:v>17.818</x:v>
      </x:c>
      <x:c r="G966" s="8">
        <x:v>79682.489921939</x:v>
      </x:c>
      <x:c r="H966" s="8">
        <x:v>0</x:v>
      </x:c>
      <x:c r="I966">
        <x:v>211592.083278622</x:v>
      </x:c>
      <x:c r="J966" s="10">
        <x:v>19.25</x:v>
      </x:c>
      <x:c r="K966" s="10">
        <x:v>48.0394424026736</x:v>
      </x:c>
      <x:c r="L966">
        <x:f>NA()</x:f>
      </x:c>
    </x:row>
    <x:row r="967">
      <x:c r="A967">
        <x:v>3137303</x:v>
      </x:c>
      <x:c r="B967" s="1">
        <x:v>43745.4967652778</x:v>
      </x:c>
      <x:c r="C967" s="6">
        <x:v>48.25083334</x:v>
      </x:c>
      <x:c r="D967" s="13" t="s">
        <x:v>68</x:v>
      </x:c>
      <x:c r="E967">
        <x:v>3</x:v>
      </x:c>
      <x:c r="F967">
        <x:v>17.814</x:v>
      </x:c>
      <x:c r="G967" s="8">
        <x:v>79680.208491562</x:v>
      </x:c>
      <x:c r="H967" s="8">
        <x:v>0</x:v>
      </x:c>
      <x:c r="I967">
        <x:v>211599.164328155</x:v>
      </x:c>
      <x:c r="J967" s="10">
        <x:v>19.25</x:v>
      </x:c>
      <x:c r="K967" s="10">
        <x:v>48.0394424026736</x:v>
      </x:c>
      <x:c r="L967">
        <x:f>NA()</x:f>
      </x:c>
    </x:row>
    <x:row r="968">
      <x:c r="A968">
        <x:v>3137313</x:v>
      </x:c>
      <x:c r="B968" s="1">
        <x:v>43745.496799919</x:v>
      </x:c>
      <x:c r="C968" s="6">
        <x:v>48.3007211366667</x:v>
      </x:c>
      <x:c r="D968" s="13" t="s">
        <x:v>68</x:v>
      </x:c>
      <x:c r="E968">
        <x:v>3</x:v>
      </x:c>
      <x:c r="F968">
        <x:v>17.818</x:v>
      </x:c>
      <x:c r="G968" s="8">
        <x:v>79668.0750052878</x:v>
      </x:c>
      <x:c r="H968" s="8">
        <x:v>0</x:v>
      </x:c>
      <x:c r="I968">
        <x:v>211600.760270219</x:v>
      </x:c>
      <x:c r="J968" s="10">
        <x:v>19.25</x:v>
      </x:c>
      <x:c r="K968" s="10">
        <x:v>48.0394424026736</x:v>
      </x:c>
      <x:c r="L968">
        <x:f>NA()</x:f>
      </x:c>
    </x:row>
    <x:row r="969">
      <x:c r="A969">
        <x:v>3137323</x:v>
      </x:c>
      <x:c r="B969" s="1">
        <x:v>43745.4968344907</x:v>
      </x:c>
      <x:c r="C969" s="6">
        <x:v>48.3505425033333</x:v>
      </x:c>
      <x:c r="D969" s="13" t="s">
        <x:v>68</x:v>
      </x:c>
      <x:c r="E969">
        <x:v>3</x:v>
      </x:c>
      <x:c r="F969">
        <x:v>17.812</x:v>
      </x:c>
      <x:c r="G969" s="8">
        <x:v>79649.3186092128</x:v>
      </x:c>
      <x:c r="H969" s="8">
        <x:v>0</x:v>
      </x:c>
      <x:c r="I969">
        <x:v>211593.908003007</x:v>
      </x:c>
      <x:c r="J969" s="10">
        <x:v>19.25</x:v>
      </x:c>
      <x:c r="K969" s="10">
        <x:v>48.0394424026736</x:v>
      </x:c>
      <x:c r="L969">
        <x:f>NA()</x:f>
      </x:c>
    </x:row>
    <x:row r="970">
      <x:c r="A970">
        <x:v>3137333</x:v>
      </x:c>
      <x:c r="B970" s="1">
        <x:v>43745.4968697106</x:v>
      </x:c>
      <x:c r="C970" s="6">
        <x:v>48.4012255266667</x:v>
      </x:c>
      <x:c r="D970" s="13" t="s">
        <x:v>68</x:v>
      </x:c>
      <x:c r="E970">
        <x:v>3</x:v>
      </x:c>
      <x:c r="F970">
        <x:v>17.806</x:v>
      </x:c>
      <x:c r="G970" s="8">
        <x:v>79635.3574051456</x:v>
      </x:c>
      <x:c r="H970" s="8">
        <x:v>0</x:v>
      </x:c>
      <x:c r="I970">
        <x:v>211606.615093163</x:v>
      </x:c>
      <x:c r="J970" s="10">
        <x:v>19.25</x:v>
      </x:c>
      <x:c r="K970" s="10">
        <x:v>48.0394424026736</x:v>
      </x:c>
      <x:c r="L970">
        <x:f>NA()</x:f>
      </x:c>
    </x:row>
    <x:row r="971">
      <x:c r="A971">
        <x:v>3137343</x:v>
      </x:c>
      <x:c r="B971" s="1">
        <x:v>43745.4969044329</x:v>
      </x:c>
      <x:c r="C971" s="6">
        <x:v>48.451235</x:v>
      </x:c>
      <x:c r="D971" s="13" t="s">
        <x:v>68</x:v>
      </x:c>
      <x:c r="E971">
        <x:v>3</x:v>
      </x:c>
      <x:c r="F971">
        <x:v>17.803</x:v>
      </x:c>
      <x:c r="G971" s="8">
        <x:v>79619.3916118641</x:v>
      </x:c>
      <x:c r="H971" s="8">
        <x:v>0</x:v>
      </x:c>
      <x:c r="I971">
        <x:v>211592.310002919</x:v>
      </x:c>
      <x:c r="J971" s="10">
        <x:v>19.25</x:v>
      </x:c>
      <x:c r="K971" s="10">
        <x:v>48.0394424026736</x:v>
      </x:c>
      <x:c r="L971">
        <x:f>NA()</x:f>
      </x:c>
    </x:row>
    <x:row r="972">
      <x:c r="A972">
        <x:v>3137353</x:v>
      </x:c>
      <x:c r="B972" s="1">
        <x:v>43745.4969391204</x:v>
      </x:c>
      <x:c r="C972" s="6">
        <x:v>48.501179335</x:v>
      </x:c>
      <x:c r="D972" s="13" t="s">
        <x:v>68</x:v>
      </x:c>
      <x:c r="E972">
        <x:v>3</x:v>
      </x:c>
      <x:c r="F972">
        <x:v>17.803</x:v>
      </x:c>
      <x:c r="G972" s="8">
        <x:v>79624.3744244998</x:v>
      </x:c>
      <x:c r="H972" s="8">
        <x:v>0</x:v>
      </x:c>
      <x:c r="I972">
        <x:v>211602.975038062</x:v>
      </x:c>
      <x:c r="J972" s="10">
        <x:v>19.25</x:v>
      </x:c>
      <x:c r="K972" s="10">
        <x:v>48.0394424026736</x:v>
      </x:c>
      <x:c r="L972">
        <x:f>NA()</x:f>
      </x:c>
    </x:row>
    <x:row r="973">
      <x:c r="A973">
        <x:v>3137363</x:v>
      </x:c>
      <x:c r="B973" s="1">
        <x:v>43745.4969738079</x:v>
      </x:c>
      <x:c r="C973" s="6">
        <x:v>48.5511463033333</x:v>
      </x:c>
      <x:c r="D973" s="13" t="s">
        <x:v>68</x:v>
      </x:c>
      <x:c r="E973">
        <x:v>3</x:v>
      </x:c>
      <x:c r="F973">
        <x:v>17.802</x:v>
      </x:c>
      <x:c r="G973" s="8">
        <x:v>79608.6837088668</x:v>
      </x:c>
      <x:c r="H973" s="8">
        <x:v>0</x:v>
      </x:c>
      <x:c r="I973">
        <x:v>211594.566314335</x:v>
      </x:c>
      <x:c r="J973" s="10">
        <x:v>19.25</x:v>
      </x:c>
      <x:c r="K973" s="10">
        <x:v>48.0394424026736</x:v>
      </x:c>
      <x:c r="L973">
        <x:f>NA()</x:f>
      </x:c>
    </x:row>
    <x:row r="974">
      <x:c r="A974">
        <x:v>3137373</x:v>
      </x:c>
      <x:c r="B974" s="1">
        <x:v>43745.4970084491</x:v>
      </x:c>
      <x:c r="C974" s="6">
        <x:v>48.6010245916667</x:v>
      </x:c>
      <x:c r="D974" s="13" t="s">
        <x:v>68</x:v>
      </x:c>
      <x:c r="E974">
        <x:v>3</x:v>
      </x:c>
      <x:c r="F974">
        <x:v>17.799</x:v>
      </x:c>
      <x:c r="G974" s="8">
        <x:v>79599.2872473361</x:v>
      </x:c>
      <x:c r="H974" s="8">
        <x:v>0</x:v>
      </x:c>
      <x:c r="I974">
        <x:v>211608.634593079</x:v>
      </x:c>
      <x:c r="J974" s="10">
        <x:v>19.25</x:v>
      </x:c>
      <x:c r="K974" s="10">
        <x:v>48.0394424026736</x:v>
      </x:c>
      <x:c r="L974">
        <x:f>NA()</x:f>
      </x:c>
    </x:row>
    <x:row r="975">
      <x:c r="A975">
        <x:v>3137383</x:v>
      </x:c>
      <x:c r="B975" s="1">
        <x:v>43745.4970431713</x:v>
      </x:c>
      <x:c r="C975" s="6">
        <x:v>48.6510117716667</x:v>
      </x:c>
      <x:c r="D975" s="13" t="s">
        <x:v>68</x:v>
      </x:c>
      <x:c r="E975">
        <x:v>3</x:v>
      </x:c>
      <x:c r="F975">
        <x:v>17.795</x:v>
      </x:c>
      <x:c r="G975" s="8">
        <x:v>79587.4708302801</x:v>
      </x:c>
      <x:c r="H975" s="8">
        <x:v>0</x:v>
      </x:c>
      <x:c r="I975">
        <x:v>211611.598515709</x:v>
      </x:c>
      <x:c r="J975" s="10">
        <x:v>19.25</x:v>
      </x:c>
      <x:c r="K975" s="10">
        <x:v>48.0394424026736</x:v>
      </x:c>
      <x:c r="L975">
        <x:f>NA()</x:f>
      </x:c>
    </x:row>
    <x:row r="976">
      <x:c r="A976">
        <x:v>3137393</x:v>
      </x:c>
      <x:c r="B976" s="1">
        <x:v>43745.4970777431</x:v>
      </x:c>
      <x:c r="C976" s="6">
        <x:v>48.7008233283333</x:v>
      </x:c>
      <x:c r="D976" s="13" t="s">
        <x:v>68</x:v>
      </x:c>
      <x:c r="E976">
        <x:v>3</x:v>
      </x:c>
      <x:c r="F976">
        <x:v>17.803</x:v>
      </x:c>
      <x:c r="G976" s="8">
        <x:v>79579.6236901424</x:v>
      </x:c>
      <x:c r="H976" s="8">
        <x:v>0</x:v>
      </x:c>
      <x:c r="I976">
        <x:v>211602.9699961</x:v>
      </x:c>
      <x:c r="J976" s="10">
        <x:v>19.25</x:v>
      </x:c>
      <x:c r="K976" s="10">
        <x:v>48.0394424026736</x:v>
      </x:c>
      <x:c r="L976">
        <x:f>NA()</x:f>
      </x:c>
    </x:row>
    <x:row r="977">
      <x:c r="A977">
        <x:v>3137403</x:v>
      </x:c>
      <x:c r="B977" s="1">
        <x:v>43745.497112419</x:v>
      </x:c>
      <x:c r="C977" s="6">
        <x:v>48.7507484316667</x:v>
      </x:c>
      <x:c r="D977" s="13" t="s">
        <x:v>68</x:v>
      </x:c>
      <x:c r="E977">
        <x:v>3</x:v>
      </x:c>
      <x:c r="F977">
        <x:v>17.79</x:v>
      </x:c>
      <x:c r="G977" s="8">
        <x:v>79563.1810463502</x:v>
      </x:c>
      <x:c r="H977" s="8">
        <x:v>0</x:v>
      </x:c>
      <x:c r="I977">
        <x:v>211606.985858405</x:v>
      </x:c>
      <x:c r="J977" s="10">
        <x:v>19.25</x:v>
      </x:c>
      <x:c r="K977" s="10">
        <x:v>48.0394424026736</x:v>
      </x:c>
      <x:c r="L977">
        <x:f>NA()</x:f>
      </x:c>
    </x:row>
    <x:row r="978">
      <x:c r="A978">
        <x:v>3137413</x:v>
      </x:c>
      <x:c r="B978" s="1">
        <x:v>43745.4971470718</x:v>
      </x:c>
      <x:c r="C978" s="6">
        <x:v>48.8006317616667</x:v>
      </x:c>
      <x:c r="D978" s="13" t="s">
        <x:v>68</x:v>
      </x:c>
      <x:c r="E978">
        <x:v>3</x:v>
      </x:c>
      <x:c r="F978">
        <x:v>17.79</x:v>
      </x:c>
      <x:c r="G978" s="8">
        <x:v>79546.4741221179</x:v>
      </x:c>
      <x:c r="H978" s="8">
        <x:v>0</x:v>
      </x:c>
      <x:c r="I978">
        <x:v>211614.812312146</x:v>
      </x:c>
      <x:c r="J978" s="10">
        <x:v>19.25</x:v>
      </x:c>
      <x:c r="K978" s="10">
        <x:v>48.0394424026736</x:v>
      </x:c>
      <x:c r="L978">
        <x:f>NA()</x:f>
      </x:c>
    </x:row>
    <x:row r="979">
      <x:c r="A979">
        <x:v>3137423</x:v>
      </x:c>
      <x:c r="B979" s="1">
        <x:v>43745.4971817477</x:v>
      </x:c>
      <x:c r="C979" s="6">
        <x:v>48.8505737666667</x:v>
      </x:c>
      <x:c r="D979" s="13" t="s">
        <x:v>68</x:v>
      </x:c>
      <x:c r="E979">
        <x:v>3</x:v>
      </x:c>
      <x:c r="F979">
        <x:v>17.783</x:v>
      </x:c>
      <x:c r="G979" s="8">
        <x:v>79534.7062089336</x:v>
      </x:c>
      <x:c r="H979" s="8">
        <x:v>0</x:v>
      </x:c>
      <x:c r="I979">
        <x:v>211618.515773507</x:v>
      </x:c>
      <x:c r="J979" s="10">
        <x:v>19.25</x:v>
      </x:c>
      <x:c r="K979" s="10">
        <x:v>48.0394424026736</x:v>
      </x:c>
      <x:c r="L979">
        <x:f>NA()</x:f>
      </x:c>
    </x:row>
    <x:row r="980">
      <x:c r="A980">
        <x:v>3137433</x:v>
      </x:c>
      <x:c r="B980" s="1">
        <x:v>43745.4972170139</x:v>
      </x:c>
      <x:c r="C980" s="6">
        <x:v>48.901347195</x:v>
      </x:c>
      <x:c r="D980" s="13" t="s">
        <x:v>68</x:v>
      </x:c>
      <x:c r="E980">
        <x:v>3</x:v>
      </x:c>
      <x:c r="F980">
        <x:v>17.782</x:v>
      </x:c>
      <x:c r="G980" s="8">
        <x:v>79515.8785813046</x:v>
      </x:c>
      <x:c r="H980" s="8">
        <x:v>0</x:v>
      </x:c>
      <x:c r="I980">
        <x:v>211614.612044179</x:v>
      </x:c>
      <x:c r="J980" s="10">
        <x:v>19.25</x:v>
      </x:c>
      <x:c r="K980" s="10">
        <x:v>48.0394424026736</x:v>
      </x:c>
      <x:c r="L980">
        <x:f>NA()</x:f>
      </x:c>
    </x:row>
    <x:row r="981">
      <x:c r="A981">
        <x:v>3137443</x:v>
      </x:c>
      <x:c r="B981" s="1">
        <x:v>43745.4972517014</x:v>
      </x:c>
      <x:c r="C981" s="6">
        <x:v>48.95129214</x:v>
      </x:c>
      <x:c r="D981" s="13" t="s">
        <x:v>68</x:v>
      </x:c>
      <x:c r="E981">
        <x:v>3</x:v>
      </x:c>
      <x:c r="F981">
        <x:v>17.775</x:v>
      </x:c>
      <x:c r="G981" s="8">
        <x:v>79509.165371971</x:v>
      </x:c>
      <x:c r="H981" s="8">
        <x:v>0</x:v>
      </x:c>
      <x:c r="I981">
        <x:v>211614.989303271</x:v>
      </x:c>
      <x:c r="J981" s="10">
        <x:v>19.25</x:v>
      </x:c>
      <x:c r="K981" s="10">
        <x:v>48.0394424026736</x:v>
      </x:c>
      <x:c r="L981">
        <x:f>NA()</x:f>
      </x:c>
    </x:row>
    <x:row r="982">
      <x:c r="A982">
        <x:v>3137453</x:v>
      </x:c>
      <x:c r="B982" s="1">
        <x:v>43745.4972864236</x:v>
      </x:c>
      <x:c r="C982" s="6">
        <x:v>49.001301305</x:v>
      </x:c>
      <x:c r="D982" s="13" t="s">
        <x:v>68</x:v>
      </x:c>
      <x:c r="E982">
        <x:v>3</x:v>
      </x:c>
      <x:c r="F982">
        <x:v>17.77</x:v>
      </x:c>
      <x:c r="G982" s="8">
        <x:v>79502.3333830239</x:v>
      </x:c>
      <x:c r="H982" s="8">
        <x:v>0</x:v>
      </x:c>
      <x:c r="I982">
        <x:v>211608.062564413</x:v>
      </x:c>
      <x:c r="J982" s="10">
        <x:v>19.25</x:v>
      </x:c>
      <x:c r="K982" s="10">
        <x:v>48.0394424026736</x:v>
      </x:c>
      <x:c r="L982">
        <x:f>NA()</x:f>
      </x:c>
    </x:row>
    <x:row r="983">
      <x:c r="A983">
        <x:v>3137463</x:v>
      </x:c>
      <x:c r="B983" s="1">
        <x:v>43745.4973211458</x:v>
      </x:c>
      <x:c r="C983" s="6">
        <x:v>49.0512818366667</x:v>
      </x:c>
      <x:c r="D983" s="13" t="s">
        <x:v>68</x:v>
      </x:c>
      <x:c r="E983">
        <x:v>3</x:v>
      </x:c>
      <x:c r="F983">
        <x:v>17.779</x:v>
      </x:c>
      <x:c r="G983" s="8">
        <x:v>79485.9655721419</x:v>
      </x:c>
      <x:c r="H983" s="8">
        <x:v>0</x:v>
      </x:c>
      <x:c r="I983">
        <x:v>211603.846318043</x:v>
      </x:c>
      <x:c r="J983" s="10">
        <x:v>19.25</x:v>
      </x:c>
      <x:c r="K983" s="10">
        <x:v>48.0394424026736</x:v>
      </x:c>
      <x:c r="L983">
        <x:f>NA()</x:f>
      </x:c>
    </x:row>
    <x:row r="984">
      <x:c r="A984">
        <x:v>3137473</x:v>
      </x:c>
      <x:c r="B984" s="1">
        <x:v>43745.497355787</x:v>
      </x:c>
      <x:c r="C984" s="6">
        <x:v>49.10121214</x:v>
      </x:c>
      <x:c r="D984" s="13" t="s">
        <x:v>68</x:v>
      </x:c>
      <x:c r="E984">
        <x:v>3</x:v>
      </x:c>
      <x:c r="F984">
        <x:v>17.773</x:v>
      </x:c>
      <x:c r="G984" s="8">
        <x:v>79479.5735043371</x:v>
      </x:c>
      <x:c r="H984" s="8">
        <x:v>0</x:v>
      </x:c>
      <x:c r="I984">
        <x:v>211607.657793473</x:v>
      </x:c>
      <x:c r="J984" s="10">
        <x:v>19.25</x:v>
      </x:c>
      <x:c r="K984" s="10">
        <x:v>48.0394424026736</x:v>
      </x:c>
      <x:c r="L984">
        <x:f>NA()</x:f>
      </x:c>
    </x:row>
    <x:row r="985">
      <x:c r="A985">
        <x:v>3137483</x:v>
      </x:c>
      <x:c r="B985" s="1">
        <x:v>43745.4973905093</x:v>
      </x:c>
      <x:c r="C985" s="6">
        <x:v>49.15119894</x:v>
      </x:c>
      <x:c r="D985" s="13" t="s">
        <x:v>68</x:v>
      </x:c>
      <x:c r="E985">
        <x:v>3</x:v>
      </x:c>
      <x:c r="F985">
        <x:v>17.771</x:v>
      </x:c>
      <x:c r="G985" s="8">
        <x:v>79475.6195373078</x:v>
      </x:c>
      <x:c r="H985" s="8">
        <x:v>0</x:v>
      </x:c>
      <x:c r="I985">
        <x:v>211614.166017891</x:v>
      </x:c>
      <x:c r="J985" s="10">
        <x:v>19.25</x:v>
      </x:c>
      <x:c r="K985" s="10">
        <x:v>48.0394424026736</x:v>
      </x:c>
      <x:c r="L985">
        <x:f>NA()</x:f>
      </x:c>
    </x:row>
    <x:row r="986">
      <x:c r="A986">
        <x:v>3137493</x:v>
      </x:c>
      <x:c r="B986" s="1">
        <x:v>43745.4974251505</x:v>
      </x:c>
      <x:c r="C986" s="6">
        <x:v>49.2010599083333</x:v>
      </x:c>
      <x:c r="D986" s="13" t="s">
        <x:v>68</x:v>
      </x:c>
      <x:c r="E986">
        <x:v>3</x:v>
      </x:c>
      <x:c r="F986">
        <x:v>17.769</x:v>
      </x:c>
      <x:c r="G986" s="8">
        <x:v>79462.4241900943</x:v>
      </x:c>
      <x:c r="H986" s="8">
        <x:v>0</x:v>
      </x:c>
      <x:c r="I986">
        <x:v>211618.878213257</x:v>
      </x:c>
      <x:c r="J986" s="10">
        <x:v>19.25</x:v>
      </x:c>
      <x:c r="K986" s="10">
        <x:v>48.0394424026736</x:v>
      </x:c>
      <x:c r="L986">
        <x:f>NA()</x:f>
      </x:c>
    </x:row>
    <x:row r="987">
      <x:c r="A987">
        <x:v>3137503</x:v>
      </x:c>
      <x:c r="B987" s="1">
        <x:v>43745.497459838</x:v>
      </x:c>
      <x:c r="C987" s="6">
        <x:v>49.2510373366667</x:v>
      </x:c>
      <x:c r="D987" s="13" t="s">
        <x:v>68</x:v>
      </x:c>
      <x:c r="E987">
        <x:v>3</x:v>
      </x:c>
      <x:c r="F987">
        <x:v>17.763</x:v>
      </x:c>
      <x:c r="G987" s="8">
        <x:v>79427.6251587107</x:v>
      </x:c>
      <x:c r="H987" s="8">
        <x:v>0</x:v>
      </x:c>
      <x:c r="I987">
        <x:v>211611.462331567</x:v>
      </x:c>
      <x:c r="J987" s="10">
        <x:v>19.25</x:v>
      </x:c>
      <x:c r="K987" s="10">
        <x:v>48.0394424026736</x:v>
      </x:c>
      <x:c r="L987">
        <x:f>NA()</x:f>
      </x:c>
    </x:row>
    <x:row r="988">
      <x:c r="A988">
        <x:v>3137513</x:v>
      </x:c>
      <x:c r="B988" s="1">
        <x:v>43745.4974946759</x:v>
      </x:c>
      <x:c r="C988" s="6">
        <x:v>49.30118096</x:v>
      </x:c>
      <x:c r="D988" s="13" t="s">
        <x:v>68</x:v>
      </x:c>
      <x:c r="E988">
        <x:v>3</x:v>
      </x:c>
      <x:c r="F988">
        <x:v>17.768</x:v>
      </x:c>
      <x:c r="G988" s="8">
        <x:v>79425.6235594401</x:v>
      </x:c>
      <x:c r="H988" s="8">
        <x:v>0</x:v>
      </x:c>
      <x:c r="I988">
        <x:v>211614.739911667</x:v>
      </x:c>
      <x:c r="J988" s="10">
        <x:v>19.25</x:v>
      </x:c>
      <x:c r="K988" s="10">
        <x:v>48.0394424026736</x:v>
      </x:c>
      <x:c r="L988">
        <x:f>NA()</x:f>
      </x:c>
    </x:row>
    <x:row r="989">
      <x:c r="A989">
        <x:v>3137523</x:v>
      </x:c>
      <x:c r="B989" s="1">
        <x:v>43745.4975292824</x:v>
      </x:c>
      <x:c r="C989" s="6">
        <x:v>49.351011375</x:v>
      </x:c>
      <x:c r="D989" s="13" t="s">
        <x:v>68</x:v>
      </x:c>
      <x:c r="E989">
        <x:v>3</x:v>
      </x:c>
      <x:c r="F989">
        <x:v>17.761</x:v>
      </x:c>
      <x:c r="G989" s="8">
        <x:v>79415.4304770343</x:v>
      </x:c>
      <x:c r="H989" s="8">
        <x:v>0</x:v>
      </x:c>
      <x:c r="I989">
        <x:v>211616.648600035</x:v>
      </x:c>
      <x:c r="J989" s="10">
        <x:v>19.25</x:v>
      </x:c>
      <x:c r="K989" s="10">
        <x:v>48.0394424026736</x:v>
      </x:c>
      <x:c r="L989">
        <x:f>NA()</x:f>
      </x:c>
    </x:row>
    <x:row r="990">
      <x:c r="A990">
        <x:v>3137533</x:v>
      </x:c>
      <x:c r="B990" s="1">
        <x:v>43745.4975639699</x:v>
      </x:c>
      <x:c r="C990" s="6">
        <x:v>49.4009453033333</x:v>
      </x:c>
      <x:c r="D990" s="13" t="s">
        <x:v>68</x:v>
      </x:c>
      <x:c r="E990">
        <x:v>3</x:v>
      </x:c>
      <x:c r="F990">
        <x:v>17.758</x:v>
      </x:c>
      <x:c r="G990" s="8">
        <x:v>79413.291275964</x:v>
      </x:c>
      <x:c r="H990" s="8">
        <x:v>0</x:v>
      </x:c>
      <x:c r="I990">
        <x:v>211620.446630963</x:v>
      </x:c>
      <x:c r="J990" s="10">
        <x:v>19.25</x:v>
      </x:c>
      <x:c r="K990" s="10">
        <x:v>48.0394424026736</x:v>
      </x:c>
      <x:c r="L990">
        <x:f>NA()</x:f>
      </x:c>
    </x:row>
    <x:row r="991">
      <x:c r="A991">
        <x:v>3137543</x:v>
      </x:c>
      <x:c r="B991" s="1">
        <x:v>43745.4975985764</x:v>
      </x:c>
      <x:c r="C991" s="6">
        <x:v>49.45078105</x:v>
      </x:c>
      <x:c r="D991" s="13" t="s">
        <x:v>68</x:v>
      </x:c>
      <x:c r="E991">
        <x:v>3</x:v>
      </x:c>
      <x:c r="F991">
        <x:v>17.758</x:v>
      </x:c>
      <x:c r="G991" s="8">
        <x:v>79407.0273928137</x:v>
      </x:c>
      <x:c r="H991" s="8">
        <x:v>0</x:v>
      </x:c>
      <x:c r="I991">
        <x:v>211616.873405309</x:v>
      </x:c>
      <x:c r="J991" s="10">
        <x:v>19.25</x:v>
      </x:c>
      <x:c r="K991" s="10">
        <x:v>48.0394424026736</x:v>
      </x:c>
      <x:c r="L991">
        <x:f>NA()</x:f>
      </x:c>
    </x:row>
    <x:row r="992">
      <x:c r="A992">
        <x:v>3137553</x:v>
      </x:c>
      <x:c r="B992" s="1">
        <x:v>43745.4976337153</x:v>
      </x:c>
      <x:c r="C992" s="6">
        <x:v>49.5013950666667</x:v>
      </x:c>
      <x:c r="D992" s="13" t="s">
        <x:v>68</x:v>
      </x:c>
      <x:c r="E992">
        <x:v>3</x:v>
      </x:c>
      <x:c r="F992">
        <x:v>17.752</x:v>
      </x:c>
      <x:c r="G992" s="8">
        <x:v>79391.4653604074</x:v>
      </x:c>
      <x:c r="H992" s="8">
        <x:v>0</x:v>
      </x:c>
      <x:c r="I992">
        <x:v>211618.74347575</x:v>
      </x:c>
      <x:c r="J992" s="10">
        <x:v>19.25</x:v>
      </x:c>
      <x:c r="K992" s="10">
        <x:v>48.0394424026736</x:v>
      </x:c>
      <x:c r="L992">
        <x:f>NA()</x:f>
      </x:c>
    </x:row>
    <x:row r="993">
      <x:c r="A993">
        <x:v>3137563</x:v>
      </x:c>
      <x:c r="B993" s="1">
        <x:v>43745.4976678588</x:v>
      </x:c>
      <x:c r="C993" s="6">
        <x:v>49.55055593</x:v>
      </x:c>
      <x:c r="D993" s="13" t="s">
        <x:v>68</x:v>
      </x:c>
      <x:c r="E993">
        <x:v>3</x:v>
      </x:c>
      <x:c r="F993">
        <x:v>17.758</x:v>
      </x:c>
      <x:c r="G993" s="8">
        <x:v>79383.8051670771</x:v>
      </x:c>
      <x:c r="H993" s="8">
        <x:v>0</x:v>
      </x:c>
      <x:c r="I993">
        <x:v>211623.069379486</x:v>
      </x:c>
      <x:c r="J993" s="10">
        <x:v>19.25</x:v>
      </x:c>
      <x:c r="K993" s="10">
        <x:v>48.0394424026736</x:v>
      </x:c>
      <x:c r="L993">
        <x:f>NA()</x:f>
      </x:c>
    </x:row>
    <x:row r="994">
      <x:c r="A994">
        <x:v>3137573</x:v>
      </x:c>
      <x:c r="B994" s="1">
        <x:v>43745.4977030903</x:v>
      </x:c>
      <x:c r="C994" s="6">
        <x:v>49.6013192433333</x:v>
      </x:c>
      <x:c r="D994" s="13" t="s">
        <x:v>68</x:v>
      </x:c>
      <x:c r="E994">
        <x:v>3</x:v>
      </x:c>
      <x:c r="F994">
        <x:v>17.751</x:v>
      </x:c>
      <x:c r="G994" s="8">
        <x:v>79372.2418789213</x:v>
      </x:c>
      <x:c r="H994" s="8">
        <x:v>0</x:v>
      </x:c>
      <x:c r="I994">
        <x:v>211624.414406514</x:v>
      </x:c>
      <x:c r="J994" s="10">
        <x:v>19.25</x:v>
      </x:c>
      <x:c r="K994" s="10">
        <x:v>48.0394424026736</x:v>
      </x:c>
      <x:c r="L994">
        <x:f>NA()</x:f>
      </x:c>
    </x:row>
    <x:row r="995">
      <x:c r="A995">
        <x:v>3137583</x:v>
      </x:c>
      <x:c r="B995" s="1">
        <x:v>43745.4977379282</x:v>
      </x:c>
      <x:c r="C995" s="6">
        <x:v>49.65148718</x:v>
      </x:c>
      <x:c r="D995" s="13" t="s">
        <x:v>68</x:v>
      </x:c>
      <x:c r="E995">
        <x:v>3</x:v>
      </x:c>
      <x:c r="F995">
        <x:v>17.744</x:v>
      </x:c>
      <x:c r="G995" s="8">
        <x:v>79346.7477133041</x:v>
      </x:c>
      <x:c r="H995" s="8">
        <x:v>0</x:v>
      </x:c>
      <x:c r="I995">
        <x:v>211616.318475647</x:v>
      </x:c>
      <x:c r="J995" s="10">
        <x:v>19.25</x:v>
      </x:c>
      <x:c r="K995" s="10">
        <x:v>48.0394424026736</x:v>
      </x:c>
      <x:c r="L995">
        <x:f>NA()</x:f>
      </x:c>
    </x:row>
    <x:row r="996">
      <x:c r="A996">
        <x:v>3137593</x:v>
      </x:c>
      <x:c r="B996" s="1">
        <x:v>43745.4977724537</x:v>
      </x:c>
      <x:c r="C996" s="6">
        <x:v>49.7011775383333</x:v>
      </x:c>
      <x:c r="D996" s="13" t="s">
        <x:v>68</x:v>
      </x:c>
      <x:c r="E996">
        <x:v>3</x:v>
      </x:c>
      <x:c r="F996">
        <x:v>17.747</x:v>
      </x:c>
      <x:c r="G996" s="8">
        <x:v>79332.9065342909</x:v>
      </x:c>
      <x:c r="H996" s="8">
        <x:v>0</x:v>
      </x:c>
      <x:c r="I996">
        <x:v>211619.659658358</x:v>
      </x:c>
      <x:c r="J996" s="10">
        <x:v>19.25</x:v>
      </x:c>
      <x:c r="K996" s="10">
        <x:v>48.0394424026736</x:v>
      </x:c>
      <x:c r="L996">
        <x:f>NA()</x:f>
      </x:c>
    </x:row>
    <x:row r="997">
      <x:c r="A997">
        <x:v>3137603</x:v>
      </x:c>
      <x:c r="B997" s="1">
        <x:v>43745.4978070949</x:v>
      </x:c>
      <x:c r="C997" s="6">
        <x:v>49.7510860816667</x:v>
      </x:c>
      <x:c r="D997" s="13" t="s">
        <x:v>68</x:v>
      </x:c>
      <x:c r="E997">
        <x:v>3</x:v>
      </x:c>
      <x:c r="F997">
        <x:v>17.739</x:v>
      </x:c>
      <x:c r="G997" s="8">
        <x:v>79320.7086913954</x:v>
      </x:c>
      <x:c r="H997" s="8">
        <x:v>0</x:v>
      </x:c>
      <x:c r="I997">
        <x:v>211617.329015687</x:v>
      </x:c>
      <x:c r="J997" s="10">
        <x:v>19.25</x:v>
      </x:c>
      <x:c r="K997" s="10">
        <x:v>48.0394424026736</x:v>
      </x:c>
      <x:c r="L997">
        <x:f>NA()</x:f>
      </x:c>
    </x:row>
    <x:row r="998">
      <x:c r="A998">
        <x:v>3137613</x:v>
      </x:c>
      <x:c r="B998" s="1">
        <x:v>43745.4978417477</x:v>
      </x:c>
      <x:c r="C998" s="6">
        <x:v>49.8009325366667</x:v>
      </x:c>
      <x:c r="D998" s="13" t="s">
        <x:v>68</x:v>
      </x:c>
      <x:c r="E998">
        <x:v>3</x:v>
      </x:c>
      <x:c r="F998">
        <x:v>17.737</x:v>
      </x:c>
      <x:c r="G998" s="8">
        <x:v>79309.2824543095</x:v>
      </x:c>
      <x:c r="H998" s="8">
        <x:v>0</x:v>
      </x:c>
      <x:c r="I998">
        <x:v>211617.690263772</x:v>
      </x:c>
      <x:c r="J998" s="10">
        <x:v>19.25</x:v>
      </x:c>
      <x:c r="K998" s="10">
        <x:v>48.0394424026736</x:v>
      </x:c>
      <x:c r="L998">
        <x:f>NA()</x:f>
      </x:c>
    </x:row>
    <x:row r="999">
      <x:c r="A999">
        <x:v>3137623</x:v>
      </x:c>
      <x:c r="B999" s="1">
        <x:v>43745.4978763079</x:v>
      </x:c>
      <x:c r="C999" s="6">
        <x:v>49.8507401883333</x:v>
      </x:c>
      <x:c r="D999" s="13" t="s">
        <x:v>68</x:v>
      </x:c>
      <x:c r="E999">
        <x:v>3</x:v>
      </x:c>
      <x:c r="F999">
        <x:v>17.732</x:v>
      </x:c>
      <x:c r="G999" s="8">
        <x:v>79311.8858597538</x:v>
      </x:c>
      <x:c r="H999" s="8">
        <x:v>0</x:v>
      </x:c>
      <x:c r="I999">
        <x:v>211608.319155222</x:v>
      </x:c>
      <x:c r="J999" s="10">
        <x:v>19.25</x:v>
      </x:c>
      <x:c r="K999" s="10">
        <x:v>48.0394424026736</x:v>
      </x:c>
      <x:c r="L999">
        <x:f>NA()</x:f>
      </x:c>
    </x:row>
    <x:row r="1000">
      <x:c r="A1000">
        <x:v>3137633</x:v>
      </x:c>
      <x:c r="B1000" s="1">
        <x:v>43745.4979109144</x:v>
      </x:c>
      <x:c r="C1000" s="6">
        <x:v>49.9005820133333</x:v>
      </x:c>
      <x:c r="D1000" s="13" t="s">
        <x:v>68</x:v>
      </x:c>
      <x:c r="E1000">
        <x:v>3</x:v>
      </x:c>
      <x:c r="F1000">
        <x:v>17.732</x:v>
      </x:c>
      <x:c r="G1000" s="8">
        <x:v>79301.0210804563</x:v>
      </x:c>
      <x:c r="H1000" s="8">
        <x:v>0</x:v>
      </x:c>
      <x:c r="I1000">
        <x:v>211629.065371048</x:v>
      </x:c>
      <x:c r="J1000" s="10">
        <x:v>19.25</x:v>
      </x:c>
      <x:c r="K1000" s="10">
        <x:v>48.0394424026736</x:v>
      </x:c>
      <x:c r="L1000">
        <x:f>NA()</x:f>
      </x:c>
    </x:row>
    <x:row r="1001">
      <x:c r="A1001">
        <x:v>3137643</x:v>
      </x:c>
      <x:c r="B1001" s="1">
        <x:v>43745.4979461806</x:v>
      </x:c>
      <x:c r="C1001" s="6">
        <x:v>49.9513489183333</x:v>
      </x:c>
      <x:c r="D1001" s="13" t="s">
        <x:v>68</x:v>
      </x:c>
      <x:c r="E1001">
        <x:v>3</x:v>
      </x:c>
      <x:c r="F1001">
        <x:v>17.732</x:v>
      </x:c>
      <x:c r="G1001" s="8">
        <x:v>79287.7410215214</x:v>
      </x:c>
      <x:c r="H1001" s="8">
        <x:v>0</x:v>
      </x:c>
      <x:c r="I1001">
        <x:v>211615.15378676</x:v>
      </x:c>
      <x:c r="J1001" s="10">
        <x:v>19.25</x:v>
      </x:c>
      <x:c r="K1001" s="10">
        <x:v>48.0394424026736</x:v>
      </x:c>
      <x:c r="L1001">
        <x:f>NA()</x:f>
      </x:c>
    </x:row>
    <x:row r="1002">
      <x:c r="A1002">
        <x:v>3137653</x:v>
      </x:c>
      <x:c r="B1002" s="1">
        <x:v>43745.497980787</x:v>
      </x:c>
      <x:c r="C1002" s="6">
        <x:v>50.0011956166667</x:v>
      </x:c>
      <x:c r="D1002" s="13" t="s">
        <x:v>68</x:v>
      </x:c>
      <x:c r="E1002">
        <x:v>3</x:v>
      </x:c>
      <x:c r="F1002">
        <x:v>17.728</x:v>
      </x:c>
      <x:c r="G1002" s="8">
        <x:v>79277.242585343</x:v>
      </x:c>
      <x:c r="H1002" s="8">
        <x:v>0</x:v>
      </x:c>
      <x:c r="I1002">
        <x:v>211627.362186066</x:v>
      </x:c>
      <x:c r="J1002" s="10">
        <x:v>19.25</x:v>
      </x:c>
      <x:c r="K1002" s="10">
        <x:v>48.0394424026736</x:v>
      </x:c>
      <x:c r="L1002">
        <x:f>NA()</x:f>
      </x:c>
    </x:row>
    <x:row r="1003">
      <x:c r="A1003">
        <x:v>3137663</x:v>
      </x:c>
      <x:c r="B1003" s="1">
        <x:v>43745.4980154282</x:v>
      </x:c>
      <x:c r="C1003" s="6">
        <x:v>50.0510795316667</x:v>
      </x:c>
      <x:c r="D1003" s="13" t="s">
        <x:v>68</x:v>
      </x:c>
      <x:c r="E1003">
        <x:v>3</x:v>
      </x:c>
      <x:c r="F1003">
        <x:v>17.73</x:v>
      </x:c>
      <x:c r="G1003" s="8">
        <x:v>79265.3541954351</x:v>
      </x:c>
      <x:c r="H1003" s="8">
        <x:v>0</x:v>
      </x:c>
      <x:c r="I1003">
        <x:v>211615.730227778</x:v>
      </x:c>
      <x:c r="J1003" s="10">
        <x:v>19.25</x:v>
      </x:c>
      <x:c r="K1003" s="10">
        <x:v>48.0394424026736</x:v>
      </x:c>
      <x:c r="L1003">
        <x:f>NA()</x:f>
      </x:c>
    </x:row>
    <x:row r="1004">
      <x:c r="A1004">
        <x:v>3137673</x:v>
      </x:c>
      <x:c r="B1004" s="1">
        <x:v>43745.4980501505</x:v>
      </x:c>
      <x:c r="C1004" s="6">
        <x:v>50.1010757866667</x:v>
      </x:c>
      <x:c r="D1004" s="13" t="s">
        <x:v>68</x:v>
      </x:c>
      <x:c r="E1004">
        <x:v>3</x:v>
      </x:c>
      <x:c r="F1004">
        <x:v>17.724</x:v>
      </x:c>
      <x:c r="G1004" s="8">
        <x:v>79240.4529193308</x:v>
      </x:c>
      <x:c r="H1004" s="8">
        <x:v>0</x:v>
      </x:c>
      <x:c r="I1004">
        <x:v>211610.57397916</x:v>
      </x:c>
      <x:c r="J1004" s="10">
        <x:v>19.25</x:v>
      </x:c>
      <x:c r="K1004" s="10">
        <x:v>48.0394424026736</x:v>
      </x:c>
      <x:c r="L1004">
        <x:f>NA()</x:f>
      </x:c>
    </x:row>
    <x:row r="1005">
      <x:c r="A1005">
        <x:v>3137683</x:v>
      </x:c>
      <x:c r="B1005" s="1">
        <x:v>43745.4980848727</x:v>
      </x:c>
      <x:c r="C1005" s="6">
        <x:v>50.1510749616667</x:v>
      </x:c>
      <x:c r="D1005" s="13" t="s">
        <x:v>68</x:v>
      </x:c>
      <x:c r="E1005">
        <x:v>3</x:v>
      </x:c>
      <x:c r="F1005">
        <x:v>17.724</x:v>
      </x:c>
      <x:c r="G1005" s="8">
        <x:v>79231.848923786</x:v>
      </x:c>
      <x:c r="H1005" s="8">
        <x:v>0</x:v>
      </x:c>
      <x:c r="I1005">
        <x:v>211616.05167014</x:v>
      </x:c>
      <x:c r="J1005" s="10">
        <x:v>19.25</x:v>
      </x:c>
      <x:c r="K1005" s="10">
        <x:v>48.0394424026736</x:v>
      </x:c>
      <x:c r="L1005">
        <x:f>NA()</x:f>
      </x:c>
    </x:row>
    <x:row r="1006">
      <x:c r="A1006">
        <x:v>3137693</x:v>
      </x:c>
      <x:c r="B1006" s="1">
        <x:v>43745.4981195602</x:v>
      </x:c>
      <x:c r="C1006" s="6">
        <x:v>50.2010137783333</x:v>
      </x:c>
      <x:c r="D1006" s="13" t="s">
        <x:v>68</x:v>
      </x:c>
      <x:c r="E1006">
        <x:v>3</x:v>
      </x:c>
      <x:c r="F1006">
        <x:v>17.718</x:v>
      </x:c>
      <x:c r="G1006" s="8">
        <x:v>79228.9206846786</x:v>
      </x:c>
      <x:c r="H1006" s="8">
        <x:v>0</x:v>
      </x:c>
      <x:c r="I1006">
        <x:v>211608.56830464</x:v>
      </x:c>
      <x:c r="J1006" s="10">
        <x:v>19.25</x:v>
      </x:c>
      <x:c r="K1006" s="10">
        <x:v>48.0394424026736</x:v>
      </x:c>
      <x:c r="L1006">
        <x:f>NA()</x:f>
      </x:c>
    </x:row>
    <x:row r="1007">
      <x:c r="A1007">
        <x:v>3137703</x:v>
      </x:c>
      <x:c r="B1007" s="1">
        <x:v>43745.4981542824</x:v>
      </x:c>
      <x:c r="C1007" s="6">
        <x:v>50.2510110533333</x:v>
      </x:c>
      <x:c r="D1007" s="13" t="s">
        <x:v>68</x:v>
      </x:c>
      <x:c r="E1007">
        <x:v>3</x:v>
      </x:c>
      <x:c r="F1007">
        <x:v>17.718</x:v>
      </x:c>
      <x:c r="G1007" s="8">
        <x:v>79205.879681002</x:v>
      </x:c>
      <x:c r="H1007" s="8">
        <x:v>0</x:v>
      </x:c>
      <x:c r="I1007">
        <x:v>211617.910818684</x:v>
      </x:c>
      <x:c r="J1007" s="10">
        <x:v>19.25</x:v>
      </x:c>
      <x:c r="K1007" s="10">
        <x:v>48.0394424026736</x:v>
      </x:c>
      <x:c r="L1007">
        <x:f>NA()</x:f>
      </x:c>
    </x:row>
    <x:row r="1008">
      <x:c r="A1008">
        <x:v>3137713</x:v>
      </x:c>
      <x:c r="B1008" s="1">
        <x:v>43745.4981890046</x:v>
      </x:c>
      <x:c r="C1008" s="6">
        <x:v>50.3010087333333</x:v>
      </x:c>
      <x:c r="D1008" s="13" t="s">
        <x:v>68</x:v>
      </x:c>
      <x:c r="E1008">
        <x:v>3</x:v>
      </x:c>
      <x:c r="F1008">
        <x:v>17.715</x:v>
      </x:c>
      <x:c r="G1008" s="8">
        <x:v>79183.283548332</x:v>
      </x:c>
      <x:c r="H1008" s="8">
        <x:v>0</x:v>
      </x:c>
      <x:c r="I1008">
        <x:v>211607.201383364</x:v>
      </x:c>
      <x:c r="J1008" s="10">
        <x:v>19.25</x:v>
      </x:c>
      <x:c r="K1008" s="10">
        <x:v>48.0394424026736</x:v>
      </x:c>
      <x:c r="L1008">
        <x:f>NA()</x:f>
      </x:c>
    </x:row>
    <x:row r="1009">
      <x:c r="A1009">
        <x:v>3137723</x:v>
      </x:c>
      <x:c r="B1009" s="1">
        <x:v>43745.4982236921</x:v>
      </x:c>
      <x:c r="C1009" s="6">
        <x:v>50.3509852166667</x:v>
      </x:c>
      <x:c r="D1009" s="13" t="s">
        <x:v>68</x:v>
      </x:c>
      <x:c r="E1009">
        <x:v>3</x:v>
      </x:c>
      <x:c r="F1009">
        <x:v>17.706</x:v>
      </x:c>
      <x:c r="G1009" s="8">
        <x:v>79163.9253262942</x:v>
      </x:c>
      <x:c r="H1009" s="8">
        <x:v>0</x:v>
      </x:c>
      <x:c r="I1009">
        <x:v>211605.949387552</x:v>
      </x:c>
      <x:c r="J1009" s="10">
        <x:v>19.25</x:v>
      </x:c>
      <x:c r="K1009" s="10">
        <x:v>48.0394424026736</x:v>
      </x:c>
      <x:c r="L1009">
        <x:f>NA()</x:f>
      </x:c>
    </x:row>
    <x:row r="1010">
      <x:c r="A1010">
        <x:v>3137733</x:v>
      </x:c>
      <x:c r="B1010" s="1">
        <x:v>43745.4982584144</x:v>
      </x:c>
      <x:c r="C1010" s="6">
        <x:v>50.40096206</x:v>
      </x:c>
      <x:c r="D1010" s="13" t="s">
        <x:v>68</x:v>
      </x:c>
      <x:c r="E1010">
        <x:v>3</x:v>
      </x:c>
      <x:c r="F1010">
        <x:v>17.709</x:v>
      </x:c>
      <x:c r="G1010" s="8">
        <x:v>79153.9573611219</x:v>
      </x:c>
      <x:c r="H1010" s="8">
        <x:v>0</x:v>
      </x:c>
      <x:c r="I1010">
        <x:v>211610.860040908</x:v>
      </x:c>
      <x:c r="J1010" s="10">
        <x:v>19.25</x:v>
      </x:c>
      <x:c r="K1010" s="10">
        <x:v>48.0394424026736</x:v>
      </x:c>
      <x:c r="L1010">
        <x:f>NA()</x:f>
      </x:c>
    </x:row>
    <x:row r="1011">
      <x:c r="A1011">
        <x:v>3137743</x:v>
      </x:c>
      <x:c r="B1011" s="1">
        <x:v>43745.498293206</x:v>
      </x:c>
      <x:c r="C1011" s="6">
        <x:v>50.45107647</x:v>
      </x:c>
      <x:c r="D1011" s="13" t="s">
        <x:v>68</x:v>
      </x:c>
      <x:c r="E1011">
        <x:v>3</x:v>
      </x:c>
      <x:c r="F1011">
        <x:v>17.701</x:v>
      </x:c>
      <x:c r="G1011" s="8">
        <x:v>79147.1126921615</x:v>
      </x:c>
      <x:c r="H1011" s="8">
        <x:v>0</x:v>
      </x:c>
      <x:c r="I1011">
        <x:v>211606.885080089</x:v>
      </x:c>
      <x:c r="J1011" s="10">
        <x:v>19.25</x:v>
      </x:c>
      <x:c r="K1011" s="10">
        <x:v>48.0394424026736</x:v>
      </x:c>
      <x:c r="L1011">
        <x:f>NA()</x:f>
      </x:c>
    </x:row>
    <x:row r="1012">
      <x:c r="A1012">
        <x:v>3137753</x:v>
      </x:c>
      <x:c r="B1012" s="1">
        <x:v>43745.4983279745</x:v>
      </x:c>
      <x:c r="C1012" s="6">
        <x:v>50.50114448</x:v>
      </x:c>
      <x:c r="D1012" s="13" t="s">
        <x:v>68</x:v>
      </x:c>
      <x:c r="E1012">
        <x:v>3</x:v>
      </x:c>
      <x:c r="F1012">
        <x:v>17.701</x:v>
      </x:c>
      <x:c r="G1012" s="8">
        <x:v>79131.9915679664</x:v>
      </x:c>
      <x:c r="H1012" s="8">
        <x:v>0</x:v>
      </x:c>
      <x:c r="I1012">
        <x:v>211608.989747974</x:v>
      </x:c>
      <x:c r="J1012" s="10">
        <x:v>19.25</x:v>
      </x:c>
      <x:c r="K1012" s="10">
        <x:v>48.0394424026736</x:v>
      </x:c>
      <x:c r="L1012">
        <x:f>NA()</x:f>
      </x:c>
    </x:row>
    <x:row r="1013">
      <x:c r="A1013">
        <x:v>3137763</x:v>
      </x:c>
      <x:c r="B1013" s="1">
        <x:v>43745.4983627315</x:v>
      </x:c>
      <x:c r="C1013" s="6">
        <x:v>50.5511681583333</x:v>
      </x:c>
      <x:c r="D1013" s="13" t="s">
        <x:v>68</x:v>
      </x:c>
      <x:c r="E1013">
        <x:v>3</x:v>
      </x:c>
      <x:c r="F1013">
        <x:v>17.704</x:v>
      </x:c>
      <x:c r="G1013" s="8">
        <x:v>79124.2181544254</x:v>
      </x:c>
      <x:c r="H1013" s="8">
        <x:v>0</x:v>
      </x:c>
      <x:c r="I1013">
        <x:v>211611.755281283</x:v>
      </x:c>
      <x:c r="J1013" s="10">
        <x:v>19.25</x:v>
      </x:c>
      <x:c r="K1013" s="10">
        <x:v>48.0394424026736</x:v>
      </x:c>
      <x:c r="L1013">
        <x:f>NA()</x:f>
      </x:c>
    </x:row>
    <x:row r="1014">
      <x:c r="A1014">
        <x:v>3137773</x:v>
      </x:c>
      <x:c r="B1014" s="1">
        <x:v>43745.498397419</x:v>
      </x:c>
      <x:c r="C1014" s="6">
        <x:v>50.601113155</x:v>
      </x:c>
      <x:c r="D1014" s="13" t="s">
        <x:v>68</x:v>
      </x:c>
      <x:c r="E1014">
        <x:v>3</x:v>
      </x:c>
      <x:c r="F1014">
        <x:v>17.696</x:v>
      </x:c>
      <x:c r="G1014" s="8">
        <x:v>79113.6457825986</x:v>
      </x:c>
      <x:c r="H1014" s="8">
        <x:v>0</x:v>
      </x:c>
      <x:c r="I1014">
        <x:v>211613.901795834</x:v>
      </x:c>
      <x:c r="J1014" s="10">
        <x:v>19.25</x:v>
      </x:c>
      <x:c r="K1014" s="10">
        <x:v>48.0394424026736</x:v>
      </x:c>
      <x:c r="L1014">
        <x:f>NA()</x:f>
      </x:c>
    </x:row>
    <x:row r="1015">
      <x:c r="A1015">
        <x:v>3137783</x:v>
      </x:c>
      <x:c r="B1015" s="1">
        <x:v>43745.4984320602</x:v>
      </x:c>
      <x:c r="C1015" s="6">
        <x:v>50.65101649</x:v>
      </x:c>
      <x:c r="D1015" s="13" t="s">
        <x:v>68</x:v>
      </x:c>
      <x:c r="E1015">
        <x:v>3</x:v>
      </x:c>
      <x:c r="F1015">
        <x:v>17.692</x:v>
      </x:c>
      <x:c r="G1015" s="8">
        <x:v>79110.9716008921</x:v>
      </x:c>
      <x:c r="H1015" s="8">
        <x:v>0</x:v>
      </x:c>
      <x:c r="I1015">
        <x:v>211609.516285534</x:v>
      </x:c>
      <x:c r="J1015" s="10">
        <x:v>19.25</x:v>
      </x:c>
      <x:c r="K1015" s="10">
        <x:v>48.0394424026736</x:v>
      </x:c>
      <x:c r="L1015">
        <x:f>NA()</x:f>
      </x:c>
    </x:row>
    <x:row r="1016">
      <x:c r="A1016">
        <x:v>3137793</x:v>
      </x:c>
      <x:c r="B1016" s="1">
        <x:v>43745.4984666667</x:v>
      </x:c>
      <x:c r="C1016" s="6">
        <x:v>50.7008685966667</x:v>
      </x:c>
      <x:c r="D1016" s="13" t="s">
        <x:v>68</x:v>
      </x:c>
      <x:c r="E1016">
        <x:v>3</x:v>
      </x:c>
      <x:c r="F1016">
        <x:v>17.69</x:v>
      </x:c>
      <x:c r="G1016" s="8">
        <x:v>79105.0139171281</x:v>
      </x:c>
      <x:c r="H1016" s="8">
        <x:v>0</x:v>
      </x:c>
      <x:c r="I1016">
        <x:v>211610.923134982</x:v>
      </x:c>
      <x:c r="J1016" s="10">
        <x:v>19.25</x:v>
      </x:c>
      <x:c r="K1016" s="10">
        <x:v>48.0394424026736</x:v>
      </x:c>
      <x:c r="L1016">
        <x:f>NA()</x:f>
      </x:c>
    </x:row>
    <x:row r="1017">
      <x:c r="A1017">
        <x:v>3137803</x:v>
      </x:c>
      <x:c r="B1017" s="1">
        <x:v>43745.4985014236</x:v>
      </x:c>
      <x:c r="C1017" s="6">
        <x:v>50.75090704</x:v>
      </x:c>
      <x:c r="D1017" s="13" t="s">
        <x:v>68</x:v>
      </x:c>
      <x:c r="E1017">
        <x:v>3</x:v>
      </x:c>
      <x:c r="F1017">
        <x:v>17.694</x:v>
      </x:c>
      <x:c r="G1017" s="8">
        <x:v>79085.711363515</x:v>
      </x:c>
      <x:c r="H1017" s="8">
        <x:v>0</x:v>
      </x:c>
      <x:c r="I1017">
        <x:v>211608.269346697</x:v>
      </x:c>
      <x:c r="J1017" s="10">
        <x:v>19.25</x:v>
      </x:c>
      <x:c r="K1017" s="10">
        <x:v>48.0394424026736</x:v>
      </x:c>
      <x:c r="L1017">
        <x:f>NA()</x:f>
      </x:c>
    </x:row>
    <x:row r="1018">
      <x:c r="A1018">
        <x:v>3137813</x:v>
      </x:c>
      <x:c r="B1018" s="1">
        <x:v>43745.4985361111</x:v>
      </x:c>
      <x:c r="C1018" s="6">
        <x:v>50.8008340633333</x:v>
      </x:c>
      <x:c r="D1018" s="13" t="s">
        <x:v>68</x:v>
      </x:c>
      <x:c r="E1018">
        <x:v>3</x:v>
      </x:c>
      <x:c r="F1018">
        <x:v>17.693</x:v>
      </x:c>
      <x:c r="G1018" s="8">
        <x:v>79083.0477639096</x:v>
      </x:c>
      <x:c r="H1018" s="8">
        <x:v>0</x:v>
      </x:c>
      <x:c r="I1018">
        <x:v>211609.949046012</x:v>
      </x:c>
      <x:c r="J1018" s="10">
        <x:v>19.25</x:v>
      </x:c>
      <x:c r="K1018" s="10">
        <x:v>48.0394424026736</x:v>
      </x:c>
      <x:c r="L1018">
        <x:f>NA()</x:f>
      </x:c>
    </x:row>
    <x:row r="1019">
      <x:c r="A1019">
        <x:v>3137823</x:v>
      </x:c>
      <x:c r="B1019" s="1">
        <x:v>43745.4985708681</x:v>
      </x:c>
      <x:c r="C1019" s="6">
        <x:v>50.8509073116667</x:v>
      </x:c>
      <x:c r="D1019" s="13" t="s">
        <x:v>68</x:v>
      </x:c>
      <x:c r="E1019">
        <x:v>3</x:v>
      </x:c>
      <x:c r="F1019">
        <x:v>17.69</x:v>
      </x:c>
      <x:c r="G1019" s="8">
        <x:v>79070.8067268942</x:v>
      </x:c>
      <x:c r="H1019" s="8">
        <x:v>0</x:v>
      </x:c>
      <x:c r="I1019">
        <x:v>211615.080254723</x:v>
      </x:c>
      <x:c r="J1019" s="10">
        <x:v>19.25</x:v>
      </x:c>
      <x:c r="K1019" s="10">
        <x:v>48.0394424026736</x:v>
      </x:c>
      <x:c r="L1019">
        <x:f>NA()</x:f>
      </x:c>
    </x:row>
    <x:row r="1020">
      <x:c r="A1020">
        <x:v>3137833</x:v>
      </x:c>
      <x:c r="B1020" s="1">
        <x:v>43745.4986055903</x:v>
      </x:c>
      <x:c r="C1020" s="6">
        <x:v>50.9009136366667</x:v>
      </x:c>
      <x:c r="D1020" s="13" t="s">
        <x:v>68</x:v>
      </x:c>
      <x:c r="E1020">
        <x:v>3</x:v>
      </x:c>
      <x:c r="F1020">
        <x:v>17.683</x:v>
      </x:c>
      <x:c r="G1020" s="8">
        <x:v>79060.7738721082</x:v>
      </x:c>
      <x:c r="H1020" s="8">
        <x:v>0</x:v>
      </x:c>
      <x:c r="I1020">
        <x:v>211609.992514662</x:v>
      </x:c>
      <x:c r="J1020" s="10">
        <x:v>19.25</x:v>
      </x:c>
      <x:c r="K1020" s="10">
        <x:v>48.0394424026736</x:v>
      </x:c>
      <x:c r="L1020">
        <x:f>NA()</x:f>
      </x:c>
    </x:row>
    <x:row r="1021">
      <x:c r="A1021">
        <x:v>3137843</x:v>
      </x:c>
      <x:c r="B1021" s="1">
        <x:v>43745.4986402778</x:v>
      </x:c>
      <x:c r="C1021" s="6">
        <x:v>50.9508375</x:v>
      </x:c>
      <x:c r="D1021" s="13" t="s">
        <x:v>68</x:v>
      </x:c>
      <x:c r="E1021">
        <x:v>3</x:v>
      </x:c>
      <x:c r="F1021">
        <x:v>17.684</x:v>
      </x:c>
      <x:c r="G1021" s="8">
        <x:v>79058.8980248989</x:v>
      </x:c>
      <x:c r="H1021" s="8">
        <x:v>0</x:v>
      </x:c>
      <x:c r="I1021">
        <x:v>211611.810566702</x:v>
      </x:c>
      <x:c r="J1021" s="10">
        <x:v>19.25</x:v>
      </x:c>
      <x:c r="K1021" s="10">
        <x:v>48.0394424026736</x:v>
      </x:c>
      <x:c r="L1021">
        <x:f>NA()</x:f>
      </x:c>
    </x:row>
    <x:row r="1022">
      <x:c r="A1022">
        <x:v>3137853</x:v>
      </x:c>
      <x:c r="B1022" s="1">
        <x:v>43745.4986750347</x:v>
      </x:c>
      <x:c r="C1022" s="6">
        <x:v>51.0008856683333</x:v>
      </x:c>
      <x:c r="D1022" s="13" t="s">
        <x:v>68</x:v>
      </x:c>
      <x:c r="E1022">
        <x:v>3</x:v>
      </x:c>
      <x:c r="F1022">
        <x:v>17.682</x:v>
      </x:c>
      <x:c r="G1022" s="8">
        <x:v>79054.2603868688</x:v>
      </x:c>
      <x:c r="H1022" s="8">
        <x:v>0</x:v>
      </x:c>
      <x:c r="I1022">
        <x:v>211616.041965512</x:v>
      </x:c>
      <x:c r="J1022" s="10">
        <x:v>19.25</x:v>
      </x:c>
      <x:c r="K1022" s="10">
        <x:v>48.0394424026736</x:v>
      </x:c>
      <x:c r="L1022">
        <x:f>NA()</x:f>
      </x:c>
    </x:row>
    <x:row r="1023">
      <x:c r="A1023">
        <x:v>3137863</x:v>
      </x:c>
      <x:c r="B1023" s="1">
        <x:v>43745.4987096875</x:v>
      </x:c>
      <x:c r="C1023" s="6">
        <x:v>51.05081681</x:v>
      </x:c>
      <x:c r="D1023" s="13" t="s">
        <x:v>68</x:v>
      </x:c>
      <x:c r="E1023">
        <x:v>3</x:v>
      </x:c>
      <x:c r="F1023">
        <x:v>17.679</x:v>
      </x:c>
      <x:c r="G1023" s="8">
        <x:v>79030.010699263</x:v>
      </x:c>
      <x:c r="H1023" s="8">
        <x:v>0</x:v>
      </x:c>
      <x:c r="I1023">
        <x:v>211612.572658635</x:v>
      </x:c>
      <x:c r="J1023" s="10">
        <x:v>19.25</x:v>
      </x:c>
      <x:c r="K1023" s="10">
        <x:v>48.0394424026736</x:v>
      </x:c>
      <x:c r="L1023">
        <x:f>NA()</x:f>
      </x:c>
    </x:row>
    <x:row r="1024">
      <x:c r="A1024">
        <x:v>3137873</x:v>
      </x:c>
      <x:c r="B1024" s="1">
        <x:v>43745.4987444444</x:v>
      </x:c>
      <x:c r="C1024" s="6">
        <x:v>51.1008685066667</x:v>
      </x:c>
      <x:c r="D1024" s="13" t="s">
        <x:v>68</x:v>
      </x:c>
      <x:c r="E1024">
        <x:v>3</x:v>
      </x:c>
      <x:c r="F1024">
        <x:v>17.675</x:v>
      </x:c>
      <x:c r="G1024" s="8">
        <x:v>79014.6087023647</x:v>
      </x:c>
      <x:c r="H1024" s="8">
        <x:v>0</x:v>
      </x:c>
      <x:c r="I1024">
        <x:v>211609.669432357</x:v>
      </x:c>
      <x:c r="J1024" s="10">
        <x:v>19.25</x:v>
      </x:c>
      <x:c r="K1024" s="10">
        <x:v>48.0394424026736</x:v>
      </x:c>
      <x:c r="L1024">
        <x:f>NA()</x:f>
      </x:c>
    </x:row>
    <x:row r="1025">
      <x:c r="A1025">
        <x:v>3137883</x:v>
      </x:c>
      <x:c r="B1025" s="1">
        <x:v>43745.4987791319</x:v>
      </x:c>
      <x:c r="C1025" s="6">
        <x:v>51.1508214916667</x:v>
      </x:c>
      <x:c r="D1025" s="13" t="s">
        <x:v>68</x:v>
      </x:c>
      <x:c r="E1025">
        <x:v>3</x:v>
      </x:c>
      <x:c r="F1025">
        <x:v>17.671</x:v>
      </x:c>
      <x:c r="G1025" s="8">
        <x:v>79008.5928128286</x:v>
      </x:c>
      <x:c r="H1025" s="8">
        <x:v>0</x:v>
      </x:c>
      <x:c r="I1025">
        <x:v>211611.685085052</x:v>
      </x:c>
      <x:c r="J1025" s="10">
        <x:v>19.25</x:v>
      </x:c>
      <x:c r="K1025" s="10">
        <x:v>48.0394424026736</x:v>
      </x:c>
      <x:c r="L1025">
        <x:f>NA()</x:f>
      </x:c>
    </x:row>
    <x:row r="1026">
      <x:c r="A1026">
        <x:v>3137893</x:v>
      </x:c>
      <x:c r="B1026" s="1">
        <x:v>43745.4988138889</x:v>
      </x:c>
      <x:c r="C1026" s="6">
        <x:v>51.20082913</x:v>
      </x:c>
      <x:c r="D1026" s="13" t="s">
        <x:v>68</x:v>
      </x:c>
      <x:c r="E1026">
        <x:v>3</x:v>
      </x:c>
      <x:c r="F1026">
        <x:v>17.675</x:v>
      </x:c>
      <x:c r="G1026" s="8">
        <x:v>79003.9704560555</x:v>
      </x:c>
      <x:c r="H1026" s="8">
        <x:v>0</x:v>
      </x:c>
      <x:c r="I1026">
        <x:v>211619.265402247</x:v>
      </x:c>
      <x:c r="J1026" s="10">
        <x:v>19.25</x:v>
      </x:c>
      <x:c r="K1026" s="10">
        <x:v>48.0394424026736</x:v>
      </x:c>
      <x:c r="L1026">
        <x:f>NA()</x:f>
      </x:c>
    </x:row>
    <x:row r="1027">
      <x:c r="A1027">
        <x:v>3137903</x:v>
      </x:c>
      <x:c r="B1027" s="1">
        <x:v>43745.4988485764</x:v>
      </x:c>
      <x:c r="C1027" s="6">
        <x:v>51.2507678366667</x:v>
      </x:c>
      <x:c r="D1027" s="13" t="s">
        <x:v>68</x:v>
      </x:c>
      <x:c r="E1027">
        <x:v>3</x:v>
      </x:c>
      <x:c r="F1027">
        <x:v>17.673</x:v>
      </x:c>
      <x:c r="G1027" s="8">
        <x:v>78996.8989754057</x:v>
      </x:c>
      <x:c r="H1027" s="8">
        <x:v>0</x:v>
      </x:c>
      <x:c r="I1027">
        <x:v>211617.529385803</x:v>
      </x:c>
      <x:c r="J1027" s="10">
        <x:v>19.25</x:v>
      </x:c>
      <x:c r="K1027" s="10">
        <x:v>48.0394424026736</x:v>
      </x:c>
      <x:c r="L1027">
        <x:f>NA()</x:f>
      </x:c>
    </x:row>
    <x:row r="1028">
      <x:c r="A1028">
        <x:v>3137913</x:v>
      </x:c>
      <x:c r="B1028" s="1">
        <x:v>43745.4988832986</x:v>
      </x:c>
      <x:c r="C1028" s="6">
        <x:v>51.3008229066667</x:v>
      </x:c>
      <x:c r="D1028" s="13" t="s">
        <x:v>68</x:v>
      </x:c>
      <x:c r="E1028">
        <x:v>3</x:v>
      </x:c>
      <x:c r="F1028">
        <x:v>17.665</x:v>
      </x:c>
      <x:c r="G1028" s="8">
        <x:v>78988.3505302845</x:v>
      </x:c>
      <x:c r="H1028" s="8">
        <x:v>0</x:v>
      </x:c>
      <x:c r="I1028">
        <x:v>211622.948239811</x:v>
      </x:c>
      <x:c r="J1028" s="10">
        <x:v>19.25</x:v>
      </x:c>
      <x:c r="K1028" s="10">
        <x:v>48.0394424026736</x:v>
      </x:c>
      <x:c r="L1028">
        <x:f>NA()</x:f>
      </x:c>
    </x:row>
    <x:row r="1029">
      <x:c r="A1029">
        <x:v>3137923</x:v>
      </x:c>
      <x:c r="B1029" s="1">
        <x:v>43745.4989180903</x:v>
      </x:c>
      <x:c r="C1029" s="6">
        <x:v>51.3509073633333</x:v>
      </x:c>
      <x:c r="D1029" s="13" t="s">
        <x:v>68</x:v>
      </x:c>
      <x:c r="E1029">
        <x:v>3</x:v>
      </x:c>
      <x:c r="F1029">
        <x:v>17.666</x:v>
      </x:c>
      <x:c r="G1029" s="8">
        <x:v>78975.1419807471</x:v>
      </x:c>
      <x:c r="H1029" s="8">
        <x:v>0</x:v>
      </x:c>
      <x:c r="I1029">
        <x:v>211614.078681036</x:v>
      </x:c>
      <x:c r="J1029" s="10">
        <x:v>19.25</x:v>
      </x:c>
      <x:c r="K1029" s="10">
        <x:v>48.0394424026736</x:v>
      </x:c>
      <x:c r="L1029">
        <x:f>NA()</x:f>
      </x:c>
    </x:row>
    <x:row r="1030">
      <x:c r="A1030">
        <x:v>3137933</x:v>
      </x:c>
      <x:c r="B1030" s="1">
        <x:v>43745.4989528125</x:v>
      </x:c>
      <x:c r="C1030" s="6">
        <x:v>51.4009278166667</x:v>
      </x:c>
      <x:c r="D1030" s="13" t="s">
        <x:v>68</x:v>
      </x:c>
      <x:c r="E1030">
        <x:v>3</x:v>
      </x:c>
      <x:c r="F1030">
        <x:v>17.667</x:v>
      </x:c>
      <x:c r="G1030" s="8">
        <x:v>78976.7907678602</x:v>
      </x:c>
      <x:c r="H1030" s="8">
        <x:v>0</x:v>
      </x:c>
      <x:c r="I1030">
        <x:v>211620.952584379</x:v>
      </x:c>
      <x:c r="J1030" s="10">
        <x:v>19.25</x:v>
      </x:c>
      <x:c r="K1030" s="10">
        <x:v>48.0394424026736</x:v>
      </x:c>
      <x:c r="L1030">
        <x:f>NA()</x:f>
      </x:c>
    </x:row>
    <x:row r="1031">
      <x:c r="A1031">
        <x:v>3137943</x:v>
      </x:c>
      <x:c r="B1031" s="1">
        <x:v>43745.4989875347</x:v>
      </x:c>
      <x:c r="C1031" s="6">
        <x:v>51.45092575</x:v>
      </x:c>
      <x:c r="D1031" s="13" t="s">
        <x:v>68</x:v>
      </x:c>
      <x:c r="E1031">
        <x:v>3</x:v>
      </x:c>
      <x:c r="F1031">
        <x:v>17.663</x:v>
      </x:c>
      <x:c r="G1031" s="8">
        <x:v>78968.7679966846</x:v>
      </x:c>
      <x:c r="H1031" s="8">
        <x:v>0</x:v>
      </x:c>
      <x:c r="I1031">
        <x:v>211602.483035581</x:v>
      </x:c>
      <x:c r="J1031" s="10">
        <x:v>19.25</x:v>
      </x:c>
      <x:c r="K1031" s="10">
        <x:v>48.0394424026736</x:v>
      </x:c>
      <x:c r="L1031">
        <x:f>NA()</x:f>
      </x:c>
    </x:row>
    <x:row r="1032">
      <x:c r="A1032">
        <x:v>3137953</x:v>
      </x:c>
      <x:c r="B1032" s="1">
        <x:v>43745.4990225694</x:v>
      </x:c>
      <x:c r="C1032" s="6">
        <x:v>51.50136304</x:v>
      </x:c>
      <x:c r="D1032" s="13" t="s">
        <x:v>68</x:v>
      </x:c>
      <x:c r="E1032">
        <x:v>3</x:v>
      </x:c>
      <x:c r="F1032">
        <x:v>17.664</x:v>
      </x:c>
      <x:c r="G1032" s="8">
        <x:v>78962.8227299062</x:v>
      </x:c>
      <x:c r="H1032" s="8">
        <x:v>0</x:v>
      </x:c>
      <x:c r="I1032">
        <x:v>211603.554173049</x:v>
      </x:c>
      <x:c r="J1032" s="10">
        <x:v>19.25</x:v>
      </x:c>
      <x:c r="K1032" s="10">
        <x:v>48.0394424026736</x:v>
      </x:c>
      <x:c r="L1032">
        <x:f>NA()</x:f>
      </x:c>
    </x:row>
    <x:row r="1033">
      <x:c r="A1033">
        <x:v>3137963</x:v>
      </x:c>
      <x:c r="B1033" s="1">
        <x:v>43745.4990572106</x:v>
      </x:c>
      <x:c r="C1033" s="6">
        <x:v>51.551254335</x:v>
      </x:c>
      <x:c r="D1033" s="13" t="s">
        <x:v>68</x:v>
      </x:c>
      <x:c r="E1033">
        <x:v>3</x:v>
      </x:c>
      <x:c r="F1033">
        <x:v>17.661</x:v>
      </x:c>
      <x:c r="G1033" s="8">
        <x:v>78959.0187273493</x:v>
      </x:c>
      <x:c r="H1033" s="8">
        <x:v>0</x:v>
      </x:c>
      <x:c r="I1033">
        <x:v>211612.460105803</x:v>
      </x:c>
      <x:c r="J1033" s="10">
        <x:v>19.25</x:v>
      </x:c>
      <x:c r="K1033" s="10">
        <x:v>48.0394424026736</x:v>
      </x:c>
      <x:c r="L1033">
        <x:f>NA()</x:f>
      </x:c>
    </x:row>
    <x:row r="1034">
      <x:c r="A1034">
        <x:v>3137973</x:v>
      </x:c>
      <x:c r="B1034" s="1">
        <x:v>43745.4990920949</x:v>
      </x:c>
      <x:c r="C1034" s="6">
        <x:v>51.60144986</x:v>
      </x:c>
      <x:c r="D1034" s="13" t="s">
        <x:v>68</x:v>
      </x:c>
      <x:c r="E1034">
        <x:v>3</x:v>
      </x:c>
      <x:c r="F1034">
        <x:v>17.665</x:v>
      </x:c>
      <x:c r="G1034" s="8">
        <x:v>78948.4360108577</x:v>
      </x:c>
      <x:c r="H1034" s="8">
        <x:v>0</x:v>
      </x:c>
      <x:c r="I1034">
        <x:v>211620.102324133</x:v>
      </x:c>
      <x:c r="J1034" s="10">
        <x:v>19.25</x:v>
      </x:c>
      <x:c r="K1034" s="10">
        <x:v>48.0394424026736</x:v>
      </x:c>
      <x:c r="L1034">
        <x:f>NA()</x:f>
      </x:c>
    </x:row>
    <x:row r="1035">
      <x:c r="A1035">
        <x:v>3137983</x:v>
      </x:c>
      <x:c r="B1035" s="1">
        <x:v>43745.4991261921</x:v>
      </x:c>
      <x:c r="C1035" s="6">
        <x:v>51.6505792266667</x:v>
      </x:c>
      <x:c r="D1035" s="13" t="s">
        <x:v>68</x:v>
      </x:c>
      <x:c r="E1035">
        <x:v>3</x:v>
      </x:c>
      <x:c r="F1035">
        <x:v>17.659</x:v>
      </x:c>
      <x:c r="G1035" s="8">
        <x:v>78930.1865993328</x:v>
      </x:c>
      <x:c r="H1035" s="8">
        <x:v>0</x:v>
      </x:c>
      <x:c r="I1035">
        <x:v>211602.246811049</x:v>
      </x:c>
      <x:c r="J1035" s="10">
        <x:v>19.25</x:v>
      </x:c>
      <x:c r="K1035" s="10">
        <x:v>48.0394424026736</x:v>
      </x:c>
      <x:c r="L1035">
        <x:f>NA()</x:f>
      </x:c>
    </x:row>
    <x:row r="1036">
      <x:c r="A1036">
        <x:v>3137993</x:v>
      </x:c>
      <x:c r="B1036" s="1">
        <x:v>43745.4991610764</x:v>
      </x:c>
      <x:c r="C1036" s="6">
        <x:v>51.7007773633333</x:v>
      </x:c>
      <x:c r="D1036" s="13" t="s">
        <x:v>68</x:v>
      </x:c>
      <x:c r="E1036">
        <x:v>3</x:v>
      </x:c>
      <x:c r="F1036">
        <x:v>17.655</x:v>
      </x:c>
      <x:c r="G1036" s="8">
        <x:v>78920.0058101275</x:v>
      </x:c>
      <x:c r="H1036" s="8">
        <x:v>0</x:v>
      </x:c>
      <x:c r="I1036">
        <x:v>211607.431612192</x:v>
      </x:c>
      <x:c r="J1036" s="10">
        <x:v>19.25</x:v>
      </x:c>
      <x:c r="K1036" s="10">
        <x:v>48.0394424026736</x:v>
      </x:c>
      <x:c r="L1036">
        <x:f>NA()</x:f>
      </x:c>
    </x:row>
    <x:row r="1037">
      <x:c r="A1037">
        <x:v>3138003</x:v>
      </x:c>
      <x:c r="B1037" s="1">
        <x:v>43745.4991957176</x:v>
      </x:c>
      <x:c r="C1037" s="6">
        <x:v>51.7506712783333</x:v>
      </x:c>
      <x:c r="D1037" s="13" t="s">
        <x:v>68</x:v>
      </x:c>
      <x:c r="E1037">
        <x:v>3</x:v>
      </x:c>
      <x:c r="F1037">
        <x:v>17.653</x:v>
      </x:c>
      <x:c r="G1037" s="8">
        <x:v>78911.2740304174</x:v>
      </x:c>
      <x:c r="H1037" s="8">
        <x:v>0</x:v>
      </x:c>
      <x:c r="I1037">
        <x:v>211609.429083484</x:v>
      </x:c>
      <x:c r="J1037" s="10">
        <x:v>19.25</x:v>
      </x:c>
      <x:c r="K1037" s="10">
        <x:v>48.0394424026736</x:v>
      </x:c>
      <x:c r="L1037">
        <x:f>NA()</x:f>
      </x:c>
    </x:row>
    <x:row r="1038">
      <x:c r="A1038">
        <x:v>3138013</x:v>
      </x:c>
      <x:c r="B1038" s="1">
        <x:v>43745.4992304398</x:v>
      </x:c>
      <x:c r="C1038" s="6">
        <x:v>51.8006654733333</x:v>
      </x:c>
      <x:c r="D1038" s="13" t="s">
        <x:v>68</x:v>
      </x:c>
      <x:c r="E1038">
        <x:v>3</x:v>
      </x:c>
      <x:c r="F1038">
        <x:v>17.651</x:v>
      </x:c>
      <x:c r="G1038" s="8">
        <x:v>78907.6433774821</x:v>
      </x:c>
      <x:c r="H1038" s="8">
        <x:v>0</x:v>
      </x:c>
      <x:c r="I1038">
        <x:v>211610.012699042</x:v>
      </x:c>
      <x:c r="J1038" s="10">
        <x:v>19.25</x:v>
      </x:c>
      <x:c r="K1038" s="10">
        <x:v>48.0394424026736</x:v>
      </x:c>
      <x:c r="L1038">
        <x:f>NA()</x:f>
      </x:c>
    </x:row>
    <x:row r="1039">
      <x:c r="A1039">
        <x:v>3138023</x:v>
      </x:c>
      <x:c r="B1039" s="1">
        <x:v>43745.499265625</x:v>
      </x:c>
      <x:c r="C1039" s="6">
        <x:v>51.85137547</x:v>
      </x:c>
      <x:c r="D1039" s="13" t="s">
        <x:v>68</x:v>
      </x:c>
      <x:c r="E1039">
        <x:v>3</x:v>
      </x:c>
      <x:c r="F1039">
        <x:v>17.653</x:v>
      </x:c>
      <x:c r="G1039" s="8">
        <x:v>78887.0748661984</x:v>
      </x:c>
      <x:c r="H1039" s="8">
        <x:v>0</x:v>
      </x:c>
      <x:c r="I1039">
        <x:v>211614.199436971</x:v>
      </x:c>
      <x:c r="J1039" s="10">
        <x:v>19.25</x:v>
      </x:c>
      <x:c r="K1039" s="10">
        <x:v>48.0394424026736</x:v>
      </x:c>
      <x:c r="L1039">
        <x:f>NA()</x:f>
      </x:c>
    </x:row>
    <x:row r="1040">
      <x:c r="A1040">
        <x:v>3138033</x:v>
      </x:c>
      <x:c r="B1040" s="1">
        <x:v>43745.4992998032</x:v>
      </x:c>
      <x:c r="C1040" s="6">
        <x:v>51.90057435</x:v>
      </x:c>
      <x:c r="D1040" s="13" t="s">
        <x:v>68</x:v>
      </x:c>
      <x:c r="E1040">
        <x:v>3</x:v>
      </x:c>
      <x:c r="F1040">
        <x:v>17.644</x:v>
      </x:c>
      <x:c r="G1040" s="8">
        <x:v>78870.930533047</x:v>
      </x:c>
      <x:c r="H1040" s="8">
        <x:v>0</x:v>
      </x:c>
      <x:c r="I1040">
        <x:v>211623.372681483</x:v>
      </x:c>
      <x:c r="J1040" s="10">
        <x:v>19.25</x:v>
      </x:c>
      <x:c r="K1040" s="10">
        <x:v>48.0394424026736</x:v>
      </x:c>
      <x:c r="L1040">
        <x:f>NA()</x:f>
      </x:c>
    </x:row>
    <x:row r="1041">
      <x:c r="A1041">
        <x:v>3138043</x:v>
      </x:c>
      <x:c r="B1041" s="1">
        <x:v>43745.4993345718</x:v>
      </x:c>
      <x:c r="C1041" s="6">
        <x:v>51.95061166</x:v>
      </x:c>
      <x:c r="D1041" s="13" t="s">
        <x:v>68</x:v>
      </x:c>
      <x:c r="E1041">
        <x:v>3</x:v>
      </x:c>
      <x:c r="F1041">
        <x:v>17.637</x:v>
      </x:c>
      <x:c r="G1041" s="8">
        <x:v>78858.4565896192</x:v>
      </x:c>
      <x:c r="H1041" s="8">
        <x:v>0</x:v>
      </x:c>
      <x:c r="I1041">
        <x:v>211619.637025873</x:v>
      </x:c>
      <x:c r="J1041" s="10">
        <x:v>19.25</x:v>
      </x:c>
      <x:c r="K1041" s="10">
        <x:v>48.0394424026736</x:v>
      </x:c>
      <x:c r="L1041">
        <x:f>NA()</x:f>
      </x:c>
    </x:row>
    <x:row r="1042">
      <x:c r="A1042">
        <x:v>3138053</x:v>
      </x:c>
      <x:c r="B1042" s="1">
        <x:v>43745.4993697569</x:v>
      </x:c>
      <x:c r="C1042" s="6">
        <x:v>52.0013032083333</x:v>
      </x:c>
      <x:c r="D1042" s="13" t="s">
        <x:v>68</x:v>
      </x:c>
      <x:c r="E1042">
        <x:v>3</x:v>
      </x:c>
      <x:c r="F1042">
        <x:v>17.638</x:v>
      </x:c>
      <x:c r="G1042" s="8">
        <x:v>78834.5555295258</x:v>
      </x:c>
      <x:c r="H1042" s="8">
        <x:v>0</x:v>
      </x:c>
      <x:c r="I1042">
        <x:v>211611.016696476</x:v>
      </x:c>
      <x:c r="J1042" s="10">
        <x:v>19.25</x:v>
      </x:c>
      <x:c r="K1042" s="10">
        <x:v>48.0394424026736</x:v>
      </x:c>
      <x:c r="L1042">
        <x:f>NA()</x:f>
      </x:c>
    </x:row>
    <x:row r="1043">
      <x:c r="A1043">
        <x:v>3138063</x:v>
      </x:c>
      <x:c r="B1043" s="1">
        <x:v>43745.4994045139</x:v>
      </x:c>
      <x:c r="C1043" s="6">
        <x:v>52.051351145</x:v>
      </x:c>
      <x:c r="D1043" s="13" t="s">
        <x:v>68</x:v>
      </x:c>
      <x:c r="E1043">
        <x:v>3</x:v>
      </x:c>
      <x:c r="F1043">
        <x:v>17.635</x:v>
      </x:c>
      <x:c r="G1043" s="8">
        <x:v>78833.7803740031</x:v>
      </x:c>
      <x:c r="H1043" s="8">
        <x:v>0</x:v>
      </x:c>
      <x:c r="I1043">
        <x:v>211610.232506707</x:v>
      </x:c>
      <x:c r="J1043" s="10">
        <x:v>19.25</x:v>
      </x:c>
      <x:c r="K1043" s="10">
        <x:v>48.0394424026736</x:v>
      </x:c>
      <x:c r="L1043">
        <x:f>NA()</x:f>
      </x:c>
    </x:row>
    <x:row r="1044">
      <x:c r="A1044">
        <x:v>3138073</x:v>
      </x:c>
      <x:c r="B1044" s="1">
        <x:v>43745.4994391204</x:v>
      </x:c>
      <x:c r="C1044" s="6">
        <x:v>52.1011699766667</x:v>
      </x:c>
      <x:c r="D1044" s="13" t="s">
        <x:v>68</x:v>
      </x:c>
      <x:c r="E1044">
        <x:v>3</x:v>
      </x:c>
      <x:c r="F1044">
        <x:v>17.639</x:v>
      </x:c>
      <x:c r="G1044" s="8">
        <x:v>78829.8666915109</x:v>
      </x:c>
      <x:c r="H1044" s="8">
        <x:v>0</x:v>
      </x:c>
      <x:c r="I1044">
        <x:v>211609.435519973</x:v>
      </x:c>
      <x:c r="J1044" s="10">
        <x:v>19.25</x:v>
      </x:c>
      <x:c r="K1044" s="10">
        <x:v>48.0394424026736</x:v>
      </x:c>
      <x:c r="L1044">
        <x:f>NA()</x:f>
      </x:c>
    </x:row>
    <x:row r="1045">
      <x:c r="A1045">
        <x:v>3138083</x:v>
      </x:c>
      <x:c r="B1045" s="1">
        <x:v>43745.4994737616</x:v>
      </x:c>
      <x:c r="C1045" s="6">
        <x:v>52.1510742033333</x:v>
      </x:c>
      <x:c r="D1045" s="13" t="s">
        <x:v>68</x:v>
      </x:c>
      <x:c r="E1045">
        <x:v>3</x:v>
      </x:c>
      <x:c r="F1045">
        <x:v>17.63</x:v>
      </x:c>
      <x:c r="G1045" s="8">
        <x:v>78817.9435870477</x:v>
      </x:c>
      <x:c r="H1045" s="8">
        <x:v>0</x:v>
      </x:c>
      <x:c r="I1045">
        <x:v>211614.18139355</x:v>
      </x:c>
      <x:c r="J1045" s="10">
        <x:v>19.25</x:v>
      </x:c>
      <x:c r="K1045" s="10">
        <x:v>48.0394424026736</x:v>
      </x:c>
      <x:c r="L1045">
        <x:f>NA()</x:f>
      </x:c>
    </x:row>
    <x:row r="1046">
      <x:c r="A1046">
        <x:v>3138093</x:v>
      </x:c>
      <x:c r="B1046" s="1">
        <x:v>43745.4995085301</x:v>
      </x:c>
      <x:c r="C1046" s="6">
        <x:v>52.2011388083333</x:v>
      </x:c>
      <x:c r="D1046" s="13" t="s">
        <x:v>68</x:v>
      </x:c>
      <x:c r="E1046">
        <x:v>3</x:v>
      </x:c>
      <x:c r="F1046">
        <x:v>17.629</x:v>
      </x:c>
      <x:c r="G1046" s="8">
        <x:v>78799.5385851625</x:v>
      </x:c>
      <x:c r="H1046" s="8">
        <x:v>0</x:v>
      </x:c>
      <x:c r="I1046">
        <x:v>211609.661299757</x:v>
      </x:c>
      <x:c r="J1046" s="10">
        <x:v>19.25</x:v>
      </x:c>
      <x:c r="K1046" s="10">
        <x:v>48.0394424026736</x:v>
      </x:c>
      <x:c r="L1046">
        <x:f>NA()</x:f>
      </x:c>
    </x:row>
    <x:row r="1047">
      <x:c r="A1047">
        <x:v>3138103</x:v>
      </x:c>
      <x:c r="B1047" s="1">
        <x:v>43745.499543287</x:v>
      </x:c>
      <x:c r="C1047" s="6">
        <x:v>52.2511822466667</x:v>
      </x:c>
      <x:c r="D1047" s="13" t="s">
        <x:v>68</x:v>
      </x:c>
      <x:c r="E1047">
        <x:v>3</x:v>
      </x:c>
      <x:c r="F1047">
        <x:v>17.626</x:v>
      </x:c>
      <x:c r="G1047" s="8">
        <x:v>78791.0992279064</x:v>
      </x:c>
      <x:c r="H1047" s="8">
        <x:v>0</x:v>
      </x:c>
      <x:c r="I1047">
        <x:v>211616.534234918</x:v>
      </x:c>
      <x:c r="J1047" s="10">
        <x:v>19.25</x:v>
      </x:c>
      <x:c r="K1047" s="10">
        <x:v>48.0394424026736</x:v>
      </x:c>
      <x:c r="L1047">
        <x:f>NA()</x:f>
      </x:c>
    </x:row>
    <x:row r="1048">
      <x:c r="A1048">
        <x:v>3138113</x:v>
      </x:c>
      <x:c r="B1048" s="1">
        <x:v>43745.4995779745</x:v>
      </x:c>
      <x:c r="C1048" s="6">
        <x:v>52.3011459683333</x:v>
      </x:c>
      <x:c r="D1048" s="13" t="s">
        <x:v>68</x:v>
      </x:c>
      <x:c r="E1048">
        <x:v>3</x:v>
      </x:c>
      <x:c r="F1048">
        <x:v>17.624</x:v>
      </x:c>
      <x:c r="G1048" s="8">
        <x:v>78761.0770988835</x:v>
      </x:c>
      <x:c r="H1048" s="8">
        <x:v>0</x:v>
      </x:c>
      <x:c r="I1048">
        <x:v>211616.72787948</x:v>
      </x:c>
      <x:c r="J1048" s="10">
        <x:v>19.25</x:v>
      </x:c>
      <x:c r="K1048" s="10">
        <x:v>48.0394424026736</x:v>
      </x:c>
      <x:c r="L1048">
        <x:f>NA()</x:f>
      </x:c>
    </x:row>
    <x:row r="1049">
      <x:c r="A1049">
        <x:v>3138123</x:v>
      </x:c>
      <x:c r="B1049" s="1">
        <x:v>43745.4996127315</x:v>
      </x:c>
      <x:c r="C1049" s="6">
        <x:v>52.35118287</x:v>
      </x:c>
      <x:c r="D1049" s="13" t="s">
        <x:v>68</x:v>
      </x:c>
      <x:c r="E1049">
        <x:v>3</x:v>
      </x:c>
      <x:c r="F1049">
        <x:v>17.616</x:v>
      </x:c>
      <x:c r="G1049" s="8">
        <x:v>78741.191259118</x:v>
      </x:c>
      <x:c r="H1049" s="8">
        <x:v>0</x:v>
      </x:c>
      <x:c r="I1049">
        <x:v>211603.582075873</x:v>
      </x:c>
      <x:c r="J1049" s="10">
        <x:v>19.25</x:v>
      </x:c>
      <x:c r="K1049" s="10">
        <x:v>48.0394424026736</x:v>
      </x:c>
      <x:c r="L1049">
        <x:f>NA()</x:f>
      </x:c>
    </x:row>
    <x:row r="1050">
      <x:c r="A1050">
        <x:v>3138133</x:v>
      </x:c>
      <x:c r="B1050" s="1">
        <x:v>43745.4996474537</x:v>
      </x:c>
      <x:c r="C1050" s="6">
        <x:v>52.401164425</x:v>
      </x:c>
      <x:c r="D1050" s="13" t="s">
        <x:v>68</x:v>
      </x:c>
      <x:c r="E1050">
        <x:v>3</x:v>
      </x:c>
      <x:c r="F1050">
        <x:v>17.619</x:v>
      </x:c>
      <x:c r="G1050" s="8">
        <x:v>78731.90163555</x:v>
      </x:c>
      <x:c r="H1050" s="8">
        <x:v>0</x:v>
      </x:c>
      <x:c r="I1050">
        <x:v>211619.729130141</x:v>
      </x:c>
      <x:c r="J1050" s="10">
        <x:v>19.25</x:v>
      </x:c>
      <x:c r="K1050" s="10">
        <x:v>48.0394424026736</x:v>
      </x:c>
      <x:c r="L1050">
        <x:f>NA()</x:f>
      </x:c>
    </x:row>
    <x:row r="1051">
      <x:c r="A1051">
        <x:v>3138143</x:v>
      </x:c>
      <x:c r="B1051" s="1">
        <x:v>43745.4996820255</x:v>
      </x:c>
      <x:c r="C1051" s="6">
        <x:v>52.4509697233333</x:v>
      </x:c>
      <x:c r="D1051" s="13" t="s">
        <x:v>68</x:v>
      </x:c>
      <x:c r="E1051">
        <x:v>3</x:v>
      </x:c>
      <x:c r="F1051">
        <x:v>17.614</x:v>
      </x:c>
      <x:c r="G1051" s="8">
        <x:v>78722.6461326448</x:v>
      </x:c>
      <x:c r="H1051" s="8">
        <x:v>0</x:v>
      </x:c>
      <x:c r="I1051">
        <x:v>211602.333097671</x:v>
      </x:c>
      <x:c r="J1051" s="10">
        <x:v>19.25</x:v>
      </x:c>
      <x:c r="K1051" s="10">
        <x:v>48.0394424026736</x:v>
      </x:c>
      <x:c r="L1051">
        <x:f>NA()</x:f>
      </x:c>
    </x:row>
    <x:row r="1052">
      <x:c r="A1052">
        <x:v>3138153</x:v>
      </x:c>
      <x:c r="B1052" s="1">
        <x:v>43745.4997167477</x:v>
      </x:c>
      <x:c r="C1052" s="6">
        <x:v>52.5009362216667</x:v>
      </x:c>
      <x:c r="D1052" s="13" t="s">
        <x:v>68</x:v>
      </x:c>
      <x:c r="E1052">
        <x:v>3</x:v>
      </x:c>
      <x:c r="F1052">
        <x:v>17.614</x:v>
      </x:c>
      <x:c r="G1052" s="8">
        <x:v>78713.2952327501</x:v>
      </x:c>
      <x:c r="H1052" s="8">
        <x:v>0</x:v>
      </x:c>
      <x:c r="I1052">
        <x:v>211599.381427454</x:v>
      </x:c>
      <x:c r="J1052" s="10">
        <x:v>19.25</x:v>
      </x:c>
      <x:c r="K1052" s="10">
        <x:v>48.0394424026736</x:v>
      </x:c>
      <x:c r="L1052">
        <x:f>NA()</x:f>
      </x:c>
    </x:row>
    <x:row r="1053">
      <x:c r="A1053">
        <x:v>3138163</x:v>
      </x:c>
      <x:c r="B1053" s="1">
        <x:v>43745.4997515393</x:v>
      </x:c>
      <x:c r="C1053" s="6">
        <x:v>52.5510858633333</x:v>
      </x:c>
      <x:c r="D1053" s="13" t="s">
        <x:v>68</x:v>
      </x:c>
      <x:c r="E1053">
        <x:v>3</x:v>
      </x:c>
      <x:c r="F1053">
        <x:v>17.609</x:v>
      </x:c>
      <x:c r="G1053" s="8">
        <x:v>78708.5717120689</x:v>
      </x:c>
      <x:c r="H1053" s="8">
        <x:v>0</x:v>
      </x:c>
      <x:c r="I1053">
        <x:v>211609.223449293</x:v>
      </x:c>
      <x:c r="J1053" s="10">
        <x:v>19.25</x:v>
      </x:c>
      <x:c r="K1053" s="10">
        <x:v>48.0394424026736</x:v>
      </x:c>
      <x:c r="L1053">
        <x:f>NA()</x:f>
      </x:c>
    </x:row>
    <x:row r="1054">
      <x:c r="A1054">
        <x:v>3138173</x:v>
      </x:c>
      <x:c r="B1054" s="1">
        <x:v>43745.4997862269</x:v>
      </x:c>
      <x:c r="C1054" s="6">
        <x:v>52.6009980966667</x:v>
      </x:c>
      <x:c r="D1054" s="13" t="s">
        <x:v>68</x:v>
      </x:c>
      <x:c r="E1054">
        <x:v>3</x:v>
      </x:c>
      <x:c r="F1054">
        <x:v>17.608</x:v>
      </x:c>
      <x:c r="G1054" s="8">
        <x:v>78703.5017756941</x:v>
      </x:c>
      <x:c r="H1054" s="8">
        <x:v>0</x:v>
      </x:c>
      <x:c r="I1054">
        <x:v>211597.096210038</x:v>
      </x:c>
      <x:c r="J1054" s="10">
        <x:v>19.25</x:v>
      </x:c>
      <x:c r="K1054" s="10">
        <x:v>48.0394424026736</x:v>
      </x:c>
      <x:c r="L1054">
        <x:f>NA()</x:f>
      </x:c>
    </x:row>
    <x:row r="1055">
      <x:c r="A1055">
        <x:v>3138183</x:v>
      </x:c>
      <x:c r="B1055" s="1">
        <x:v>43745.4998209144</x:v>
      </x:c>
      <x:c r="C1055" s="6">
        <x:v>52.6509692066667</x:v>
      </x:c>
      <x:c r="D1055" s="13" t="s">
        <x:v>68</x:v>
      </x:c>
      <x:c r="E1055">
        <x:v>3</x:v>
      </x:c>
      <x:c r="F1055">
        <x:v>17.611</x:v>
      </x:c>
      <x:c r="G1055" s="8">
        <x:v>78702.8822904382</x:v>
      </x:c>
      <x:c r="H1055" s="8">
        <x:v>0</x:v>
      </x:c>
      <x:c r="I1055">
        <x:v>211590.523413819</x:v>
      </x:c>
      <x:c r="J1055" s="10">
        <x:v>19.25</x:v>
      </x:c>
      <x:c r="K1055" s="10">
        <x:v>48.0394424026736</x:v>
      </x:c>
      <x:c r="L1055">
        <x:f>NA()</x:f>
      </x:c>
    </x:row>
    <x:row r="1056">
      <x:c r="A1056">
        <x:v>3138193</x:v>
      </x:c>
      <x:c r="B1056" s="1">
        <x:v>43745.4998555556</x:v>
      </x:c>
      <x:c r="C1056" s="6">
        <x:v>52.7008458883333</x:v>
      </x:c>
      <x:c r="D1056" s="13" t="s">
        <x:v>68</x:v>
      </x:c>
      <x:c r="E1056">
        <x:v>3</x:v>
      </x:c>
      <x:c r="F1056">
        <x:v>17.604</x:v>
      </x:c>
      <x:c r="G1056" s="8">
        <x:v>78668.2852883119</x:v>
      </x:c>
      <x:c r="H1056" s="8">
        <x:v>0</x:v>
      </x:c>
      <x:c r="I1056">
        <x:v>211611.281166165</x:v>
      </x:c>
      <x:c r="J1056" s="10">
        <x:v>19.25</x:v>
      </x:c>
      <x:c r="K1056" s="10">
        <x:v>48.0394424026736</x:v>
      </x:c>
      <x:c r="L1056">
        <x:f>NA()</x:f>
      </x:c>
    </x:row>
    <x:row r="1057">
      <x:c r="A1057">
        <x:v>3138203</x:v>
      </x:c>
      <x:c r="B1057" s="1">
        <x:v>43745.499890162</x:v>
      </x:c>
      <x:c r="C1057" s="6">
        <x:v>52.7506895483333</x:v>
      </x:c>
      <x:c r="D1057" s="13" t="s">
        <x:v>68</x:v>
      </x:c>
      <x:c r="E1057">
        <x:v>3</x:v>
      </x:c>
      <x:c r="F1057">
        <x:v>17.603</x:v>
      </x:c>
      <x:c r="G1057" s="8">
        <x:v>78651.0052194941</x:v>
      </x:c>
      <x:c r="H1057" s="8">
        <x:v>0</x:v>
      </x:c>
      <x:c r="I1057">
        <x:v>211601.083304545</x:v>
      </x:c>
      <x:c r="J1057" s="10">
        <x:v>19.25</x:v>
      </x:c>
      <x:c r="K1057" s="10">
        <x:v>48.0394424026736</x:v>
      </x:c>
      <x:c r="L1057">
        <x:f>NA()</x:f>
      </x:c>
    </x:row>
    <x:row r="1058">
      <x:c r="A1058">
        <x:v>3138213</x:v>
      </x:c>
      <x:c r="B1058" s="1">
        <x:v>43745.4999248495</x:v>
      </x:c>
      <x:c r="C1058" s="6">
        <x:v>52.8006473866667</x:v>
      </x:c>
      <x:c r="D1058" s="13" t="s">
        <x:v>68</x:v>
      </x:c>
      <x:c r="E1058">
        <x:v>3</x:v>
      </x:c>
      <x:c r="F1058">
        <x:v>17.593</x:v>
      </x:c>
      <x:c r="G1058" s="8">
        <x:v>78634.4375185739</x:v>
      </x:c>
      <x:c r="H1058" s="8">
        <x:v>0</x:v>
      </x:c>
      <x:c r="I1058">
        <x:v>211605.300762749</x:v>
      </x:c>
      <x:c r="J1058" s="10">
        <x:v>19.25</x:v>
      </x:c>
      <x:c r="K1058" s="10">
        <x:v>48.0394424026736</x:v>
      </x:c>
      <x:c r="L1058">
        <x:f>NA()</x:f>
      </x:c>
    </x:row>
    <x:row r="1059">
      <x:c r="A1059">
        <x:v>3138223</x:v>
      </x:c>
      <x:c r="B1059" s="1">
        <x:v>43745.4999600694</x:v>
      </x:c>
      <x:c r="C1059" s="6">
        <x:v>52.8513716</x:v>
      </x:c>
      <x:c r="D1059" s="13" t="s">
        <x:v>68</x:v>
      </x:c>
      <x:c r="E1059">
        <x:v>3</x:v>
      </x:c>
      <x:c r="F1059">
        <x:v>17.594</x:v>
      </x:c>
      <x:c r="G1059" s="8">
        <x:v>78625.246488421</x:v>
      </x:c>
      <x:c r="H1059" s="8">
        <x:v>0</x:v>
      </x:c>
      <x:c r="I1059">
        <x:v>211605.252287083</x:v>
      </x:c>
      <x:c r="J1059" s="10">
        <x:v>19.25</x:v>
      </x:c>
      <x:c r="K1059" s="10">
        <x:v>48.0394424026736</x:v>
      </x:c>
      <x:c r="L1059">
        <x:f>NA()</x:f>
      </x:c>
    </x:row>
    <x:row r="1060">
      <x:c r="A1060">
        <x:v>3138233</x:v>
      </x:c>
      <x:c r="B1060" s="1">
        <x:v>43745.4999947569</x:v>
      </x:c>
      <x:c r="C1060" s="6">
        <x:v>52.901325675</x:v>
      </x:c>
      <x:c r="D1060" s="13" t="s">
        <x:v>68</x:v>
      </x:c>
      <x:c r="E1060">
        <x:v>3</x:v>
      </x:c>
      <x:c r="F1060">
        <x:v>17.597</x:v>
      </x:c>
      <x:c r="G1060" s="8">
        <x:v>78611.4650810723</x:v>
      </x:c>
      <x:c r="H1060" s="8">
        <x:v>0</x:v>
      </x:c>
      <x:c r="I1060">
        <x:v>211604.700974346</x:v>
      </x:c>
      <x:c r="J1060" s="10">
        <x:v>19.25</x:v>
      </x:c>
      <x:c r="K1060" s="10">
        <x:v>48.0394424026736</x:v>
      </x:c>
      <x:c r="L1060">
        <x:f>NA()</x:f>
      </x:c>
    </x:row>
    <x:row r="1061">
      <x:c r="A1061">
        <x:v>3138243</x:v>
      </x:c>
      <x:c r="B1061" s="1">
        <x:v>43745.5000295139</x:v>
      </x:c>
      <x:c r="C1061" s="6">
        <x:v>52.9513532183333</x:v>
      </x:c>
      <x:c r="D1061" s="13" t="s">
        <x:v>68</x:v>
      </x:c>
      <x:c r="E1061">
        <x:v>3</x:v>
      </x:c>
      <x:c r="F1061">
        <x:v>17.591</x:v>
      </x:c>
      <x:c r="G1061" s="8">
        <x:v>78607.4250905775</x:v>
      </x:c>
      <x:c r="H1061" s="8">
        <x:v>0</x:v>
      </x:c>
      <x:c r="I1061">
        <x:v>211596.256647337</x:v>
      </x:c>
      <x:c r="J1061" s="10">
        <x:v>19.25</x:v>
      </x:c>
      <x:c r="K1061" s="10">
        <x:v>48.0394424026736</x:v>
      </x:c>
      <x:c r="L1061">
        <x:f>NA()</x:f>
      </x:c>
    </x:row>
    <x:row r="1062">
      <x:c r="A1062">
        <x:v>3138253</x:v>
      </x:c>
      <x:c r="B1062" s="1">
        <x:v>43745.5000641551</x:v>
      </x:c>
      <x:c r="C1062" s="6">
        <x:v>53.001250615</x:v>
      </x:c>
      <x:c r="D1062" s="13" t="s">
        <x:v>68</x:v>
      </x:c>
      <x:c r="E1062">
        <x:v>3</x:v>
      </x:c>
      <x:c r="F1062">
        <x:v>17.591</x:v>
      </x:c>
      <x:c r="G1062" s="8">
        <x:v>78598.7446782831</x:v>
      </x:c>
      <x:c r="H1062" s="8">
        <x:v>0</x:v>
      </x:c>
      <x:c r="I1062">
        <x:v>211602.42472843</x:v>
      </x:c>
      <x:c r="J1062" s="10">
        <x:v>19.25</x:v>
      </x:c>
      <x:c r="K1062" s="10">
        <x:v>48.0394424026736</x:v>
      </x:c>
      <x:c r="L1062">
        <x:f>NA()</x:f>
      </x:c>
    </x:row>
    <x:row r="1063">
      <x:c r="A1063">
        <x:v>3138263</x:v>
      </x:c>
      <x:c r="B1063" s="1">
        <x:v>43745.5000988773</x:v>
      </x:c>
      <x:c r="C1063" s="6">
        <x:v>53.0512465383333</x:v>
      </x:c>
      <x:c r="D1063" s="13" t="s">
        <x:v>68</x:v>
      </x:c>
      <x:c r="E1063">
        <x:v>3</x:v>
      </x:c>
      <x:c r="F1063">
        <x:v>17.589</x:v>
      </x:c>
      <x:c r="G1063" s="8">
        <x:v>78603.6335162946</x:v>
      </x:c>
      <x:c r="H1063" s="8">
        <x:v>0</x:v>
      </x:c>
      <x:c r="I1063">
        <x:v>211606.172050606</x:v>
      </x:c>
      <x:c r="J1063" s="10">
        <x:v>19.25</x:v>
      </x:c>
      <x:c r="K1063" s="10">
        <x:v>48.0394424026736</x:v>
      </x:c>
      <x:c r="L1063">
        <x:f>NA()</x:f>
      </x:c>
    </x:row>
    <x:row r="1064">
      <x:c r="A1064">
        <x:v>3138273</x:v>
      </x:c>
      <x:c r="B1064" s="1">
        <x:v>43745.5001335995</x:v>
      </x:c>
      <x:c r="C1064" s="6">
        <x:v>53.1012141966667</x:v>
      </x:c>
      <x:c r="D1064" s="13" t="s">
        <x:v>68</x:v>
      </x:c>
      <x:c r="E1064">
        <x:v>3</x:v>
      </x:c>
      <x:c r="F1064">
        <x:v>17.585</x:v>
      </x:c>
      <x:c r="G1064" s="8">
        <x:v>78592.3475371292</x:v>
      </x:c>
      <x:c r="H1064" s="8">
        <x:v>0</x:v>
      </x:c>
      <x:c r="I1064">
        <x:v>211590.495955631</x:v>
      </x:c>
      <x:c r="J1064" s="10">
        <x:v>19.25</x:v>
      </x:c>
      <x:c r="K1064" s="10">
        <x:v>48.0394424026736</x:v>
      </x:c>
      <x:c r="L1064">
        <x:f>NA()</x:f>
      </x:c>
    </x:row>
    <x:row r="1065">
      <x:c r="A1065">
        <x:v>3138283</x:v>
      </x:c>
      <x:c r="B1065" s="1">
        <x:v>43745.5001682523</x:v>
      </x:c>
      <x:c r="C1065" s="6">
        <x:v>53.1511311133333</x:v>
      </x:c>
      <x:c r="D1065" s="13" t="s">
        <x:v>68</x:v>
      </x:c>
      <x:c r="E1065">
        <x:v>3</x:v>
      </x:c>
      <x:c r="F1065">
        <x:v>17.585</x:v>
      </x:c>
      <x:c r="G1065" s="8">
        <x:v>78586.9298376525</x:v>
      </x:c>
      <x:c r="H1065" s="8">
        <x:v>0</x:v>
      </x:c>
      <x:c r="I1065">
        <x:v>211603.115500907</x:v>
      </x:c>
      <x:c r="J1065" s="10">
        <x:v>19.25</x:v>
      </x:c>
      <x:c r="K1065" s="10">
        <x:v>48.0394424026736</x:v>
      </x:c>
      <x:c r="L1065">
        <x:f>NA()</x:f>
      </x:c>
    </x:row>
    <x:row r="1066">
      <x:c r="A1066">
        <x:v>3138293</x:v>
      </x:c>
      <x:c r="B1066" s="1">
        <x:v>43745.500203125</x:v>
      </x:c>
      <x:c r="C1066" s="6">
        <x:v>53.2013681616667</x:v>
      </x:c>
      <x:c r="D1066" s="13" t="s">
        <x:v>68</x:v>
      </x:c>
      <x:c r="E1066">
        <x:v>3</x:v>
      </x:c>
      <x:c r="F1066">
        <x:v>17.584</x:v>
      </x:c>
      <x:c r="G1066" s="8">
        <x:v>78581.9710943768</x:v>
      </x:c>
      <x:c r="H1066" s="8">
        <x:v>0</x:v>
      </x:c>
      <x:c r="I1066">
        <x:v>211603.227199446</x:v>
      </x:c>
      <x:c r="J1066" s="10">
        <x:v>19.25</x:v>
      </x:c>
      <x:c r="K1066" s="10">
        <x:v>48.0394424026736</x:v>
      </x:c>
      <x:c r="L1066">
        <x:f>NA()</x:f>
      </x:c>
    </x:row>
    <x:row r="1067">
      <x:c r="A1067">
        <x:v>3138303</x:v>
      </x:c>
      <x:c r="B1067" s="1">
        <x:v>43745.5002378125</x:v>
      </x:c>
      <x:c r="C1067" s="6">
        <x:v>53.251280995</x:v>
      </x:c>
      <x:c r="D1067" s="13" t="s">
        <x:v>68</x:v>
      </x:c>
      <x:c r="E1067">
        <x:v>3</x:v>
      </x:c>
      <x:c r="F1067">
        <x:v>17.579</x:v>
      </x:c>
      <x:c r="G1067" s="8">
        <x:v>78571.2448277861</x:v>
      </x:c>
      <x:c r="H1067" s="8">
        <x:v>0</x:v>
      </x:c>
      <x:c r="I1067">
        <x:v>211599.585059983</x:v>
      </x:c>
      <x:c r="J1067" s="10">
        <x:v>19.25</x:v>
      </x:c>
      <x:c r="K1067" s="10">
        <x:v>48.0394424026736</x:v>
      </x:c>
      <x:c r="L1067">
        <x:f>NA()</x:f>
      </x:c>
    </x:row>
    <x:row r="1068">
      <x:c r="A1068">
        <x:v>3138313</x:v>
      </x:c>
      <x:c r="B1068" s="1">
        <x:v>43745.500272419</x:v>
      </x:c>
      <x:c r="C1068" s="6">
        <x:v>53.3011207083333</x:v>
      </x:c>
      <x:c r="D1068" s="13" t="s">
        <x:v>68</x:v>
      </x:c>
      <x:c r="E1068">
        <x:v>3</x:v>
      </x:c>
      <x:c r="F1068">
        <x:v>17.582</x:v>
      </x:c>
      <x:c r="G1068" s="8">
        <x:v>78569.3653177907</x:v>
      </x:c>
      <x:c r="H1068" s="8">
        <x:v>0</x:v>
      </x:c>
      <x:c r="I1068">
        <x:v>211602.063495351</x:v>
      </x:c>
      <x:c r="J1068" s="10">
        <x:v>19.25</x:v>
      </x:c>
      <x:c r="K1068" s="10">
        <x:v>48.0394424026736</x:v>
      </x:c>
      <x:c r="L1068">
        <x:f>NA()</x:f>
      </x:c>
    </x:row>
    <x:row r="1069">
      <x:c r="A1069">
        <x:v>3138323</x:v>
      </x:c>
      <x:c r="B1069" s="1">
        <x:v>43745.5003072106</x:v>
      </x:c>
      <x:c r="C1069" s="6">
        <x:v>53.3512500283333</x:v>
      </x:c>
      <x:c r="D1069" s="13" t="s">
        <x:v>68</x:v>
      </x:c>
      <x:c r="E1069">
        <x:v>3</x:v>
      </x:c>
      <x:c r="F1069">
        <x:v>17.581</x:v>
      </x:c>
      <x:c r="G1069" s="8">
        <x:v>78549.1765751953</x:v>
      </x:c>
      <x:c r="H1069" s="8">
        <x:v>0</x:v>
      </x:c>
      <x:c r="I1069">
        <x:v>211592.485497278</x:v>
      </x:c>
      <x:c r="J1069" s="10">
        <x:v>19.25</x:v>
      </x:c>
      <x:c r="K1069" s="10">
        <x:v>48.0394424026736</x:v>
      </x:c>
      <x:c r="L1069">
        <x:f>NA()</x:f>
      </x:c>
    </x:row>
    <x:row r="1070">
      <x:c r="A1070">
        <x:v>3138333</x:v>
      </x:c>
      <x:c r="B1070" s="1">
        <x:v>43745.5003418634</x:v>
      </x:c>
      <x:c r="C1070" s="6">
        <x:v>53.40112945</x:v>
      </x:c>
      <x:c r="D1070" s="13" t="s">
        <x:v>68</x:v>
      </x:c>
      <x:c r="E1070">
        <x:v>3</x:v>
      </x:c>
      <x:c r="F1070">
        <x:v>17.579</x:v>
      </x:c>
      <x:c r="G1070" s="8">
        <x:v>78546.3416095942</x:v>
      </x:c>
      <x:c r="H1070" s="8">
        <x:v>0</x:v>
      </x:c>
      <x:c r="I1070">
        <x:v>211592.110462171</x:v>
      </x:c>
      <x:c r="J1070" s="10">
        <x:v>19.25</x:v>
      </x:c>
      <x:c r="K1070" s="10">
        <x:v>48.0394424026736</x:v>
      </x:c>
      <x:c r="L1070">
        <x:f>NA()</x:f>
      </x:c>
    </x:row>
    <x:row r="1071">
      <x:c r="A1071">
        <x:v>3138343</x:v>
      </x:c>
      <x:c r="B1071" s="1">
        <x:v>43745.5003764699</x:v>
      </x:c>
      <x:c r="C1071" s="6">
        <x:v>53.450980355</x:v>
      </x:c>
      <x:c r="D1071" s="13" t="s">
        <x:v>68</x:v>
      </x:c>
      <x:c r="E1071">
        <x:v>3</x:v>
      </x:c>
      <x:c r="F1071">
        <x:v>17.576</x:v>
      </x:c>
      <x:c r="G1071" s="8">
        <x:v>78540.0762876204</x:v>
      </x:c>
      <x:c r="H1071" s="8">
        <x:v>0</x:v>
      </x:c>
      <x:c r="I1071">
        <x:v>211584.451753714</x:v>
      </x:c>
      <x:c r="J1071" s="10">
        <x:v>19.25</x:v>
      </x:c>
      <x:c r="K1071" s="10">
        <x:v>48.0394424026736</x:v>
      </x:c>
      <x:c r="L1071">
        <x:f>NA()</x:f>
      </x:c>
    </x:row>
    <x:row r="1072">
      <x:c r="A1072">
        <x:v>3138353</x:v>
      </x:c>
      <x:c r="B1072" s="1">
        <x:v>43745.5004112269</x:v>
      </x:c>
      <x:c r="C1072" s="6">
        <x:v>53.5010127366667</x:v>
      </x:c>
      <x:c r="D1072" s="13" t="s">
        <x:v>68</x:v>
      </x:c>
      <x:c r="E1072">
        <x:v>3</x:v>
      </x:c>
      <x:c r="F1072">
        <x:v>17.579</x:v>
      </x:c>
      <x:c r="G1072" s="8">
        <x:v>78538.7340084882</x:v>
      </x:c>
      <x:c r="H1072" s="8">
        <x:v>0</x:v>
      </x:c>
      <x:c r="I1072">
        <x:v>211593.563464144</x:v>
      </x:c>
      <x:c r="J1072" s="10">
        <x:v>19.25</x:v>
      </x:c>
      <x:c r="K1072" s="10">
        <x:v>48.0394424026736</x:v>
      </x:c>
      <x:c r="L1072">
        <x:f>NA()</x:f>
      </x:c>
    </x:row>
    <x:row r="1073">
      <x:c r="A1073">
        <x:v>3138363</x:v>
      </x:c>
      <x:c r="B1073" s="1">
        <x:v>43745.5004461458</x:v>
      </x:c>
      <x:c r="C1073" s="6">
        <x:v>53.5512921433333</x:v>
      </x:c>
      <x:c r="D1073" s="13" t="s">
        <x:v>68</x:v>
      </x:c>
      <x:c r="E1073">
        <x:v>3</x:v>
      </x:c>
      <x:c r="F1073">
        <x:v>17.571</x:v>
      </x:c>
      <x:c r="G1073" s="8">
        <x:v>78523.8788039269</x:v>
      </x:c>
      <x:c r="H1073" s="8">
        <x:v>0</x:v>
      </x:c>
      <x:c r="I1073">
        <x:v>211586.420275828</x:v>
      </x:c>
      <x:c r="J1073" s="10">
        <x:v>19.25</x:v>
      </x:c>
      <x:c r="K1073" s="10">
        <x:v>48.0394424026736</x:v>
      </x:c>
      <x:c r="L1073">
        <x:f>NA()</x:f>
      </x:c>
    </x:row>
    <x:row r="1074">
      <x:c r="A1074">
        <x:v>3138373</x:v>
      </x:c>
      <x:c r="B1074" s="1">
        <x:v>43745.5004809028</x:v>
      </x:c>
      <x:c r="C1074" s="6">
        <x:v>53.6013361616667</x:v>
      </x:c>
      <x:c r="D1074" s="13" t="s">
        <x:v>68</x:v>
      </x:c>
      <x:c r="E1074">
        <x:v>3</x:v>
      </x:c>
      <x:c r="F1074">
        <x:v>17.573</x:v>
      </x:c>
      <x:c r="G1074" s="8">
        <x:v>78516.3077376239</x:v>
      </x:c>
      <x:c r="H1074" s="8">
        <x:v>0</x:v>
      </x:c>
      <x:c r="I1074">
        <x:v>211587.026872338</x:v>
      </x:c>
      <x:c r="J1074" s="10">
        <x:v>19.25</x:v>
      </x:c>
      <x:c r="K1074" s="10">
        <x:v>48.0394424026736</x:v>
      </x:c>
      <x:c r="L1074">
        <x:f>NA()</x:f>
      </x:c>
    </x:row>
    <x:row r="1075">
      <x:c r="A1075">
        <x:v>3138383</x:v>
      </x:c>
      <x:c r="B1075" s="1">
        <x:v>43745.5005151968</x:v>
      </x:c>
      <x:c r="C1075" s="6">
        <x:v>53.65073059</x:v>
      </x:c>
      <x:c r="D1075" s="13" t="s">
        <x:v>68</x:v>
      </x:c>
      <x:c r="E1075">
        <x:v>3</x:v>
      </x:c>
      <x:c r="F1075">
        <x:v>17.572</x:v>
      </x:c>
      <x:c r="G1075" s="8">
        <x:v>78514.6519059454</x:v>
      </x:c>
      <x:c r="H1075" s="8">
        <x:v>0</x:v>
      </x:c>
      <x:c r="I1075">
        <x:v>211587.216990874</x:v>
      </x:c>
      <x:c r="J1075" s="10">
        <x:v>19.25</x:v>
      </x:c>
      <x:c r="K1075" s="10">
        <x:v>48.0394424026736</x:v>
      </x:c>
      <x:c r="L1075">
        <x:f>NA()</x:f>
      </x:c>
    </x:row>
    <x:row r="1076">
      <x:c r="A1076">
        <x:v>3138393</x:v>
      </x:c>
      <x:c r="B1076" s="1">
        <x:v>43745.500549919</x:v>
      </x:c>
      <x:c r="C1076" s="6">
        <x:v>53.7007437966667</x:v>
      </x:c>
      <x:c r="D1076" s="13" t="s">
        <x:v>68</x:v>
      </x:c>
      <x:c r="E1076">
        <x:v>3</x:v>
      </x:c>
      <x:c r="F1076">
        <x:v>17.571</x:v>
      </x:c>
      <x:c r="G1076" s="8">
        <x:v>78508.7201901496</x:v>
      </x:c>
      <x:c r="H1076" s="8">
        <x:v>0</x:v>
      </x:c>
      <x:c r="I1076">
        <x:v>211592.753246246</x:v>
      </x:c>
      <x:c r="J1076" s="10">
        <x:v>19.25</x:v>
      </x:c>
      <x:c r="K1076" s="10">
        <x:v>48.0394424026736</x:v>
      </x:c>
      <x:c r="L1076">
        <x:f>NA()</x:f>
      </x:c>
    </x:row>
    <x:row r="1077">
      <x:c r="A1077">
        <x:v>3138403</x:v>
      </x:c>
      <x:c r="B1077" s="1">
        <x:v>43745.5005845718</x:v>
      </x:c>
      <x:c r="C1077" s="6">
        <x:v>53.750625625</x:v>
      </x:c>
      <x:c r="D1077" s="13" t="s">
        <x:v>68</x:v>
      </x:c>
      <x:c r="E1077">
        <x:v>3</x:v>
      </x:c>
      <x:c r="F1077">
        <x:v>17.568</x:v>
      </x:c>
      <x:c r="G1077" s="8">
        <x:v>78506.4874671264</x:v>
      </x:c>
      <x:c r="H1077" s="8">
        <x:v>0</x:v>
      </x:c>
      <x:c r="I1077">
        <x:v>211591.841128742</x:v>
      </x:c>
      <x:c r="J1077" s="10">
        <x:v>19.25</x:v>
      </x:c>
      <x:c r="K1077" s="10">
        <x:v>48.0394424026736</x:v>
      </x:c>
      <x:c r="L1077">
        <x:f>NA()</x:f>
      </x:c>
    </x:row>
    <x:row r="1078">
      <x:c r="A1078">
        <x:v>3138413</x:v>
      </x:c>
      <x:c r="B1078" s="1">
        <x:v>43745.5006193287</x:v>
      </x:c>
      <x:c r="C1078" s="6">
        <x:v>53.8006805216667</x:v>
      </x:c>
      <x:c r="D1078" s="13" t="s">
        <x:v>68</x:v>
      </x:c>
      <x:c r="E1078">
        <x:v>3</x:v>
      </x:c>
      <x:c r="F1078">
        <x:v>17.572</x:v>
      </x:c>
      <x:c r="G1078" s="8">
        <x:v>78490.0362339971</x:v>
      </x:c>
      <x:c r="H1078" s="8">
        <x:v>0</x:v>
      </x:c>
      <x:c r="I1078">
        <x:v>211579.954289824</x:v>
      </x:c>
      <x:c r="J1078" s="10">
        <x:v>19.25</x:v>
      </x:c>
      <x:c r="K1078" s="10">
        <x:v>48.0394424026736</x:v>
      </x:c>
      <x:c r="L1078">
        <x:f>NA()</x:f>
      </x:c>
    </x:row>
    <x:row r="1079">
      <x:c r="A1079">
        <x:v>3138423</x:v>
      </x:c>
      <x:c r="B1079" s="1">
        <x:v>43745.5006540856</x:v>
      </x:c>
      <x:c r="C1079" s="6">
        <x:v>53.8507556933333</x:v>
      </x:c>
      <x:c r="D1079" s="13" t="s">
        <x:v>68</x:v>
      </x:c>
      <x:c r="E1079">
        <x:v>3</x:v>
      </x:c>
      <x:c r="F1079">
        <x:v>17.563</x:v>
      </x:c>
      <x:c r="G1079" s="8">
        <x:v>78479.7410121043</x:v>
      </x:c>
      <x:c r="H1079" s="8">
        <x:v>0</x:v>
      </x:c>
      <x:c r="I1079">
        <x:v>211590.657198742</x:v>
      </x:c>
      <x:c r="J1079" s="10">
        <x:v>19.25</x:v>
      </x:c>
      <x:c r="K1079" s="10">
        <x:v>48.0394424026736</x:v>
      </x:c>
      <x:c r="L1079">
        <x:f>NA()</x:f>
      </x:c>
    </x:row>
    <x:row r="1080">
      <x:c r="A1080">
        <x:v>3138433</x:v>
      </x:c>
      <x:c r="B1080" s="1">
        <x:v>43745.5006887384</x:v>
      </x:c>
      <x:c r="C1080" s="6">
        <x:v>53.9006220083333</x:v>
      </x:c>
      <x:c r="D1080" s="13" t="s">
        <x:v>68</x:v>
      </x:c>
      <x:c r="E1080">
        <x:v>3</x:v>
      </x:c>
      <x:c r="F1080">
        <x:v>17.563</x:v>
      </x:c>
      <x:c r="G1080" s="8">
        <x:v>78471.8673307245</x:v>
      </x:c>
      <x:c r="H1080" s="8">
        <x:v>0</x:v>
      </x:c>
      <x:c r="I1080">
        <x:v>211583.267112447</x:v>
      </x:c>
      <x:c r="J1080" s="10">
        <x:v>19.25</x:v>
      </x:c>
      <x:c r="K1080" s="10">
        <x:v>48.0394424026736</x:v>
      </x:c>
      <x:c r="L1080">
        <x:f>NA()</x:f>
      </x:c>
    </x:row>
    <x:row r="1081">
      <x:c r="A1081">
        <x:v>3138443</x:v>
      </x:c>
      <x:c r="B1081" s="1">
        <x:v>43745.5007235301</x:v>
      </x:c>
      <x:c r="C1081" s="6">
        <x:v>53.9507434383333</x:v>
      </x:c>
      <x:c r="D1081" s="13" t="s">
        <x:v>68</x:v>
      </x:c>
      <x:c r="E1081">
        <x:v>3</x:v>
      </x:c>
      <x:c r="F1081">
        <x:v>17.561</x:v>
      </x:c>
      <x:c r="G1081" s="8">
        <x:v>78463.8688778659</x:v>
      </x:c>
      <x:c r="H1081" s="8">
        <x:v>0</x:v>
      </x:c>
      <x:c r="I1081">
        <x:v>211575.197785665</x:v>
      </x:c>
      <x:c r="J1081" s="10">
        <x:v>19.25</x:v>
      </x:c>
      <x:c r="K1081" s="10">
        <x:v>48.0394424026736</x:v>
      </x:c>
      <x:c r="L1081">
        <x:f>NA()</x:f>
      </x:c>
    </x:row>
    <x:row r="1082">
      <x:c r="A1082">
        <x:v>3138453</x:v>
      </x:c>
      <x:c r="B1082" s="1">
        <x:v>43745.5007581829</x:v>
      </x:c>
      <x:c r="C1082" s="6">
        <x:v>54.0006565466667</x:v>
      </x:c>
      <x:c r="D1082" s="13" t="s">
        <x:v>68</x:v>
      </x:c>
      <x:c r="E1082">
        <x:v>3</x:v>
      </x:c>
      <x:c r="F1082">
        <x:v>17.565</x:v>
      </x:c>
      <x:c r="G1082" s="8">
        <x:v>78462.2432424389</x:v>
      </x:c>
      <x:c r="H1082" s="8">
        <x:v>0</x:v>
      </x:c>
      <x:c r="I1082">
        <x:v>211580.327224528</x:v>
      </x:c>
      <x:c r="J1082" s="10">
        <x:v>19.25</x:v>
      </x:c>
      <x:c r="K1082" s="10">
        <x:v>48.0394424026736</x:v>
      </x:c>
      <x:c r="L1082">
        <x:f>NA()</x:f>
      </x:c>
    </x:row>
    <x:row r="1083">
      <x:c r="A1083">
        <x:v>3138463</x:v>
      </x:c>
      <x:c r="B1083" s="1">
        <x:v>43745.5007930208</x:v>
      </x:c>
      <x:c r="C1083" s="6">
        <x:v>54.05078977</x:v>
      </x:c>
      <x:c r="D1083" s="13" t="s">
        <x:v>68</x:v>
      </x:c>
      <x:c r="E1083">
        <x:v>3</x:v>
      </x:c>
      <x:c r="F1083">
        <x:v>17.562</x:v>
      </x:c>
      <x:c r="G1083" s="8">
        <x:v>78448.7642691225</x:v>
      </x:c>
      <x:c r="H1083" s="8">
        <x:v>0</x:v>
      </x:c>
      <x:c r="I1083">
        <x:v>211584.061956149</x:v>
      </x:c>
      <x:c r="J1083" s="10">
        <x:v>19.25</x:v>
      </x:c>
      <x:c r="K1083" s="10">
        <x:v>48.0394424026736</x:v>
      </x:c>
      <x:c r="L1083">
        <x:f>NA()</x:f>
      </x:c>
    </x:row>
    <x:row r="1084">
      <x:c r="A1084">
        <x:v>3138473</x:v>
      </x:c>
      <x:c r="B1084" s="1">
        <x:v>43745.500827662</x:v>
      </x:c>
      <x:c r="C1084" s="6">
        <x:v>54.1006959616667</x:v>
      </x:c>
      <x:c r="D1084" s="13" t="s">
        <x:v>68</x:v>
      </x:c>
      <x:c r="E1084">
        <x:v>3</x:v>
      </x:c>
      <x:c r="F1084">
        <x:v>17.564</x:v>
      </x:c>
      <x:c r="G1084" s="8">
        <x:v>78451.8145442479</x:v>
      </x:c>
      <x:c r="H1084" s="8">
        <x:v>0</x:v>
      </x:c>
      <x:c r="I1084">
        <x:v>211592.449907701</x:v>
      </x:c>
      <x:c r="J1084" s="10">
        <x:v>19.25</x:v>
      </x:c>
      <x:c r="K1084" s="10">
        <x:v>48.0394424026736</x:v>
      </x:c>
      <x:c r="L1084">
        <x:f>NA()</x:f>
      </x:c>
    </x:row>
    <x:row r="1085">
      <x:c r="A1085">
        <x:v>3138483</x:v>
      </x:c>
      <x:c r="B1085" s="1">
        <x:v>43745.5008623843</x:v>
      </x:c>
      <x:c r="C1085" s="6">
        <x:v>54.1506636483333</x:v>
      </x:c>
      <x:c r="D1085" s="13" t="s">
        <x:v>68</x:v>
      </x:c>
      <x:c r="E1085">
        <x:v>3</x:v>
      </x:c>
      <x:c r="F1085">
        <x:v>17.556</x:v>
      </x:c>
      <x:c r="G1085" s="8">
        <x:v>78443.3142752198</x:v>
      </x:c>
      <x:c r="H1085" s="8">
        <x:v>0</x:v>
      </x:c>
      <x:c r="I1085">
        <x:v>211576.782659757</x:v>
      </x:c>
      <x:c r="J1085" s="10">
        <x:v>19.25</x:v>
      </x:c>
      <x:c r="K1085" s="10">
        <x:v>48.0394424026736</x:v>
      </x:c>
      <x:c r="L1085">
        <x:f>NA()</x:f>
      </x:c>
    </x:row>
    <x:row r="1086">
      <x:c r="A1086">
        <x:v>3138493</x:v>
      </x:c>
      <x:c r="B1086" s="1">
        <x:v>43745.5008970255</x:v>
      </x:c>
      <x:c r="C1086" s="6">
        <x:v>54.2005557766667</x:v>
      </x:c>
      <x:c r="D1086" s="13" t="s">
        <x:v>68</x:v>
      </x:c>
      <x:c r="E1086">
        <x:v>3</x:v>
      </x:c>
      <x:c r="F1086">
        <x:v>17.552</x:v>
      </x:c>
      <x:c r="G1086" s="8">
        <x:v>78425.506145123</x:v>
      </x:c>
      <x:c r="H1086" s="8">
        <x:v>0</x:v>
      </x:c>
      <x:c r="I1086">
        <x:v>211581.769227922</x:v>
      </x:c>
      <x:c r="J1086" s="10">
        <x:v>19.25</x:v>
      </x:c>
      <x:c r="K1086" s="10">
        <x:v>48.0394424026736</x:v>
      </x:c>
      <x:c r="L1086">
        <x:f>NA()</x:f>
      </x:c>
    </x:row>
    <x:row r="1087">
      <x:c r="A1087">
        <x:v>3138503</x:v>
      </x:c>
      <x:c r="B1087" s="1">
        <x:v>43745.5009318287</x:v>
      </x:c>
      <x:c r="C1087" s="6">
        <x:v>54.2506720383333</x:v>
      </x:c>
      <x:c r="D1087" s="13" t="s">
        <x:v>68</x:v>
      </x:c>
      <x:c r="E1087">
        <x:v>3</x:v>
      </x:c>
      <x:c r="F1087">
        <x:v>17.55</x:v>
      </x:c>
      <x:c r="G1087" s="8">
        <x:v>78411.3093711632</x:v>
      </x:c>
      <x:c r="H1087" s="8">
        <x:v>0</x:v>
      </x:c>
      <x:c r="I1087">
        <x:v>211582.122031503</x:v>
      </x:c>
      <x:c r="J1087" s="10">
        <x:v>19.25</x:v>
      </x:c>
      <x:c r="K1087" s="10">
        <x:v>48.0394424026736</x:v>
      </x:c>
      <x:c r="L1087">
        <x:f>NA()</x:f>
      </x:c>
    </x:row>
    <x:row r="1088">
      <x:c r="A1088">
        <x:v>3138513</x:v>
      </x:c>
      <x:c r="B1088" s="1">
        <x:v>43745.5009666667</x:v>
      </x:c>
      <x:c r="C1088" s="6">
        <x:v>54.3008345483333</x:v>
      </x:c>
      <x:c r="D1088" s="13" t="s">
        <x:v>68</x:v>
      </x:c>
      <x:c r="E1088">
        <x:v>3</x:v>
      </x:c>
      <x:c r="F1088">
        <x:v>17.554</x:v>
      </x:c>
      <x:c r="G1088" s="8">
        <x:v>78406.9737796169</x:v>
      </x:c>
      <x:c r="H1088" s="8">
        <x:v>0</x:v>
      </x:c>
      <x:c r="I1088">
        <x:v>211571.684766481</x:v>
      </x:c>
      <x:c r="J1088" s="10">
        <x:v>19.25</x:v>
      </x:c>
      <x:c r="K1088" s="10">
        <x:v>48.0394424026736</x:v>
      </x:c>
      <x:c r="L1088">
        <x:f>NA()</x:f>
      </x:c>
    </x:row>
    <x:row r="1089">
      <x:c r="A1089">
        <x:v>3138523</x:v>
      </x:c>
      <x:c r="B1089" s="1">
        <x:v>43745.5010013079</x:v>
      </x:c>
      <x:c r="C1089" s="6">
        <x:v>54.3507237916667</x:v>
      </x:c>
      <x:c r="D1089" s="13" t="s">
        <x:v>68</x:v>
      </x:c>
      <x:c r="E1089">
        <x:v>3</x:v>
      </x:c>
      <x:c r="F1089">
        <x:v>17.546</x:v>
      </x:c>
      <x:c r="G1089" s="8">
        <x:v>78390.1406643302</x:v>
      </x:c>
      <x:c r="H1089" s="8">
        <x:v>0</x:v>
      </x:c>
      <x:c r="I1089">
        <x:v>211575.260062636</x:v>
      </x:c>
      <x:c r="J1089" s="10">
        <x:v>19.25</x:v>
      </x:c>
      <x:c r="K1089" s="10">
        <x:v>48.0394424026736</x:v>
      </x:c>
      <x:c r="L1089">
        <x:f>NA()</x:f>
      </x:c>
    </x:row>
    <x:row r="1090">
      <x:c r="A1090">
        <x:v>3138533</x:v>
      </x:c>
      <x:c r="B1090" s="1">
        <x:v>43745.5010361458</x:v>
      </x:c>
      <x:c r="C1090" s="6">
        <x:v>54.4009198816667</x:v>
      </x:c>
      <x:c r="D1090" s="13" t="s">
        <x:v>68</x:v>
      </x:c>
      <x:c r="E1090">
        <x:v>3</x:v>
      </x:c>
      <x:c r="F1090">
        <x:v>17.549</x:v>
      </x:c>
      <x:c r="G1090" s="8">
        <x:v>78381.8980566893</x:v>
      </x:c>
      <x:c r="H1090" s="8">
        <x:v>0</x:v>
      </x:c>
      <x:c r="I1090">
        <x:v>211571.292926249</x:v>
      </x:c>
      <x:c r="J1090" s="10">
        <x:v>19.25</x:v>
      </x:c>
      <x:c r="K1090" s="10">
        <x:v>48.0394424026736</x:v>
      </x:c>
      <x:c r="L1090">
        <x:f>NA()</x:f>
      </x:c>
    </x:row>
    <x:row r="1091">
      <x:c r="A1091">
        <x:v>3138543</x:v>
      </x:c>
      <x:c r="B1091" s="1">
        <x:v>43745.5010708681</x:v>
      </x:c>
      <x:c r="C1091" s="6">
        <x:v>54.450909615</x:v>
      </x:c>
      <x:c r="D1091" s="13" t="s">
        <x:v>68</x:v>
      </x:c>
      <x:c r="E1091">
        <x:v>3</x:v>
      </x:c>
      <x:c r="F1091">
        <x:v>17.545</x:v>
      </x:c>
      <x:c r="G1091" s="8">
        <x:v>78380.3626643019</x:v>
      </x:c>
      <x:c r="H1091" s="8">
        <x:v>0</x:v>
      </x:c>
      <x:c r="I1091">
        <x:v>211573.170749023</x:v>
      </x:c>
      <x:c r="J1091" s="10">
        <x:v>19.25</x:v>
      </x:c>
      <x:c r="K1091" s="10">
        <x:v>48.0394424026736</x:v>
      </x:c>
      <x:c r="L1091">
        <x:f>NA()</x:f>
      </x:c>
    </x:row>
    <x:row r="1092">
      <x:c r="A1092">
        <x:v>3138553</x:v>
      </x:c>
      <x:c r="B1092" s="1">
        <x:v>43745.5011055208</x:v>
      </x:c>
      <x:c r="C1092" s="6">
        <x:v>54.50079774</x:v>
      </x:c>
      <x:c r="D1092" s="13" t="s">
        <x:v>68</x:v>
      </x:c>
      <x:c r="E1092">
        <x:v>3</x:v>
      </x:c>
      <x:c r="F1092">
        <x:v>17.542</x:v>
      </x:c>
      <x:c r="G1092" s="8">
        <x:v>78382.1257878811</x:v>
      </x:c>
      <x:c r="H1092" s="8">
        <x:v>0</x:v>
      </x:c>
      <x:c r="I1092">
        <x:v>211583.901744452</x:v>
      </x:c>
      <x:c r="J1092" s="10">
        <x:v>19.25</x:v>
      </x:c>
      <x:c r="K1092" s="10">
        <x:v>48.0394424026736</x:v>
      </x:c>
      <x:c r="L1092">
        <x:f>NA()</x:f>
      </x:c>
    </x:row>
    <x:row r="1093">
      <x:c r="A1093">
        <x:v>3138563</x:v>
      </x:c>
      <x:c r="B1093" s="1">
        <x:v>43745.5011401968</x:v>
      </x:c>
      <x:c r="C1093" s="6">
        <x:v>54.5507530083333</x:v>
      </x:c>
      <x:c r="D1093" s="13" t="s">
        <x:v>68</x:v>
      </x:c>
      <x:c r="E1093">
        <x:v>3</x:v>
      </x:c>
      <x:c r="F1093">
        <x:v>17.543</x:v>
      </x:c>
      <x:c r="G1093" s="8">
        <x:v>78365.5923212702</x:v>
      </x:c>
      <x:c r="H1093" s="8">
        <x:v>0</x:v>
      </x:c>
      <x:c r="I1093">
        <x:v>211573.945385764</x:v>
      </x:c>
      <x:c r="J1093" s="10">
        <x:v>19.25</x:v>
      </x:c>
      <x:c r="K1093" s="10">
        <x:v>48.0394424026736</x:v>
      </x:c>
      <x:c r="L1093">
        <x:f>NA()</x:f>
      </x:c>
    </x:row>
    <x:row r="1094">
      <x:c r="A1094">
        <x:v>3138573</x:v>
      </x:c>
      <x:c r="B1094" s="1">
        <x:v>43745.5011751157</x:v>
      </x:c>
      <x:c r="C1094" s="6">
        <x:v>54.6010372533333</x:v>
      </x:c>
      <x:c r="D1094" s="13" t="s">
        <x:v>68</x:v>
      </x:c>
      <x:c r="E1094">
        <x:v>3</x:v>
      </x:c>
      <x:c r="F1094">
        <x:v>17.54</x:v>
      </x:c>
      <x:c r="G1094" s="8">
        <x:v>78369.4852432481</x:v>
      </x:c>
      <x:c r="H1094" s="8">
        <x:v>0</x:v>
      </x:c>
      <x:c r="I1094">
        <x:v>211564.087894567</x:v>
      </x:c>
      <x:c r="J1094" s="10">
        <x:v>19.25</x:v>
      </x:c>
      <x:c r="K1094" s="10">
        <x:v>48.0394424026736</x:v>
      </x:c>
      <x:c r="L1094">
        <x:f>NA()</x:f>
      </x:c>
    </x:row>
    <x:row r="1095">
      <x:c r="A1095">
        <x:v>3138583</x:v>
      </x:c>
      <x:c r="B1095" s="1">
        <x:v>43745.501209838</x:v>
      </x:c>
      <x:c r="C1095" s="6">
        <x:v>54.6510049466667</x:v>
      </x:c>
      <x:c r="D1095" s="13" t="s">
        <x:v>68</x:v>
      </x:c>
      <x:c r="E1095">
        <x:v>3</x:v>
      </x:c>
      <x:c r="F1095">
        <x:v>17.541</x:v>
      </x:c>
      <x:c r="G1095" s="8">
        <x:v>78347.6205831099</x:v>
      </x:c>
      <x:c r="H1095" s="8">
        <x:v>0</x:v>
      </x:c>
      <x:c r="I1095">
        <x:v>211567.405589643</x:v>
      </x:c>
      <x:c r="J1095" s="10">
        <x:v>19.25</x:v>
      </x:c>
      <x:c r="K1095" s="10">
        <x:v>48.0394424026736</x:v>
      </x:c>
      <x:c r="L1095">
        <x:f>NA()</x:f>
      </x:c>
    </x:row>
    <x:row r="1096">
      <x:c r="A1096">
        <x:v>3138593</x:v>
      </x:c>
      <x:c r="B1096" s="1">
        <x:v>43745.5012444792</x:v>
      </x:c>
      <x:c r="C1096" s="6">
        <x:v>54.7009230066667</x:v>
      </x:c>
      <x:c r="D1096" s="13" t="s">
        <x:v>68</x:v>
      </x:c>
      <x:c r="E1096">
        <x:v>3</x:v>
      </x:c>
      <x:c r="F1096">
        <x:v>17.538</x:v>
      </x:c>
      <x:c r="G1096" s="8">
        <x:v>78335.4525622631</x:v>
      </x:c>
      <x:c r="H1096" s="8">
        <x:v>0</x:v>
      </x:c>
      <x:c r="I1096">
        <x:v>211575.531609742</x:v>
      </x:c>
      <x:c r="J1096" s="10">
        <x:v>19.25</x:v>
      </x:c>
      <x:c r="K1096" s="10">
        <x:v>48.0394424026736</x:v>
      </x:c>
      <x:c r="L1096">
        <x:f>NA()</x:f>
      </x:c>
    </x:row>
    <x:row r="1097">
      <x:c r="A1097">
        <x:v>3138603</x:v>
      </x:c>
      <x:c r="B1097" s="1">
        <x:v>43745.5012792014</x:v>
      </x:c>
      <x:c r="C1097" s="6">
        <x:v>54.750906585</x:v>
      </x:c>
      <x:c r="D1097" s="13" t="s">
        <x:v>68</x:v>
      </x:c>
      <x:c r="E1097">
        <x:v>3</x:v>
      </x:c>
      <x:c r="F1097">
        <x:v>17.537</x:v>
      </x:c>
      <x:c r="G1097" s="8">
        <x:v>78334.5403935111</x:v>
      </x:c>
      <x:c r="H1097" s="8">
        <x:v>0</x:v>
      </x:c>
      <x:c r="I1097">
        <x:v>211574.018431319</x:v>
      </x:c>
      <x:c r="J1097" s="10">
        <x:v>19.25</x:v>
      </x:c>
      <x:c r="K1097" s="10">
        <x:v>48.0394424026736</x:v>
      </x:c>
      <x:c r="L1097">
        <x:f>NA()</x:f>
      </x:c>
    </x:row>
    <x:row r="1098">
      <x:c r="A1098">
        <x:v>3138613</x:v>
      </x:c>
      <x:c r="B1098" s="1">
        <x:v>43745.5013138889</x:v>
      </x:c>
      <x:c r="C1098" s="6">
        <x:v>54.8008564266667</x:v>
      </x:c>
      <x:c r="D1098" s="13" t="s">
        <x:v>68</x:v>
      </x:c>
      <x:c r="E1098">
        <x:v>3</x:v>
      </x:c>
      <x:c r="F1098">
        <x:v>17.538</x:v>
      </x:c>
      <x:c r="G1098" s="8">
        <x:v>78328.7486505951</x:v>
      </x:c>
      <x:c r="H1098" s="8">
        <x:v>0</x:v>
      </x:c>
      <x:c r="I1098">
        <x:v>211573.090604697</x:v>
      </x:c>
      <x:c r="J1098" s="10">
        <x:v>19.25</x:v>
      </x:c>
      <x:c r="K1098" s="10">
        <x:v>48.0394424026736</x:v>
      </x:c>
      <x:c r="L1098">
        <x:f>NA()</x:f>
      </x:c>
    </x:row>
    <x:row r="1099">
      <x:c r="A1099">
        <x:v>3138623</x:v>
      </x:c>
      <x:c r="B1099" s="1">
        <x:v>43745.5013486111</x:v>
      </x:c>
      <x:c r="C1099" s="6">
        <x:v>54.85086341</x:v>
      </x:c>
      <x:c r="D1099" s="13" t="s">
        <x:v>68</x:v>
      </x:c>
      <x:c r="E1099">
        <x:v>3</x:v>
      </x:c>
      <x:c r="F1099">
        <x:v>17.532</x:v>
      </x:c>
      <x:c r="G1099" s="8">
        <x:v>78326.6921180625</x:v>
      </x:c>
      <x:c r="H1099" s="8">
        <x:v>0</x:v>
      </x:c>
      <x:c r="I1099">
        <x:v>211573.53231331</x:v>
      </x:c>
      <x:c r="J1099" s="10">
        <x:v>19.25</x:v>
      </x:c>
      <x:c r="K1099" s="10">
        <x:v>48.0394424026736</x:v>
      </x:c>
      <x:c r="L1099">
        <x:f>NA()</x:f>
      </x:c>
    </x:row>
    <x:row r="1100">
      <x:c r="A1100">
        <x:v>3138633</x:v>
      </x:c>
      <x:c r="B1100" s="1">
        <x:v>43745.5013833681</x:v>
      </x:c>
      <x:c r="C1100" s="6">
        <x:v>54.9009019566667</x:v>
      </x:c>
      <x:c r="D1100" s="13" t="s">
        <x:v>68</x:v>
      </x:c>
      <x:c r="E1100">
        <x:v>3</x:v>
      </x:c>
      <x:c r="F1100">
        <x:v>17.529</x:v>
      </x:c>
      <x:c r="G1100" s="8">
        <x:v>78309.371477692</x:v>
      </x:c>
      <x:c r="H1100" s="8">
        <x:v>0</x:v>
      </x:c>
      <x:c r="I1100">
        <x:v>211567.125646389</x:v>
      </x:c>
      <x:c r="J1100" s="10">
        <x:v>19.25</x:v>
      </x:c>
      <x:c r="K1100" s="10">
        <x:v>48.0394424026736</x:v>
      </x:c>
      <x:c r="L1100">
        <x:f>NA()</x:f>
      </x:c>
    </x:row>
    <x:row r="1101">
      <x:c r="A1101">
        <x:v>3138643</x:v>
      </x:c>
      <x:c r="B1101" s="1">
        <x:v>43745.501418287</x:v>
      </x:c>
      <x:c r="C1101" s="6">
        <x:v>54.9511849433333</x:v>
      </x:c>
      <x:c r="D1101" s="13" t="s">
        <x:v>68</x:v>
      </x:c>
      <x:c r="E1101">
        <x:v>3</x:v>
      </x:c>
      <x:c r="F1101">
        <x:v>17.527</x:v>
      </x:c>
      <x:c r="G1101" s="8">
        <x:v>78299.3320093122</x:v>
      </x:c>
      <x:c r="H1101" s="8">
        <x:v>0</x:v>
      </x:c>
      <x:c r="I1101">
        <x:v>211562.179047905</x:v>
      </x:c>
      <x:c r="J1101" s="10">
        <x:v>19.25</x:v>
      </x:c>
      <x:c r="K1101" s="10">
        <x:v>48.0394424026736</x:v>
      </x:c>
      <x:c r="L1101">
        <x:f>NA()</x:f>
      </x:c>
    </x:row>
    <x:row r="1102">
      <x:c r="A1102">
        <x:v>3138653</x:v>
      </x:c>
      <x:c r="B1102" s="1">
        <x:v>43745.5014530093</x:v>
      </x:c>
      <x:c r="C1102" s="6">
        <x:v>55.0011852716667</x:v>
      </x:c>
      <x:c r="D1102" s="13" t="s">
        <x:v>68</x:v>
      </x:c>
      <x:c r="E1102">
        <x:v>3</x:v>
      </x:c>
      <x:c r="F1102">
        <x:v>17.529</x:v>
      </x:c>
      <x:c r="G1102" s="8">
        <x:v>78287.6774055305</x:v>
      </x:c>
      <x:c r="H1102" s="8">
        <x:v>0</x:v>
      </x:c>
      <x:c r="I1102">
        <x:v>211565.926891264</x:v>
      </x:c>
      <x:c r="J1102" s="10">
        <x:v>19.25</x:v>
      </x:c>
      <x:c r="K1102" s="10">
        <x:v>48.0394424026736</x:v>
      </x:c>
      <x:c r="L1102">
        <x:f>NA()</x:f>
      </x:c>
    </x:row>
    <x:row r="1103">
      <x:c r="A1103">
        <x:v>3138663</x:v>
      </x:c>
      <x:c r="B1103" s="1">
        <x:v>43745.5014878125</x:v>
      </x:c>
      <x:c r="C1103" s="6">
        <x:v>55.0512982333333</x:v>
      </x:c>
      <x:c r="D1103" s="13" t="s">
        <x:v>68</x:v>
      </x:c>
      <x:c r="E1103">
        <x:v>3</x:v>
      </x:c>
      <x:c r="F1103">
        <x:v>17.525</x:v>
      </x:c>
      <x:c r="G1103" s="8">
        <x:v>78274.4317021514</x:v>
      </x:c>
      <x:c r="H1103" s="8">
        <x:v>0</x:v>
      </x:c>
      <x:c r="I1103">
        <x:v>211571.526545392</x:v>
      </x:c>
      <x:c r="J1103" s="10">
        <x:v>19.25</x:v>
      </x:c>
      <x:c r="K1103" s="10">
        <x:v>48.0394424026736</x:v>
      </x:c>
      <x:c r="L1103">
        <x:f>NA()</x:f>
      </x:c>
    </x:row>
    <x:row r="1104">
      <x:c r="A1104">
        <x:v>3138673</x:v>
      </x:c>
      <x:c r="B1104" s="1">
        <x:v>43745.5015224884</x:v>
      </x:c>
      <x:c r="C1104" s="6">
        <x:v>55.1012457183333</x:v>
      </x:c>
      <x:c r="D1104" s="13" t="s">
        <x:v>68</x:v>
      </x:c>
      <x:c r="E1104">
        <x:v>3</x:v>
      </x:c>
      <x:c r="F1104">
        <x:v>17.518</x:v>
      </x:c>
      <x:c r="G1104" s="8">
        <x:v>78259.2539399957</x:v>
      </x:c>
      <x:c r="H1104" s="8">
        <x:v>0</x:v>
      </x:c>
      <x:c r="I1104">
        <x:v>211558.047456882</x:v>
      </x:c>
      <x:c r="J1104" s="10">
        <x:v>19.25</x:v>
      </x:c>
      <x:c r="K1104" s="10">
        <x:v>48.0394424026736</x:v>
      </x:c>
      <x:c r="L1104">
        <x:f>NA()</x:f>
      </x:c>
    </x:row>
    <x:row r="1105">
      <x:c r="A1105">
        <x:v>3138683</x:v>
      </x:c>
      <x:c r="B1105" s="1">
        <x:v>43745.5015571412</x:v>
      </x:c>
      <x:c r="C1105" s="6">
        <x:v>55.151124255</x:v>
      </x:c>
      <x:c r="D1105" s="13" t="s">
        <x:v>68</x:v>
      </x:c>
      <x:c r="E1105">
        <x:v>3</x:v>
      </x:c>
      <x:c r="F1105">
        <x:v>17.518</x:v>
      </x:c>
      <x:c r="G1105" s="8">
        <x:v>78249.955454688</x:v>
      </x:c>
      <x:c r="H1105" s="8">
        <x:v>0</x:v>
      </x:c>
      <x:c r="I1105">
        <x:v>211555.987792324</x:v>
      </x:c>
      <x:c r="J1105" s="10">
        <x:v>19.25</x:v>
      </x:c>
      <x:c r="K1105" s="10">
        <x:v>48.0394424026736</x:v>
      </x:c>
      <x:c r="L1105">
        <x:f>NA()</x:f>
      </x:c>
    </x:row>
    <x:row r="1106">
      <x:c r="A1106">
        <x:v>3138693</x:v>
      </x:c>
      <x:c r="B1106" s="1">
        <x:v>43745.5015915509</x:v>
      </x:c>
      <x:c r="C1106" s="6">
        <x:v>55.20069665</x:v>
      </x:c>
      <x:c r="D1106" s="13" t="s">
        <x:v>68</x:v>
      </x:c>
      <x:c r="E1106">
        <x:v>3</x:v>
      </x:c>
      <x:c r="F1106">
        <x:v>17.516</x:v>
      </x:c>
      <x:c r="G1106" s="8">
        <x:v>78240.2309203232</x:v>
      </x:c>
      <x:c r="H1106" s="8">
        <x:v>0</x:v>
      </x:c>
      <x:c r="I1106">
        <x:v>211557.711541908</x:v>
      </x:c>
      <x:c r="J1106" s="10">
        <x:v>19.25</x:v>
      </x:c>
      <x:c r="K1106" s="10">
        <x:v>48.0394424026736</x:v>
      </x:c>
      <x:c r="L1106">
        <x:f>NA()</x:f>
      </x:c>
    </x:row>
    <x:row r="1107">
      <x:c r="A1107">
        <x:v>3138703</x:v>
      </x:c>
      <x:c r="B1107" s="1">
        <x:v>43745.5016263889</x:v>
      </x:c>
      <x:c r="C1107" s="6">
        <x:v>55.2508561183333</x:v>
      </x:c>
      <x:c r="D1107" s="13" t="s">
        <x:v>68</x:v>
      </x:c>
      <x:c r="E1107">
        <x:v>3</x:v>
      </x:c>
      <x:c r="F1107">
        <x:v>17.512</x:v>
      </x:c>
      <x:c r="G1107" s="8">
        <x:v>78230.3125858107</x:v>
      </x:c>
      <x:c r="H1107" s="8">
        <x:v>0</x:v>
      </x:c>
      <x:c r="I1107">
        <x:v>211552.080229466</x:v>
      </x:c>
      <x:c r="J1107" s="10">
        <x:v>19.25</x:v>
      </x:c>
      <x:c r="K1107" s="10">
        <x:v>48.0394424026736</x:v>
      </x:c>
      <x:c r="L1107">
        <x:f>NA()</x:f>
      </x:c>
    </x:row>
    <x:row r="1108">
      <x:c r="A1108">
        <x:v>3138713</x:v>
      </x:c>
      <x:c r="B1108" s="1">
        <x:v>43745.5016611111</x:v>
      </x:c>
      <x:c r="C1108" s="6">
        <x:v>55.3008641183333</x:v>
      </x:c>
      <x:c r="D1108" s="13" t="s">
        <x:v>68</x:v>
      </x:c>
      <x:c r="E1108">
        <x:v>3</x:v>
      </x:c>
      <x:c r="F1108">
        <x:v>17.515</x:v>
      </x:c>
      <x:c r="G1108" s="8">
        <x:v>78218.3825430322</x:v>
      </x:c>
      <x:c r="H1108" s="8">
        <x:v>0</x:v>
      </x:c>
      <x:c r="I1108">
        <x:v>211551.417581628</x:v>
      </x:c>
      <x:c r="J1108" s="10">
        <x:v>19.25</x:v>
      </x:c>
      <x:c r="K1108" s="10">
        <x:v>48.0394424026736</x:v>
      </x:c>
      <x:c r="L1108">
        <x:f>NA()</x:f>
      </x:c>
    </x:row>
    <x:row r="1109">
      <x:c r="A1109">
        <x:v>3138723</x:v>
      </x:c>
      <x:c r="B1109" s="1">
        <x:v>43745.5016957523</x:v>
      </x:c>
      <x:c r="C1109" s="6">
        <x:v>55.3507325483333</x:v>
      </x:c>
      <x:c r="D1109" s="13" t="s">
        <x:v>68</x:v>
      </x:c>
      <x:c r="E1109">
        <x:v>3</x:v>
      </x:c>
      <x:c r="F1109">
        <x:v>17.506</x:v>
      </x:c>
      <x:c r="G1109" s="8">
        <x:v>78205.8697401775</x:v>
      </x:c>
      <x:c r="H1109" s="8">
        <x:v>0</x:v>
      </x:c>
      <x:c r="I1109">
        <x:v>211554.737432995</x:v>
      </x:c>
      <x:c r="J1109" s="10">
        <x:v>19.25</x:v>
      </x:c>
      <x:c r="K1109" s="10">
        <x:v>48.0394424026736</x:v>
      </x:c>
      <x:c r="L1109">
        <x:f>NA()</x:f>
      </x:c>
    </x:row>
    <x:row r="1110">
      <x:c r="A1110">
        <x:v>3138733</x:v>
      </x:c>
      <x:c r="B1110" s="1">
        <x:v>43745.5017304051</x:v>
      </x:c>
      <x:c r="C1110" s="6">
        <x:v>55.40063616</x:v>
      </x:c>
      <x:c r="D1110" s="13" t="s">
        <x:v>68</x:v>
      </x:c>
      <x:c r="E1110">
        <x:v>3</x:v>
      </x:c>
      <x:c r="F1110">
        <x:v>17.508</x:v>
      </x:c>
      <x:c r="G1110" s="8">
        <x:v>78193.3853998807</x:v>
      </x:c>
      <x:c r="H1110" s="8">
        <x:v>0</x:v>
      </x:c>
      <x:c r="I1110">
        <x:v>211559.115439861</x:v>
      </x:c>
      <x:c r="J1110" s="10">
        <x:v>19.25</x:v>
      </x:c>
      <x:c r="K1110" s="10">
        <x:v>48.0394424026736</x:v>
      </x:c>
      <x:c r="L1110">
        <x:f>NA()</x:f>
      </x:c>
    </x:row>
    <x:row r="1111">
      <x:c r="A1111">
        <x:v>3138743</x:v>
      </x:c>
      <x:c r="B1111" s="1">
        <x:v>43745.5017655903</x:v>
      </x:c>
      <x:c r="C1111" s="6">
        <x:v>55.4512789416667</x:v>
      </x:c>
      <x:c r="D1111" s="13" t="s">
        <x:v>68</x:v>
      </x:c>
      <x:c r="E1111">
        <x:v>3</x:v>
      </x:c>
      <x:c r="F1111">
        <x:v>17.5</x:v>
      </x:c>
      <x:c r="G1111" s="8">
        <x:v>78182.3547601527</x:v>
      </x:c>
      <x:c r="H1111" s="8">
        <x:v>0</x:v>
      </x:c>
      <x:c r="I1111">
        <x:v>211549.449062639</x:v>
      </x:c>
      <x:c r="J1111" s="10">
        <x:v>19.25</x:v>
      </x:c>
      <x:c r="K1111" s="10">
        <x:v>48.0394424026736</x:v>
      </x:c>
      <x:c r="L1111">
        <x:f>NA()</x:f>
      </x:c>
    </x:row>
    <x:row r="1112">
      <x:c r="A1112">
        <x:v>3138753</x:v>
      </x:c>
      <x:c r="B1112" s="1">
        <x:v>43745.5018001968</x:v>
      </x:c>
      <x:c r="C1112" s="6">
        <x:v>55.5011450633333</x:v>
      </x:c>
      <x:c r="D1112" s="13" t="s">
        <x:v>68</x:v>
      </x:c>
      <x:c r="E1112">
        <x:v>3</x:v>
      </x:c>
      <x:c r="F1112">
        <x:v>17.509</x:v>
      </x:c>
      <x:c r="G1112" s="8">
        <x:v>78173.1046501628</x:v>
      </x:c>
      <x:c r="H1112" s="8">
        <x:v>0</x:v>
      </x:c>
      <x:c r="I1112">
        <x:v>211563.637277232</x:v>
      </x:c>
      <x:c r="J1112" s="10">
        <x:v>19.25</x:v>
      </x:c>
      <x:c r="K1112" s="10">
        <x:v>48.0394424026736</x:v>
      </x:c>
      <x:c r="L1112">
        <x:f>NA()</x:f>
      </x:c>
    </x:row>
    <x:row r="1113">
      <x:c r="A1113">
        <x:v>3138763</x:v>
      </x:c>
      <x:c r="B1113" s="1">
        <x:v>43745.5018347222</x:v>
      </x:c>
      <x:c r="C1113" s="6">
        <x:v>55.550855655</x:v>
      </x:c>
      <x:c r="D1113" s="13" t="s">
        <x:v>68</x:v>
      </x:c>
      <x:c r="E1113">
        <x:v>3</x:v>
      </x:c>
      <x:c r="F1113">
        <x:v>17.5</x:v>
      </x:c>
      <x:c r="G1113" s="8">
        <x:v>78165.7406897826</x:v>
      </x:c>
      <x:c r="H1113" s="8">
        <x:v>0</x:v>
      </x:c>
      <x:c r="I1113">
        <x:v>211566.102439761</x:v>
      </x:c>
      <x:c r="J1113" s="10">
        <x:v>19.25</x:v>
      </x:c>
      <x:c r="K1113" s="10">
        <x:v>48.0394424026736</x:v>
      </x:c>
      <x:c r="L1113">
        <x:f>NA()</x:f>
      </x:c>
    </x:row>
    <x:row r="1114">
      <x:c r="A1114">
        <x:v>3138773</x:v>
      </x:c>
      <x:c r="B1114" s="1">
        <x:v>43745.5018693287</x:v>
      </x:c>
      <x:c r="C1114" s="6">
        <x:v>55.6006668983333</x:v>
      </x:c>
      <x:c r="D1114" s="13" t="s">
        <x:v>68</x:v>
      </x:c>
      <x:c r="E1114">
        <x:v>3</x:v>
      </x:c>
      <x:c r="F1114">
        <x:v>17.503</x:v>
      </x:c>
      <x:c r="G1114" s="8">
        <x:v>78167.74685791</x:v>
      </x:c>
      <x:c r="H1114" s="8">
        <x:v>0</x:v>
      </x:c>
      <x:c r="I1114">
        <x:v>211551.684767976</x:v>
      </x:c>
      <x:c r="J1114" s="10">
        <x:v>19.25</x:v>
      </x:c>
      <x:c r="K1114" s="10">
        <x:v>48.0394424026736</x:v>
      </x:c>
      <x:c r="L1114">
        <x:f>NA()</x:f>
      </x:c>
    </x:row>
    <x:row r="1115">
      <x:c r="A1115">
        <x:v>3138783</x:v>
      </x:c>
      <x:c r="B1115" s="1">
        <x:v>43745.5019043981</x:v>
      </x:c>
      <x:c r="C1115" s="6">
        <x:v>55.6511653183333</x:v>
      </x:c>
      <x:c r="D1115" s="13" t="s">
        <x:v>68</x:v>
      </x:c>
      <x:c r="E1115">
        <x:v>3</x:v>
      </x:c>
      <x:c r="F1115">
        <x:v>17.497</x:v>
      </x:c>
      <x:c r="G1115" s="8">
        <x:v>78144.3440713931</x:v>
      </x:c>
      <x:c r="H1115" s="8">
        <x:v>0</x:v>
      </x:c>
      <x:c r="I1115">
        <x:v>211554.025939038</x:v>
      </x:c>
      <x:c r="J1115" s="10">
        <x:v>19.25</x:v>
      </x:c>
      <x:c r="K1115" s="10">
        <x:v>48.0394424026736</x:v>
      </x:c>
      <x:c r="L1115">
        <x:f>NA()</x:f>
      </x:c>
    </x:row>
    <x:row r="1116">
      <x:c r="A1116">
        <x:v>3138793</x:v>
      </x:c>
      <x:c r="B1116" s="1">
        <x:v>43745.5019389236</x:v>
      </x:c>
      <x:c r="C1116" s="6">
        <x:v>55.7009209033333</x:v>
      </x:c>
      <x:c r="D1116" s="13" t="s">
        <x:v>68</x:v>
      </x:c>
      <x:c r="E1116">
        <x:v>3</x:v>
      </x:c>
      <x:c r="F1116">
        <x:v>17.496</x:v>
      </x:c>
      <x:c r="G1116" s="8">
        <x:v>78145.5352923574</x:v>
      </x:c>
      <x:c r="H1116" s="8">
        <x:v>0</x:v>
      </x:c>
      <x:c r="I1116">
        <x:v>211557.353096236</x:v>
      </x:c>
      <x:c r="J1116" s="10">
        <x:v>19.25</x:v>
      </x:c>
      <x:c r="K1116" s="10">
        <x:v>48.0394424026736</x:v>
      </x:c>
      <x:c r="L1116">
        <x:f>NA()</x:f>
      </x:c>
    </x:row>
    <x:row r="1117">
      <x:c r="A1117">
        <x:v>3138803</x:v>
      </x:c>
      <x:c r="B1117" s="1">
        <x:v>43745.5019735301</x:v>
      </x:c>
      <x:c r="C1117" s="6">
        <x:v>55.7507333466667</x:v>
      </x:c>
      <x:c r="D1117" s="13" t="s">
        <x:v>68</x:v>
      </x:c>
      <x:c r="E1117">
        <x:v>3</x:v>
      </x:c>
      <x:c r="F1117">
        <x:v>17.496</x:v>
      </x:c>
      <x:c r="G1117" s="8">
        <x:v>78133.9721368021</x:v>
      </x:c>
      <x:c r="H1117" s="8">
        <x:v>0</x:v>
      </x:c>
      <x:c r="I1117">
        <x:v>211548.619410672</x:v>
      </x:c>
      <x:c r="J1117" s="10">
        <x:v>19.25</x:v>
      </x:c>
      <x:c r="K1117" s="10">
        <x:v>48.0394424026736</x:v>
      </x:c>
      <x:c r="L1117">
        <x:f>NA()</x:f>
      </x:c>
    </x:row>
    <x:row r="1118">
      <x:c r="A1118">
        <x:v>3138813</x:v>
      </x:c>
      <x:c r="B1118" s="1">
        <x:v>43745.5020082523</x:v>
      </x:c>
      <x:c r="C1118" s="6">
        <x:v>55.800732415</x:v>
      </x:c>
      <x:c r="D1118" s="13" t="s">
        <x:v>68</x:v>
      </x:c>
      <x:c r="E1118">
        <x:v>3</x:v>
      </x:c>
      <x:c r="F1118">
        <x:v>17.494</x:v>
      </x:c>
      <x:c r="G1118" s="8">
        <x:v>78116.5451640407</x:v>
      </x:c>
      <x:c r="H1118" s="8">
        <x:v>0</x:v>
      </x:c>
      <x:c r="I1118">
        <x:v>211548.660355691</x:v>
      </x:c>
      <x:c r="J1118" s="10">
        <x:v>19.25</x:v>
      </x:c>
      <x:c r="K1118" s="10">
        <x:v>48.0394424026736</x:v>
      </x:c>
      <x:c r="L1118">
        <x:f>NA()</x:f>
      </x:c>
    </x:row>
    <x:row r="1119">
      <x:c r="A1119">
        <x:v>3138823</x:v>
      </x:c>
      <x:c r="B1119" s="1">
        <x:v>43745.5020434028</x:v>
      </x:c>
      <x:c r="C1119" s="6">
        <x:v>55.8513650483333</x:v>
      </x:c>
      <x:c r="D1119" s="13" t="s">
        <x:v>68</x:v>
      </x:c>
      <x:c r="E1119">
        <x:v>3</x:v>
      </x:c>
      <x:c r="F1119">
        <x:v>17.493</x:v>
      </x:c>
      <x:c r="G1119" s="8">
        <x:v>78107.7304111763</x:v>
      </x:c>
      <x:c r="H1119" s="8">
        <x:v>0</x:v>
      </x:c>
      <x:c r="I1119">
        <x:v>211538.905649103</x:v>
      </x:c>
      <x:c r="J1119" s="10">
        <x:v>19.25</x:v>
      </x:c>
      <x:c r="K1119" s="10">
        <x:v>48.0394424026736</x:v>
      </x:c>
      <x:c r="L1119">
        <x:f>NA()</x:f>
      </x:c>
    </x:row>
    <x:row r="1120">
      <x:c r="A1120">
        <x:v>3138833</x:v>
      </x:c>
      <x:c r="B1120" s="1">
        <x:v>43745.5020780903</x:v>
      </x:c>
      <x:c r="C1120" s="6">
        <x:v>55.9012850383333</x:v>
      </x:c>
      <x:c r="D1120" s="13" t="s">
        <x:v>68</x:v>
      </x:c>
      <x:c r="E1120">
        <x:v>3</x:v>
      </x:c>
      <x:c r="F1120">
        <x:v>17.49</x:v>
      </x:c>
      <x:c r="G1120" s="8">
        <x:v>78091.9372130837</x:v>
      </x:c>
      <x:c r="H1120" s="8">
        <x:v>0</x:v>
      </x:c>
      <x:c r="I1120">
        <x:v>211545.288010358</x:v>
      </x:c>
      <x:c r="J1120" s="10">
        <x:v>19.25</x:v>
      </x:c>
      <x:c r="K1120" s="10">
        <x:v>48.0394424026736</x:v>
      </x:c>
      <x:c r="L1120">
        <x:f>NA()</x:f>
      </x:c>
    </x:row>
    <x:row r="1121">
      <x:c r="A1121">
        <x:v>3138843</x:v>
      </x:c>
      <x:c r="B1121" s="1">
        <x:v>43745.5021126968</x:v>
      </x:c>
      <x:c r="C1121" s="6">
        <x:v>55.9510977783333</x:v>
      </x:c>
      <x:c r="D1121" s="13" t="s">
        <x:v>68</x:v>
      </x:c>
      <x:c r="E1121">
        <x:v>3</x:v>
      </x:c>
      <x:c r="F1121">
        <x:v>17.483</x:v>
      </x:c>
      <x:c r="G1121" s="8">
        <x:v>78074.6640227772</x:v>
      </x:c>
      <x:c r="H1121" s="8">
        <x:v>0</x:v>
      </x:c>
      <x:c r="I1121">
        <x:v>211545.098522632</x:v>
      </x:c>
      <x:c r="J1121" s="10">
        <x:v>19.25</x:v>
      </x:c>
      <x:c r="K1121" s="10">
        <x:v>48.0394424026736</x:v>
      </x:c>
      <x:c r="L1121">
        <x:f>NA()</x:f>
      </x:c>
    </x:row>
    <x:row r="1122">
      <x:c r="A1122">
        <x:v>3138853</x:v>
      </x:c>
      <x:c r="B1122" s="1">
        <x:v>43745.5021471875</x:v>
      </x:c>
      <x:c r="C1122" s="6">
        <x:v>56.00078395</x:v>
      </x:c>
      <x:c r="D1122" s="13" t="s">
        <x:v>68</x:v>
      </x:c>
      <x:c r="E1122">
        <x:v>3</x:v>
      </x:c>
      <x:c r="F1122">
        <x:v>17.476</x:v>
      </x:c>
      <x:c r="G1122" s="8">
        <x:v>78067.7604926036</x:v>
      </x:c>
      <x:c r="H1122" s="8">
        <x:v>0</x:v>
      </x:c>
      <x:c r="I1122">
        <x:v>211544.832061474</x:v>
      </x:c>
      <x:c r="J1122" s="10">
        <x:v>19.25</x:v>
      </x:c>
      <x:c r="K1122" s="10">
        <x:v>48.0394424026736</x:v>
      </x:c>
      <x:c r="L1122">
        <x:f>NA()</x:f>
      </x:c>
    </x:row>
    <x:row r="1123">
      <x:c r="A1123">
        <x:v>3138863</x:v>
      </x:c>
      <x:c r="B1123" s="1">
        <x:v>43745.5021818634</x:v>
      </x:c>
      <x:c r="C1123" s="6">
        <x:v>56.05071376</x:v>
      </x:c>
      <x:c r="D1123" s="13" t="s">
        <x:v>68</x:v>
      </x:c>
      <x:c r="E1123">
        <x:v>3</x:v>
      </x:c>
      <x:c r="F1123">
        <x:v>17.477</x:v>
      </x:c>
      <x:c r="G1123" s="8">
        <x:v>78047.9917757048</x:v>
      </x:c>
      <x:c r="H1123" s="8">
        <x:v>0</x:v>
      </x:c>
      <x:c r="I1123">
        <x:v>211543.507665262</x:v>
      </x:c>
      <x:c r="J1123" s="10">
        <x:v>19.25</x:v>
      </x:c>
      <x:c r="K1123" s="10">
        <x:v>48.0394424026736</x:v>
      </x:c>
      <x:c r="L1123">
        <x:f>NA()</x:f>
      </x:c>
    </x:row>
    <x:row r="1124">
      <x:c r="A1124">
        <x:v>3138873</x:v>
      </x:c>
      <x:c r="B1124" s="1">
        <x:v>43745.5022164699</x:v>
      </x:c>
      <x:c r="C1124" s="6">
        <x:v>56.1005667283333</x:v>
      </x:c>
      <x:c r="D1124" s="13" t="s">
        <x:v>68</x:v>
      </x:c>
      <x:c r="E1124">
        <x:v>3</x:v>
      </x:c>
      <x:c r="F1124">
        <x:v>17.475</x:v>
      </x:c>
      <x:c r="G1124" s="8">
        <x:v>78026.4762980051</x:v>
      </x:c>
      <x:c r="H1124" s="8">
        <x:v>0</x:v>
      </x:c>
      <x:c r="I1124">
        <x:v>211545.474282205</x:v>
      </x:c>
      <x:c r="J1124" s="10">
        <x:v>19.25</x:v>
      </x:c>
      <x:c r="K1124" s="10">
        <x:v>48.0394424026736</x:v>
      </x:c>
      <x:c r="L1124">
        <x:f>NA()</x:f>
      </x:c>
    </x:row>
    <x:row r="1125">
      <x:c r="A1125">
        <x:v>3138883</x:v>
      </x:c>
      <x:c r="B1125" s="1">
        <x:v>43745.5022515856</x:v>
      </x:c>
      <x:c r="C1125" s="6">
        <x:v>56.1511452083333</x:v>
      </x:c>
      <x:c r="D1125" s="13" t="s">
        <x:v>68</x:v>
      </x:c>
      <x:c r="E1125">
        <x:v>3</x:v>
      </x:c>
      <x:c r="F1125">
        <x:v>17.47</x:v>
      </x:c>
      <x:c r="G1125" s="8">
        <x:v>78010.0814150038</x:v>
      </x:c>
      <x:c r="H1125" s="8">
        <x:v>0</x:v>
      </x:c>
      <x:c r="I1125">
        <x:v>211536.388807282</x:v>
      </x:c>
      <x:c r="J1125" s="10">
        <x:v>19.25</x:v>
      </x:c>
      <x:c r="K1125" s="10">
        <x:v>48.0394424026736</x:v>
      </x:c>
      <x:c r="L1125">
        <x:f>NA()</x:f>
      </x:c>
    </x:row>
    <x:row r="1126">
      <x:c r="A1126">
        <x:v>3138893</x:v>
      </x:c>
      <x:c r="B1126" s="1">
        <x:v>43745.5022861458</x:v>
      </x:c>
      <x:c r="C1126" s="6">
        <x:v>56.200916695</x:v>
      </x:c>
      <x:c r="D1126" s="13" t="s">
        <x:v>68</x:v>
      </x:c>
      <x:c r="E1126">
        <x:v>3</x:v>
      </x:c>
      <x:c r="F1126">
        <x:v>17.465</x:v>
      </x:c>
      <x:c r="G1126" s="8">
        <x:v>77996.0483953706</x:v>
      </x:c>
      <x:c r="H1126" s="8">
        <x:v>0</x:v>
      </x:c>
      <x:c r="I1126">
        <x:v>211539.697735033</x:v>
      </x:c>
      <x:c r="J1126" s="10">
        <x:v>19.25</x:v>
      </x:c>
      <x:c r="K1126" s="10">
        <x:v>48.0394424026736</x:v>
      </x:c>
      <x:c r="L1126">
        <x:f>NA()</x:f>
      </x:c>
    </x:row>
    <x:row r="1127">
      <x:c r="A1127">
        <x:v>3138903</x:v>
      </x:c>
      <x:c r="B1127" s="1">
        <x:v>43745.5023208681</x:v>
      </x:c>
      <x:c r="C1127" s="6">
        <x:v>56.2508983616667</x:v>
      </x:c>
      <x:c r="D1127" s="13" t="s">
        <x:v>68</x:v>
      </x:c>
      <x:c r="E1127">
        <x:v>3</x:v>
      </x:c>
      <x:c r="F1127">
        <x:v>17.464</x:v>
      </x:c>
      <x:c r="G1127" s="8">
        <x:v>77991.4669040475</x:v>
      </x:c>
      <x:c r="H1127" s="8">
        <x:v>0</x:v>
      </x:c>
      <x:c r="I1127">
        <x:v>211531.991474696</x:v>
      </x:c>
      <x:c r="J1127" s="10">
        <x:v>19.25</x:v>
      </x:c>
      <x:c r="K1127" s="10">
        <x:v>48.0394424026736</x:v>
      </x:c>
      <x:c r="L1127">
        <x:f>NA()</x:f>
      </x:c>
    </x:row>
    <x:row r="1128">
      <x:c r="A1128">
        <x:v>3138913</x:v>
      </x:c>
      <x:c r="B1128" s="1">
        <x:v>43745.5023555903</x:v>
      </x:c>
      <x:c r="C1128" s="6">
        <x:v>56.3009212133333</x:v>
      </x:c>
      <x:c r="D1128" s="13" t="s">
        <x:v>68</x:v>
      </x:c>
      <x:c r="E1128">
        <x:v>3</x:v>
      </x:c>
      <x:c r="F1128">
        <x:v>17.458</x:v>
      </x:c>
      <x:c r="G1128" s="8">
        <x:v>77967.2395396662</x:v>
      </x:c>
      <x:c r="H1128" s="8">
        <x:v>0</x:v>
      </x:c>
      <x:c r="I1128">
        <x:v>211537.303736535</x:v>
      </x:c>
      <x:c r="J1128" s="10">
        <x:v>19.25</x:v>
      </x:c>
      <x:c r="K1128" s="10">
        <x:v>48.0394424026736</x:v>
      </x:c>
      <x:c r="L1128">
        <x:f>NA()</x:f>
      </x:c>
    </x:row>
    <x:row r="1129">
      <x:c r="A1129">
        <x:v>3138923</x:v>
      </x:c>
      <x:c r="B1129" s="1">
        <x:v>43745.502390162</x:v>
      </x:c>
      <x:c r="C1129" s="6">
        <x:v>56.3506904766667</x:v>
      </x:c>
      <x:c r="D1129" s="13" t="s">
        <x:v>68</x:v>
      </x:c>
      <x:c r="E1129">
        <x:v>3</x:v>
      </x:c>
      <x:c r="F1129">
        <x:v>17.461</x:v>
      </x:c>
      <x:c r="G1129" s="8">
        <x:v>77960.2242659479</x:v>
      </x:c>
      <x:c r="H1129" s="8">
        <x:v>0</x:v>
      </x:c>
      <x:c r="I1129">
        <x:v>211536.353996281</x:v>
      </x:c>
      <x:c r="J1129" s="10">
        <x:v>19.25</x:v>
      </x:c>
      <x:c r="K1129" s="10">
        <x:v>48.0394424026736</x:v>
      </x:c>
      <x:c r="L1129">
        <x:f>NA()</x:f>
      </x:c>
    </x:row>
    <x:row r="1130">
      <x:c r="A1130">
        <x:v>3138933</x:v>
      </x:c>
      <x:c r="B1130" s="1">
        <x:v>43745.5024248495</x:v>
      </x:c>
      <x:c r="C1130" s="6">
        <x:v>56.4006579533333</x:v>
      </x:c>
      <x:c r="D1130" s="13" t="s">
        <x:v>68</x:v>
      </x:c>
      <x:c r="E1130">
        <x:v>3</x:v>
      </x:c>
      <x:c r="F1130">
        <x:v>17.458</x:v>
      </x:c>
      <x:c r="G1130" s="8">
        <x:v>77952.3513515054</x:v>
      </x:c>
      <x:c r="H1130" s="8">
        <x:v>0</x:v>
      </x:c>
      <x:c r="I1130">
        <x:v>211527.346641072</x:v>
      </x:c>
      <x:c r="J1130" s="10">
        <x:v>19.25</x:v>
      </x:c>
      <x:c r="K1130" s="10">
        <x:v>48.0394424026736</x:v>
      </x:c>
      <x:c r="L1130">
        <x:f>NA()</x:f>
      </x:c>
    </x:row>
    <x:row r="1131">
      <x:c r="A1131">
        <x:v>3138943</x:v>
      </x:c>
      <x:c r="B1131" s="1">
        <x:v>43745.5024600347</x:v>
      </x:c>
      <x:c r="C1131" s="6">
        <x:v>56.4512934183333</x:v>
      </x:c>
      <x:c r="D1131" s="13" t="s">
        <x:v>68</x:v>
      </x:c>
      <x:c r="E1131">
        <x:v>3</x:v>
      </x:c>
      <x:c r="F1131">
        <x:v>17.46</x:v>
      </x:c>
      <x:c r="G1131" s="8">
        <x:v>77942.428616894</x:v>
      </x:c>
      <x:c r="H1131" s="8">
        <x:v>0</x:v>
      </x:c>
      <x:c r="I1131">
        <x:v>211536.646598203</x:v>
      </x:c>
      <x:c r="J1131" s="10">
        <x:v>19.25</x:v>
      </x:c>
      <x:c r="K1131" s="10">
        <x:v>48.0394424026736</x:v>
      </x:c>
      <x:c r="L1131">
        <x:f>NA()</x:f>
      </x:c>
    </x:row>
    <x:row r="1132">
      <x:c r="A1132">
        <x:v>3138953</x:v>
      </x:c>
      <x:c r="B1132" s="1">
        <x:v>43745.5024946412</x:v>
      </x:c>
      <x:c r="C1132" s="6">
        <x:v>56.5011513333333</x:v>
      </x:c>
      <x:c r="D1132" s="13" t="s">
        <x:v>68</x:v>
      </x:c>
      <x:c r="E1132">
        <x:v>3</x:v>
      </x:c>
      <x:c r="F1132">
        <x:v>17.457</x:v>
      </x:c>
      <x:c r="G1132" s="8">
        <x:v>77933.3066568338</x:v>
      </x:c>
      <x:c r="H1132" s="8">
        <x:v>0</x:v>
      </x:c>
      <x:c r="I1132">
        <x:v>211530.20359052</x:v>
      </x:c>
      <x:c r="J1132" s="10">
        <x:v>19.25</x:v>
      </x:c>
      <x:c r="K1132" s="10">
        <x:v>48.0394424026736</x:v>
      </x:c>
      <x:c r="L1132">
        <x:f>NA()</x:f>
      </x:c>
    </x:row>
    <x:row r="1133">
      <x:c r="A1133">
        <x:v>3138963</x:v>
      </x:c>
      <x:c r="B1133" s="1">
        <x:v>43745.5025292477</x:v>
      </x:c>
      <x:c r="C1133" s="6">
        <x:v>56.5509741216667</x:v>
      </x:c>
      <x:c r="D1133" s="13" t="s">
        <x:v>68</x:v>
      </x:c>
      <x:c r="E1133">
        <x:v>3</x:v>
      </x:c>
      <x:c r="F1133">
        <x:v>17.451</x:v>
      </x:c>
      <x:c r="G1133" s="8">
        <x:v>77912.6396254539</x:v>
      </x:c>
      <x:c r="H1133" s="8">
        <x:v>0</x:v>
      </x:c>
      <x:c r="I1133">
        <x:v>211524.355352178</x:v>
      </x:c>
      <x:c r="J1133" s="10">
        <x:v>19.25</x:v>
      </x:c>
      <x:c r="K1133" s="10">
        <x:v>48.0394424026736</x:v>
      </x:c>
      <x:c r="L1133">
        <x:f>NA()</x:f>
      </x:c>
    </x:row>
    <x:row r="1134">
      <x:c r="A1134">
        <x:v>3138973</x:v>
      </x:c>
      <x:c r="B1134" s="1">
        <x:v>43745.5025638542</x:v>
      </x:c>
      <x:c r="C1134" s="6">
        <x:v>56.60080165</x:v>
      </x:c>
      <x:c r="D1134" s="13" t="s">
        <x:v>68</x:v>
      </x:c>
      <x:c r="E1134">
        <x:v>3</x:v>
      </x:c>
      <x:c r="F1134">
        <x:v>17.445</x:v>
      </x:c>
      <x:c r="G1134" s="8">
        <x:v>77885.0183539026</x:v>
      </x:c>
      <x:c r="H1134" s="8">
        <x:v>0</x:v>
      </x:c>
      <x:c r="I1134">
        <x:v>211531.533917905</x:v>
      </x:c>
      <x:c r="J1134" s="10">
        <x:v>19.25</x:v>
      </x:c>
      <x:c r="K1134" s="10">
        <x:v>48.0394424026736</x:v>
      </x:c>
      <x:c r="L1134">
        <x:f>NA()</x:f>
      </x:c>
    </x:row>
    <x:row r="1135">
      <x:c r="A1135">
        <x:v>3138983</x:v>
      </x:c>
      <x:c r="B1135" s="1">
        <x:v>43745.5025984954</x:v>
      </x:c>
      <x:c r="C1135" s="6">
        <x:v>56.650672275</x:v>
      </x:c>
      <x:c r="D1135" s="13" t="s">
        <x:v>68</x:v>
      </x:c>
      <x:c r="E1135">
        <x:v>3</x:v>
      </x:c>
      <x:c r="F1135">
        <x:v>17.441</x:v>
      </x:c>
      <x:c r="G1135" s="8">
        <x:v>77876.0154320692</x:v>
      </x:c>
      <x:c r="H1135" s="8">
        <x:v>0</x:v>
      </x:c>
      <x:c r="I1135">
        <x:v>211540.576414086</x:v>
      </x:c>
      <x:c r="J1135" s="10">
        <x:v>19.25</x:v>
      </x:c>
      <x:c r="K1135" s="10">
        <x:v>48.0394424026736</x:v>
      </x:c>
      <x:c r="L1135">
        <x:f>NA()</x:f>
      </x:c>
    </x:row>
    <x:row r="1136">
      <x:c r="A1136">
        <x:v>3138993</x:v>
      </x:c>
      <x:c r="B1136" s="1">
        <x:v>43745.5026336458</x:v>
      </x:c>
      <x:c r="C1136" s="6">
        <x:v>56.7012889916667</x:v>
      </x:c>
      <x:c r="D1136" s="13" t="s">
        <x:v>68</x:v>
      </x:c>
      <x:c r="E1136">
        <x:v>3</x:v>
      </x:c>
      <x:c r="F1136">
        <x:v>17.438</x:v>
      </x:c>
      <x:c r="G1136" s="8">
        <x:v>77853.4700968652</x:v>
      </x:c>
      <x:c r="H1136" s="8">
        <x:v>0</x:v>
      </x:c>
      <x:c r="I1136">
        <x:v>211513.769979037</x:v>
      </x:c>
      <x:c r="J1136" s="10">
        <x:v>19.25</x:v>
      </x:c>
      <x:c r="K1136" s="10">
        <x:v>48.0394424026736</x:v>
      </x:c>
      <x:c r="L1136">
        <x:f>NA()</x:f>
      </x:c>
    </x:row>
    <x:row r="1137">
      <x:c r="A1137">
        <x:v>3139003</x:v>
      </x:c>
      <x:c r="B1137" s="1">
        <x:v>43745.5026681713</x:v>
      </x:c>
      <x:c r="C1137" s="6">
        <x:v>56.7510182766667</x:v>
      </x:c>
      <x:c r="D1137" s="13" t="s">
        <x:v>68</x:v>
      </x:c>
      <x:c r="E1137">
        <x:v>3</x:v>
      </x:c>
      <x:c r="F1137">
        <x:v>17.441</x:v>
      </x:c>
      <x:c r="G1137" s="8">
        <x:v>77851.8208748459</x:v>
      </x:c>
      <x:c r="H1137" s="8">
        <x:v>0</x:v>
      </x:c>
      <x:c r="I1137">
        <x:v>211520.145683598</x:v>
      </x:c>
      <x:c r="J1137" s="10">
        <x:v>19.25</x:v>
      </x:c>
      <x:c r="K1137" s="10">
        <x:v>48.0394424026736</x:v>
      </x:c>
      <x:c r="L1137">
        <x:f>NA()</x:f>
      </x:c>
    </x:row>
    <x:row r="1138">
      <x:c r="A1138">
        <x:v>3139013</x:v>
      </x:c>
      <x:c r="B1138" s="1">
        <x:v>43745.5027028125</x:v>
      </x:c>
      <x:c r="C1138" s="6">
        <x:v>56.8009133266667</x:v>
      </x:c>
      <x:c r="D1138" s="13" t="s">
        <x:v>68</x:v>
      </x:c>
      <x:c r="E1138">
        <x:v>3</x:v>
      </x:c>
      <x:c r="F1138">
        <x:v>17.437</x:v>
      </x:c>
      <x:c r="G1138" s="8">
        <x:v>77847.2028785016</x:v>
      </x:c>
      <x:c r="H1138" s="8">
        <x:v>0</x:v>
      </x:c>
      <x:c r="I1138">
        <x:v>211522.829059392</x:v>
      </x:c>
      <x:c r="J1138" s="10">
        <x:v>19.25</x:v>
      </x:c>
      <x:c r="K1138" s="10">
        <x:v>48.0394424026736</x:v>
      </x:c>
      <x:c r="L1138">
        <x:f>NA()</x:f>
      </x:c>
    </x:row>
    <x:row r="1139">
      <x:c r="A1139">
        <x:v>3139023</x:v>
      </x:c>
      <x:c r="B1139" s="1">
        <x:v>43745.502737419</x:v>
      </x:c>
      <x:c r="C1139" s="6">
        <x:v>56.8507222933333</x:v>
      </x:c>
      <x:c r="D1139" s="13" t="s">
        <x:v>68</x:v>
      </x:c>
      <x:c r="E1139">
        <x:v>3</x:v>
      </x:c>
      <x:c r="F1139">
        <x:v>17.435</x:v>
      </x:c>
      <x:c r="G1139" s="8">
        <x:v>77834.3069740737</x:v>
      </x:c>
      <x:c r="H1139" s="8">
        <x:v>0</x:v>
      </x:c>
      <x:c r="I1139">
        <x:v>211519.883288192</x:v>
      </x:c>
      <x:c r="J1139" s="10">
        <x:v>19.25</x:v>
      </x:c>
      <x:c r="K1139" s="10">
        <x:v>48.0394424026736</x:v>
      </x:c>
      <x:c r="L1139">
        <x:f>NA()</x:f>
      </x:c>
    </x:row>
    <x:row r="1140">
      <x:c r="A1140">
        <x:v>3139033</x:v>
      </x:c>
      <x:c r="B1140" s="1">
        <x:v>43745.5027725347</x:v>
      </x:c>
      <x:c r="C1140" s="6">
        <x:v>56.9012850416667</x:v>
      </x:c>
      <x:c r="D1140" s="13" t="s">
        <x:v>68</x:v>
      </x:c>
      <x:c r="E1140">
        <x:v>3</x:v>
      </x:c>
      <x:c r="F1140">
        <x:v>17.435</x:v>
      </x:c>
      <x:c r="G1140" s="8">
        <x:v>77820.5967862699</x:v>
      </x:c>
      <x:c r="H1140" s="8">
        <x:v>0</x:v>
      </x:c>
      <x:c r="I1140">
        <x:v>211511.649894753</x:v>
      </x:c>
      <x:c r="J1140" s="10">
        <x:v>19.25</x:v>
      </x:c>
      <x:c r="K1140" s="10">
        <x:v>48.0394424026736</x:v>
      </x:c>
      <x:c r="L1140">
        <x:f>NA()</x:f>
      </x:c>
    </x:row>
    <x:row r="1141">
      <x:c r="A1141">
        <x:v>3139043</x:v>
      </x:c>
      <x:c r="B1141" s="1">
        <x:v>43745.5028072569</x:v>
      </x:c>
      <x:c r="C1141" s="6">
        <x:v>56.9512923883333</x:v>
      </x:c>
      <x:c r="D1141" s="13" t="s">
        <x:v>68</x:v>
      </x:c>
      <x:c r="E1141">
        <x:v>3</x:v>
      </x:c>
      <x:c r="F1141">
        <x:v>17.431</x:v>
      </x:c>
      <x:c r="G1141" s="8">
        <x:v>77814.4527508719</x:v>
      </x:c>
      <x:c r="H1141" s="8">
        <x:v>0</x:v>
      </x:c>
      <x:c r="I1141">
        <x:v>211523.907245511</x:v>
      </x:c>
      <x:c r="J1141" s="10">
        <x:v>19.25</x:v>
      </x:c>
      <x:c r="K1141" s="10">
        <x:v>48.0394424026736</x:v>
      </x:c>
      <x:c r="L1141">
        <x:f>NA()</x:f>
      </x:c>
    </x:row>
    <x:row r="1142">
      <x:c r="A1142">
        <x:v>3139053</x:v>
      </x:c>
      <x:c r="B1142" s="1">
        <x:v>43745.5028414699</x:v>
      </x:c>
      <x:c r="C1142" s="6">
        <x:v>57.000590125</x:v>
      </x:c>
      <x:c r="D1142" s="13" t="s">
        <x:v>68</x:v>
      </x:c>
      <x:c r="E1142">
        <x:v>3</x:v>
      </x:c>
      <x:c r="F1142">
        <x:v>17.427</x:v>
      </x:c>
      <x:c r="G1142" s="8">
        <x:v>77809.843514502</x:v>
      </x:c>
      <x:c r="H1142" s="8">
        <x:v>0</x:v>
      </x:c>
      <x:c r="I1142">
        <x:v>211513.988063848</x:v>
      </x:c>
      <x:c r="J1142" s="10">
        <x:v>19.25</x:v>
      </x:c>
      <x:c r="K1142" s="10">
        <x:v>48.0394424026736</x:v>
      </x:c>
      <x:c r="L1142">
        <x:f>NA()</x:f>
      </x:c>
    </x:row>
    <x:row r="1143">
      <x:c r="A1143">
        <x:v>3139063</x:v>
      </x:c>
      <x:c r="B1143" s="1">
        <x:v>43745.5028767014</x:v>
      </x:c>
      <x:c r="C1143" s="6">
        <x:v>57.0512761116667</x:v>
      </x:c>
      <x:c r="D1143" s="13" t="s">
        <x:v>68</x:v>
      </x:c>
      <x:c r="E1143">
        <x:v>3</x:v>
      </x:c>
      <x:c r="F1143">
        <x:v>17.424</x:v>
      </x:c>
      <x:c r="G1143" s="8">
        <x:v>77799.5974688318</x:v>
      </x:c>
      <x:c r="H1143" s="8">
        <x:v>0</x:v>
      </x:c>
      <x:c r="I1143">
        <x:v>211508.51835445</x:v>
      </x:c>
      <x:c r="J1143" s="10">
        <x:v>19.25</x:v>
      </x:c>
      <x:c r="K1143" s="10">
        <x:v>48.0394424026736</x:v>
      </x:c>
      <x:c r="L1143">
        <x:f>NA()</x:f>
      </x:c>
    </x:row>
    <x:row r="1144">
      <x:c r="A1144">
        <x:v>3139073</x:v>
      </x:c>
      <x:c r="B1144" s="1">
        <x:v>43745.5029112616</x:v>
      </x:c>
      <x:c r="C1144" s="6">
        <x:v>57.101066615</x:v>
      </x:c>
      <x:c r="D1144" s="13" t="s">
        <x:v>68</x:v>
      </x:c>
      <x:c r="E1144">
        <x:v>3</x:v>
      </x:c>
      <x:c r="F1144">
        <x:v>17.426</x:v>
      </x:c>
      <x:c r="G1144" s="8">
        <x:v>77786.0048619657</x:v>
      </x:c>
      <x:c r="H1144" s="8">
        <x:v>0</x:v>
      </x:c>
      <x:c r="I1144">
        <x:v>211519.88744477</x:v>
      </x:c>
      <x:c r="J1144" s="10">
        <x:v>19.25</x:v>
      </x:c>
      <x:c r="K1144" s="10">
        <x:v>48.0394424026736</x:v>
      </x:c>
      <x:c r="L1144">
        <x:f>NA()</x:f>
      </x:c>
    </x:row>
    <x:row r="1145">
      <x:c r="A1145">
        <x:v>3139083</x:v>
      </x:c>
      <x:c r="B1145" s="1">
        <x:v>43745.5029458681</x:v>
      </x:c>
      <x:c r="C1145" s="6">
        <x:v>57.15092071</x:v>
      </x:c>
      <x:c r="D1145" s="13" t="s">
        <x:v>68</x:v>
      </x:c>
      <x:c r="E1145">
        <x:v>3</x:v>
      </x:c>
      <x:c r="F1145">
        <x:v>17.42</x:v>
      </x:c>
      <x:c r="G1145" s="8">
        <x:v>77778.7522754083</x:v>
      </x:c>
      <x:c r="H1145" s="8">
        <x:v>0</x:v>
      </x:c>
      <x:c r="I1145">
        <x:v>211523.046631408</x:v>
      </x:c>
      <x:c r="J1145" s="10">
        <x:v>19.25</x:v>
      </x:c>
      <x:c r="K1145" s="10">
        <x:v>48.0394424026736</x:v>
      </x:c>
      <x:c r="L1145">
        <x:f>NA()</x:f>
      </x:c>
    </x:row>
    <x:row r="1146">
      <x:c r="A1146">
        <x:v>3139093</x:v>
      </x:c>
      <x:c r="B1146" s="1">
        <x:v>43745.5029806366</x:v>
      </x:c>
      <x:c r="C1146" s="6">
        <x:v>57.2009585766667</x:v>
      </x:c>
      <x:c r="D1146" s="13" t="s">
        <x:v>68</x:v>
      </x:c>
      <x:c r="E1146">
        <x:v>3</x:v>
      </x:c>
      <x:c r="F1146">
        <x:v>17.419</x:v>
      </x:c>
      <x:c r="G1146" s="8">
        <x:v>77767.9863319268</x:v>
      </x:c>
      <x:c r="H1146" s="8">
        <x:v>0</x:v>
      </x:c>
      <x:c r="I1146">
        <x:v>211508.739183844</x:v>
      </x:c>
      <x:c r="J1146" s="10">
        <x:v>19.25</x:v>
      </x:c>
      <x:c r="K1146" s="10">
        <x:v>48.0394424026736</x:v>
      </x:c>
      <x:c r="L1146">
        <x:f>NA()</x:f>
      </x:c>
    </x:row>
    <x:row r="1147">
      <x:c r="A1147">
        <x:v>3139103</x:v>
      </x:c>
      <x:c r="B1147" s="1">
        <x:v>43745.5030153125</x:v>
      </x:c>
      <x:c r="C1147" s="6">
        <x:v>57.2509269633333</x:v>
      </x:c>
      <x:c r="D1147" s="13" t="s">
        <x:v>68</x:v>
      </x:c>
      <x:c r="E1147">
        <x:v>3</x:v>
      </x:c>
      <x:c r="F1147">
        <x:v>17.421</x:v>
      </x:c>
      <x:c r="G1147" s="8">
        <x:v>77759.4504777985</x:v>
      </x:c>
      <x:c r="H1147" s="8">
        <x:v>0</x:v>
      </x:c>
      <x:c r="I1147">
        <x:v>211503.612219745</x:v>
      </x:c>
      <x:c r="J1147" s="10">
        <x:v>19.25</x:v>
      </x:c>
      <x:c r="K1147" s="10">
        <x:v>48.0394424026736</x:v>
      </x:c>
      <x:c r="L1147">
        <x:f>NA()</x:f>
      </x:c>
    </x:row>
    <x:row r="1148">
      <x:c r="A1148">
        <x:v>3139113</x:v>
      </x:c>
      <x:c r="B1148" s="1">
        <x:v>43745.50305</x:v>
      </x:c>
      <x:c r="C1148" s="6">
        <x:v>57.3008512916667</x:v>
      </x:c>
      <x:c r="D1148" s="13" t="s">
        <x:v>68</x:v>
      </x:c>
      <x:c r="E1148">
        <x:v>3</x:v>
      </x:c>
      <x:c r="F1148">
        <x:v>17.419</x:v>
      </x:c>
      <x:c r="G1148" s="8">
        <x:v>77752.2070233323</x:v>
      </x:c>
      <x:c r="H1148" s="8">
        <x:v>0</x:v>
      </x:c>
      <x:c r="I1148">
        <x:v>211509.037835539</x:v>
      </x:c>
      <x:c r="J1148" s="10">
        <x:v>19.25</x:v>
      </x:c>
      <x:c r="K1148" s="10">
        <x:v>48.0394424026736</x:v>
      </x:c>
      <x:c r="L1148">
        <x:f>NA()</x:f>
      </x:c>
    </x:row>
    <x:row r="1149">
      <x:c r="A1149">
        <x:v>3139123</x:v>
      </x:c>
      <x:c r="B1149" s="1">
        <x:v>43745.5030846065</x:v>
      </x:c>
      <x:c r="C1149" s="6">
        <x:v>57.3507055983333</x:v>
      </x:c>
      <x:c r="D1149" s="13" t="s">
        <x:v>68</x:v>
      </x:c>
      <x:c r="E1149">
        <x:v>3</x:v>
      </x:c>
      <x:c r="F1149">
        <x:v>17.418</x:v>
      </x:c>
      <x:c r="G1149" s="8">
        <x:v>77748.9928079862</x:v>
      </x:c>
      <x:c r="H1149" s="8">
        <x:v>0</x:v>
      </x:c>
      <x:c r="I1149">
        <x:v>211514.653729467</x:v>
      </x:c>
      <x:c r="J1149" s="10">
        <x:v>19.25</x:v>
      </x:c>
      <x:c r="K1149" s="10">
        <x:v>48.0394424026736</x:v>
      </x:c>
      <x:c r="L1149">
        <x:f>NA()</x:f>
      </x:c>
    </x:row>
    <x:row r="1150">
      <x:c r="A1150">
        <x:v>3139133</x:v>
      </x:c>
      <x:c r="B1150" s="1">
        <x:v>43745.5031197569</x:v>
      </x:c>
      <x:c r="C1150" s="6">
        <x:v>57.4012711916667</x:v>
      </x:c>
      <x:c r="D1150" s="13" t="s">
        <x:v>68</x:v>
      </x:c>
      <x:c r="E1150">
        <x:v>3</x:v>
      </x:c>
      <x:c r="F1150">
        <x:v>17.417</x:v>
      </x:c>
      <x:c r="G1150" s="8">
        <x:v>77733.547985539</x:v>
      </x:c>
      <x:c r="H1150" s="8">
        <x:v>0</x:v>
      </x:c>
      <x:c r="I1150">
        <x:v>211514.321500945</x:v>
      </x:c>
      <x:c r="J1150" s="10">
        <x:v>19.25</x:v>
      </x:c>
      <x:c r="K1150" s="10">
        <x:v>48.0394424026736</x:v>
      </x:c>
      <x:c r="L1150">
        <x:f>NA()</x:f>
      </x:c>
    </x:row>
    <x:row r="1151">
      <x:c r="A1151">
        <x:v>3139143</x:v>
      </x:c>
      <x:c r="B1151" s="1">
        <x:v>43745.5031543171</x:v>
      </x:c>
      <x:c r="C1151" s="6">
        <x:v>57.4510783033333</x:v>
      </x:c>
      <x:c r="D1151" s="13" t="s">
        <x:v>68</x:v>
      </x:c>
      <x:c r="E1151">
        <x:v>3</x:v>
      </x:c>
      <x:c r="F1151">
        <x:v>17.414</x:v>
      </x:c>
      <x:c r="G1151" s="8">
        <x:v>77721.796038949</x:v>
      </x:c>
      <x:c r="H1151" s="8">
        <x:v>0</x:v>
      </x:c>
      <x:c r="I1151">
        <x:v>211505.738766977</x:v>
      </x:c>
      <x:c r="J1151" s="10">
        <x:v>19.25</x:v>
      </x:c>
      <x:c r="K1151" s="10">
        <x:v>48.0394424026736</x:v>
      </x:c>
      <x:c r="L1151">
        <x:f>NA()</x:f>
      </x:c>
    </x:row>
    <x:row r="1152">
      <x:c r="A1152">
        <x:v>3139153</x:v>
      </x:c>
      <x:c r="B1152" s="1">
        <x:v>43745.5031890856</x:v>
      </x:c>
      <x:c r="C1152" s="6">
        <x:v>57.5011208033333</x:v>
      </x:c>
      <x:c r="D1152" s="13" t="s">
        <x:v>68</x:v>
      </x:c>
      <x:c r="E1152">
        <x:v>3</x:v>
      </x:c>
      <x:c r="F1152">
        <x:v>17.409</x:v>
      </x:c>
      <x:c r="G1152" s="8">
        <x:v>77716.2645954677</x:v>
      </x:c>
      <x:c r="H1152" s="8">
        <x:v>0</x:v>
      </x:c>
      <x:c r="I1152">
        <x:v>211499.565626895</x:v>
      </x:c>
      <x:c r="J1152" s="10">
        <x:v>19.25</x:v>
      </x:c>
      <x:c r="K1152" s="10">
        <x:v>48.0394424026736</x:v>
      </x:c>
      <x:c r="L1152">
        <x:f>NA()</x:f>
      </x:c>
    </x:row>
    <x:row r="1153">
      <x:c r="A1153">
        <x:v>3139163</x:v>
      </x:c>
      <x:c r="B1153" s="1">
        <x:v>43745.5032238426</x:v>
      </x:c>
      <x:c r="C1153" s="6">
        <x:v>57.5511662433333</x:v>
      </x:c>
      <x:c r="D1153" s="13" t="s">
        <x:v>68</x:v>
      </x:c>
      <x:c r="E1153">
        <x:v>3</x:v>
      </x:c>
      <x:c r="F1153">
        <x:v>17.406</x:v>
      </x:c>
      <x:c r="G1153" s="8">
        <x:v>77695.0773485118</x:v>
      </x:c>
      <x:c r="H1153" s="8">
        <x:v>0</x:v>
      </x:c>
      <x:c r="I1153">
        <x:v>211505.40414199</x:v>
      </x:c>
      <x:c r="J1153" s="10">
        <x:v>19.25</x:v>
      </x:c>
      <x:c r="K1153" s="10">
        <x:v>48.0394424026736</x:v>
      </x:c>
      <x:c r="L1153">
        <x:f>NA()</x:f>
      </x:c>
    </x:row>
    <x:row r="1154">
      <x:c r="A1154">
        <x:v>3139173</x:v>
      </x:c>
      <x:c r="B1154" s="1">
        <x:v>43745.5032585648</x:v>
      </x:c>
      <x:c r="C1154" s="6">
        <x:v>57.601205605</x:v>
      </x:c>
      <x:c r="D1154" s="13" t="s">
        <x:v>68</x:v>
      </x:c>
      <x:c r="E1154">
        <x:v>3</x:v>
      </x:c>
      <x:c r="F1154">
        <x:v>17.404</x:v>
      </x:c>
      <x:c r="G1154" s="8">
        <x:v>77680.8667618946</x:v>
      </x:c>
      <x:c r="H1154" s="8">
        <x:v>0</x:v>
      </x:c>
      <x:c r="I1154">
        <x:v>211512.096453425</x:v>
      </x:c>
      <x:c r="J1154" s="10">
        <x:v>19.25</x:v>
      </x:c>
      <x:c r="K1154" s="10">
        <x:v>48.0394424026736</x:v>
      </x:c>
      <x:c r="L1154">
        <x:f>NA()</x:f>
      </x:c>
    </x:row>
    <x:row r="1155">
      <x:c r="A1155">
        <x:v>3139183</x:v>
      </x:c>
      <x:c r="B1155" s="1">
        <x:v>43745.503293206</x:v>
      </x:c>
      <x:c r="C1155" s="6">
        <x:v>57.6510829783333</x:v>
      </x:c>
      <x:c r="D1155" s="13" t="s">
        <x:v>68</x:v>
      </x:c>
      <x:c r="E1155">
        <x:v>3</x:v>
      </x:c>
      <x:c r="F1155">
        <x:v>17.397</x:v>
      </x:c>
      <x:c r="G1155" s="8">
        <x:v>77659.2085428161</x:v>
      </x:c>
      <x:c r="H1155" s="8">
        <x:v>0</x:v>
      </x:c>
      <x:c r="I1155">
        <x:v>211509.118495893</x:v>
      </x:c>
      <x:c r="J1155" s="10">
        <x:v>19.25</x:v>
      </x:c>
      <x:c r="K1155" s="10">
        <x:v>48.0394424026736</x:v>
      </x:c>
      <x:c r="L1155">
        <x:f>NA()</x:f>
      </x:c>
    </x:row>
    <x:row r="1156">
      <x:c r="A1156">
        <x:v>3139193</x:v>
      </x:c>
      <x:c r="B1156" s="1">
        <x:v>43745.5033279282</x:v>
      </x:c>
      <x:c r="C1156" s="6">
        <x:v>57.7010510333333</x:v>
      </x:c>
      <x:c r="D1156" s="13" t="s">
        <x:v>68</x:v>
      </x:c>
      <x:c r="E1156">
        <x:v>3</x:v>
      </x:c>
      <x:c r="F1156">
        <x:v>17.4</x:v>
      </x:c>
      <x:c r="G1156" s="8">
        <x:v>77651.7486451384</x:v>
      </x:c>
      <x:c r="H1156" s="8">
        <x:v>0</x:v>
      </x:c>
      <x:c r="I1156">
        <x:v>211508.623589414</x:v>
      </x:c>
      <x:c r="J1156" s="10">
        <x:v>19.25</x:v>
      </x:c>
      <x:c r="K1156" s="10">
        <x:v>48.0394424026736</x:v>
      </x:c>
      <x:c r="L1156">
        <x:f>NA()</x:f>
      </x:c>
    </x:row>
    <x:row r="1157">
      <x:c r="A1157">
        <x:v>3139203</x:v>
      </x:c>
      <x:c r="B1157" s="1">
        <x:v>43745.503362581</x:v>
      </x:c>
      <x:c r="C1157" s="6">
        <x:v>57.7509729316667</x:v>
      </x:c>
      <x:c r="D1157" s="13" t="s">
        <x:v>68</x:v>
      </x:c>
      <x:c r="E1157">
        <x:v>3</x:v>
      </x:c>
      <x:c r="F1157">
        <x:v>17.402</x:v>
      </x:c>
      <x:c r="G1157" s="8">
        <x:v>77644.5136705158</x:v>
      </x:c>
      <x:c r="H1157" s="8">
        <x:v>0</x:v>
      </x:c>
      <x:c r="I1157">
        <x:v>211493.998614245</x:v>
      </x:c>
      <x:c r="J1157" s="10">
        <x:v>19.25</x:v>
      </x:c>
      <x:c r="K1157" s="10">
        <x:v>48.0394424026736</x:v>
      </x:c>
      <x:c r="L1157">
        <x:f>NA()</x:f>
      </x:c>
    </x:row>
    <x:row r="1158">
      <x:c r="A1158">
        <x:v>3139213</x:v>
      </x:c>
      <x:c r="B1158" s="1">
        <x:v>43745.5033971412</x:v>
      </x:c>
      <x:c r="C1158" s="6">
        <x:v>57.8007493216667</x:v>
      </x:c>
      <x:c r="D1158" s="13" t="s">
        <x:v>68</x:v>
      </x:c>
      <x:c r="E1158">
        <x:v>3</x:v>
      </x:c>
      <x:c r="F1158">
        <x:v>17.396</x:v>
      </x:c>
      <x:c r="G1158" s="8">
        <x:v>77622.3788054624</x:v>
      </x:c>
      <x:c r="H1158" s="8">
        <x:v>0</x:v>
      </x:c>
      <x:c r="I1158">
        <x:v>211493.118751404</x:v>
      </x:c>
      <x:c r="J1158" s="10">
        <x:v>19.25</x:v>
      </x:c>
      <x:c r="K1158" s="10">
        <x:v>48.0394424026736</x:v>
      </x:c>
      <x:c r="L1158">
        <x:f>NA()</x:f>
      </x:c>
    </x:row>
    <x:row r="1159">
      <x:c r="A1159">
        <x:v>3139223</x:v>
      </x:c>
      <x:c r="B1159" s="1">
        <x:v>43745.503431794</x:v>
      </x:c>
      <x:c r="C1159" s="6">
        <x:v>57.8506148666667</x:v>
      </x:c>
      <x:c r="D1159" s="13" t="s">
        <x:v>68</x:v>
      </x:c>
      <x:c r="E1159">
        <x:v>3</x:v>
      </x:c>
      <x:c r="F1159">
        <x:v>17.391</x:v>
      </x:c>
      <x:c r="G1159" s="8">
        <x:v>77612.8480614462</x:v>
      </x:c>
      <x:c r="H1159" s="8">
        <x:v>0</x:v>
      </x:c>
      <x:c r="I1159">
        <x:v>211493.813601397</x:v>
      </x:c>
      <x:c r="J1159" s="10">
        <x:v>19.25</x:v>
      </x:c>
      <x:c r="K1159" s="10">
        <x:v>48.0394424026736</x:v>
      </x:c>
      <x:c r="L1159">
        <x:f>NA()</x:f>
      </x:c>
    </x:row>
    <x:row r="1160">
      <x:c r="A1160">
        <x:v>3139233</x:v>
      </x:c>
      <x:c r="B1160" s="1">
        <x:v>43745.5034665162</x:v>
      </x:c>
      <x:c r="C1160" s="6">
        <x:v>57.9006364383333</x:v>
      </x:c>
      <x:c r="D1160" s="13" t="s">
        <x:v>68</x:v>
      </x:c>
      <x:c r="E1160">
        <x:v>3</x:v>
      </x:c>
      <x:c r="F1160">
        <x:v>17.39</x:v>
      </x:c>
      <x:c r="G1160" s="8">
        <x:v>77598.5723130979</x:v>
      </x:c>
      <x:c r="H1160" s="8">
        <x:v>0</x:v>
      </x:c>
      <x:c r="I1160">
        <x:v>211501.288872456</x:v>
      </x:c>
      <x:c r="J1160" s="10">
        <x:v>19.25</x:v>
      </x:c>
      <x:c r="K1160" s="10">
        <x:v>48.0394424026736</x:v>
      </x:c>
      <x:c r="L1160">
        <x:f>NA()</x:f>
      </x:c>
    </x:row>
    <x:row r="1161">
      <x:c r="A1161">
        <x:v>3139243</x:v>
      </x:c>
      <x:c r="B1161" s="1">
        <x:v>43745.5035017361</x:v>
      </x:c>
      <x:c r="C1161" s="6">
        <x:v>57.9513649183333</x:v>
      </x:c>
      <x:c r="D1161" s="13" t="s">
        <x:v>68</x:v>
      </x:c>
      <x:c r="E1161">
        <x:v>3</x:v>
      </x:c>
      <x:c r="F1161">
        <x:v>17.384</x:v>
      </x:c>
      <x:c r="G1161" s="8">
        <x:v>77588.1525492827</x:v>
      </x:c>
      <x:c r="H1161" s="8">
        <x:v>0</x:v>
      </x:c>
      <x:c r="I1161">
        <x:v>211485.608488967</x:v>
      </x:c>
      <x:c r="J1161" s="10">
        <x:v>19.25</x:v>
      </x:c>
      <x:c r="K1161" s="10">
        <x:v>48.0394424026736</x:v>
      </x:c>
      <x:c r="L1161">
        <x:f>NA()</x:f>
      </x:c>
    </x:row>
    <x:row r="1162">
      <x:c r="A1162">
        <x:v>3139253</x:v>
      </x:c>
      <x:c r="B1162" s="1">
        <x:v>43745.5035364236</x:v>
      </x:c>
      <x:c r="C1162" s="6">
        <x:v>58.0012792233333</x:v>
      </x:c>
      <x:c r="D1162" s="13" t="s">
        <x:v>68</x:v>
      </x:c>
      <x:c r="E1162">
        <x:v>3</x:v>
      </x:c>
      <x:c r="F1162">
        <x:v>17.378</x:v>
      </x:c>
      <x:c r="G1162" s="8">
        <x:v>77587.4464769471</x:v>
      </x:c>
      <x:c r="H1162" s="8">
        <x:v>0</x:v>
      </x:c>
      <x:c r="I1162">
        <x:v>211496.863278265</x:v>
      </x:c>
      <x:c r="J1162" s="10">
        <x:v>19.25</x:v>
      </x:c>
      <x:c r="K1162" s="10">
        <x:v>48.0394424026736</x:v>
      </x:c>
      <x:c r="L1162">
        <x:f>NA()</x:f>
      </x:c>
    </x:row>
    <x:row r="1163">
      <x:c r="A1163">
        <x:v>3139263</x:v>
      </x:c>
      <x:c r="B1163" s="1">
        <x:v>43745.5035710301</x:v>
      </x:c>
      <x:c r="C1163" s="6">
        <x:v>58.0511126883333</x:v>
      </x:c>
      <x:c r="D1163" s="13" t="s">
        <x:v>68</x:v>
      </x:c>
      <x:c r="E1163">
        <x:v>3</x:v>
      </x:c>
      <x:c r="F1163">
        <x:v>17.381</x:v>
      </x:c>
      <x:c r="G1163" s="8">
        <x:v>77575.215321105</x:v>
      </x:c>
      <x:c r="H1163" s="8">
        <x:v>0</x:v>
      </x:c>
      <x:c r="I1163">
        <x:v>211498.539277843</x:v>
      </x:c>
      <x:c r="J1163" s="10">
        <x:v>19.25</x:v>
      </x:c>
      <x:c r="K1163" s="10">
        <x:v>48.0394424026736</x:v>
      </x:c>
      <x:c r="L1163">
        <x:f>NA()</x:f>
      </x:c>
    </x:row>
    <x:row r="1164">
      <x:c r="A1164">
        <x:v>3139273</x:v>
      </x:c>
      <x:c r="B1164" s="1">
        <x:v>43745.5036055556</x:v>
      </x:c>
      <x:c r="C1164" s="6">
        <x:v>58.1008432216667</x:v>
      </x:c>
      <x:c r="D1164" s="13" t="s">
        <x:v>68</x:v>
      </x:c>
      <x:c r="E1164">
        <x:v>3</x:v>
      </x:c>
      <x:c r="F1164">
        <x:v>17.382</x:v>
      </x:c>
      <x:c r="G1164" s="8">
        <x:v>77563.3474193573</x:v>
      </x:c>
      <x:c r="H1164" s="8">
        <x:v>0</x:v>
      </x:c>
      <x:c r="I1164">
        <x:v>211494.119463288</x:v>
      </x:c>
      <x:c r="J1164" s="10">
        <x:v>19.25</x:v>
      </x:c>
      <x:c r="K1164" s="10">
        <x:v>48.0394424026736</x:v>
      </x:c>
      <x:c r="L1164">
        <x:f>NA()</x:f>
      </x:c>
    </x:row>
    <x:row r="1165">
      <x:c r="A1165">
        <x:v>3139283</x:v>
      </x:c>
      <x:c r="B1165" s="1">
        <x:v>43745.503640162</x:v>
      </x:c>
      <x:c r="C1165" s="6">
        <x:v>58.1506730516667</x:v>
      </x:c>
      <x:c r="D1165" s="13" t="s">
        <x:v>68</x:v>
      </x:c>
      <x:c r="E1165">
        <x:v>3</x:v>
      </x:c>
      <x:c r="F1165">
        <x:v>17.378</x:v>
      </x:c>
      <x:c r="G1165" s="8">
        <x:v>77551.9678979526</x:v>
      </x:c>
      <x:c r="H1165" s="8">
        <x:v>0</x:v>
      </x:c>
      <x:c r="I1165">
        <x:v>211486.037755408</x:v>
      </x:c>
      <x:c r="J1165" s="10">
        <x:v>19.25</x:v>
      </x:c>
      <x:c r="K1165" s="10">
        <x:v>48.0394424026736</x:v>
      </x:c>
      <x:c r="L1165">
        <x:f>NA()</x:f>
      </x:c>
    </x:row>
    <x:row r="1166">
      <x:c r="A1166">
        <x:v>3139293</x:v>
      </x:c>
      <x:c r="B1166" s="1">
        <x:v>43745.5036753125</x:v>
      </x:c>
      <x:c r="C1166" s="6">
        <x:v>58.2013271116667</x:v>
      </x:c>
      <x:c r="D1166" s="13" t="s">
        <x:v>68</x:v>
      </x:c>
      <x:c r="E1166">
        <x:v>3</x:v>
      </x:c>
      <x:c r="F1166">
        <x:v>17.378</x:v>
      </x:c>
      <x:c r="G1166" s="8">
        <x:v>77530.7742588154</x:v>
      </x:c>
      <x:c r="H1166" s="8">
        <x:v>0</x:v>
      </x:c>
      <x:c r="I1166">
        <x:v>211488.530650683</x:v>
      </x:c>
      <x:c r="J1166" s="10">
        <x:v>19.25</x:v>
      </x:c>
      <x:c r="K1166" s="10">
        <x:v>48.0394424026736</x:v>
      </x:c>
      <x:c r="L1166">
        <x:f>NA()</x:f>
      </x:c>
    </x:row>
    <x:row r="1167">
      <x:c r="A1167">
        <x:v>3139303</x:v>
      </x:c>
      <x:c r="B1167" s="1">
        <x:v>43745.5037099537</x:v>
      </x:c>
      <x:c r="C1167" s="6">
        <x:v>58.2511972516667</x:v>
      </x:c>
      <x:c r="D1167" s="13" t="s">
        <x:v>68</x:v>
      </x:c>
      <x:c r="E1167">
        <x:v>3</x:v>
      </x:c>
      <x:c r="F1167">
        <x:v>17.371</x:v>
      </x:c>
      <x:c r="G1167" s="8">
        <x:v>77520.2230990897</x:v>
      </x:c>
      <x:c r="H1167" s="8">
        <x:v>0</x:v>
      </x:c>
      <x:c r="I1167">
        <x:v>211485.632099004</x:v>
      </x:c>
      <x:c r="J1167" s="10">
        <x:v>19.25</x:v>
      </x:c>
      <x:c r="K1167" s="10">
        <x:v>48.0394424026736</x:v>
      </x:c>
      <x:c r="L1167">
        <x:f>NA()</x:f>
      </x:c>
    </x:row>
    <x:row r="1168">
      <x:c r="A1168">
        <x:v>3139313</x:v>
      </x:c>
      <x:c r="B1168" s="1">
        <x:v>43745.5037445255</x:v>
      </x:c>
      <x:c r="C1168" s="6">
        <x:v>58.3009604883333</x:v>
      </x:c>
      <x:c r="D1168" s="13" t="s">
        <x:v>68</x:v>
      </x:c>
      <x:c r="E1168">
        <x:v>3</x:v>
      </x:c>
      <x:c r="F1168">
        <x:v>17.366</x:v>
      </x:c>
      <x:c r="G1168" s="8">
        <x:v>77513.8457950114</x:v>
      </x:c>
      <x:c r="H1168" s="8">
        <x:v>0</x:v>
      </x:c>
      <x:c r="I1168">
        <x:v>211489.563741539</x:v>
      </x:c>
      <x:c r="J1168" s="10">
        <x:v>19.25</x:v>
      </x:c>
      <x:c r="K1168" s="10">
        <x:v>48.0394424026736</x:v>
      </x:c>
      <x:c r="L1168">
        <x:f>NA()</x:f>
      </x:c>
    </x:row>
    <x:row r="1169">
      <x:c r="A1169">
        <x:v>3139323</x:v>
      </x:c>
      <x:c r="B1169" s="1">
        <x:v>43745.5037791319</x:v>
      </x:c>
      <x:c r="C1169" s="6">
        <x:v>58.3507845783333</x:v>
      </x:c>
      <x:c r="D1169" s="13" t="s">
        <x:v>68</x:v>
      </x:c>
      <x:c r="E1169">
        <x:v>3</x:v>
      </x:c>
      <x:c r="F1169">
        <x:v>17.363</x:v>
      </x:c>
      <x:c r="G1169" s="8">
        <x:v>77496.9931134031</x:v>
      </x:c>
      <x:c r="H1169" s="8">
        <x:v>0</x:v>
      </x:c>
      <x:c r="I1169">
        <x:v>211480.452459326</x:v>
      </x:c>
      <x:c r="J1169" s="10">
        <x:v>19.25</x:v>
      </x:c>
      <x:c r="K1169" s="10">
        <x:v>48.0394424026736</x:v>
      </x:c>
      <x:c r="L1169">
        <x:f>NA()</x:f>
      </x:c>
    </x:row>
    <x:row r="1170">
      <x:c r="A1170">
        <x:v>3139333</x:v>
      </x:c>
      <x:c r="B1170" s="1">
        <x:v>43745.5038142014</x:v>
      </x:c>
      <x:c r="C1170" s="6">
        <x:v>58.4013114383333</x:v>
      </x:c>
      <x:c r="D1170" s="13" t="s">
        <x:v>68</x:v>
      </x:c>
      <x:c r="E1170">
        <x:v>3</x:v>
      </x:c>
      <x:c r="F1170">
        <x:v>17.369</x:v>
      </x:c>
      <x:c r="G1170" s="8">
        <x:v>77483.9984150053</x:v>
      </x:c>
      <x:c r="H1170" s="8">
        <x:v>0</x:v>
      </x:c>
      <x:c r="I1170">
        <x:v>211480.31468615</x:v>
      </x:c>
      <x:c r="J1170" s="10">
        <x:v>19.25</x:v>
      </x:c>
      <x:c r="K1170" s="10">
        <x:v>48.0394424026736</x:v>
      </x:c>
      <x:c r="L1170">
        <x:f>NA()</x:f>
      </x:c>
    </x:row>
    <x:row r="1171">
      <x:c r="A1171">
        <x:v>3139343</x:v>
      </x:c>
      <x:c r="B1171" s="1">
        <x:v>43745.5038488079</x:v>
      </x:c>
      <x:c r="C1171" s="6">
        <x:v>58.4511193866667</x:v>
      </x:c>
      <x:c r="D1171" s="13" t="s">
        <x:v>68</x:v>
      </x:c>
      <x:c r="E1171">
        <x:v>3</x:v>
      </x:c>
      <x:c r="F1171">
        <x:v>17.363</x:v>
      </x:c>
      <x:c r="G1171" s="8">
        <x:v>77481.6551455362</x:v>
      </x:c>
      <x:c r="H1171" s="8">
        <x:v>0</x:v>
      </x:c>
      <x:c r="I1171">
        <x:v>211477.191414327</x:v>
      </x:c>
      <x:c r="J1171" s="10">
        <x:v>19.25</x:v>
      </x:c>
      <x:c r="K1171" s="10">
        <x:v>48.0394424026736</x:v>
      </x:c>
      <x:c r="L1171">
        <x:f>NA()</x:f>
      </x:c>
    </x:row>
    <x:row r="1172">
      <x:c r="A1172">
        <x:v>3139353</x:v>
      </x:c>
      <x:c r="B1172" s="1">
        <x:v>43745.5038834838</x:v>
      </x:c>
      <x:c r="C1172" s="6">
        <x:v>58.501082445</x:v>
      </x:c>
      <x:c r="D1172" s="13" t="s">
        <x:v>68</x:v>
      </x:c>
      <x:c r="E1172">
        <x:v>3</x:v>
      </x:c>
      <x:c r="F1172">
        <x:v>17.364</x:v>
      </x:c>
      <x:c r="G1172" s="8">
        <x:v>77477.5631899194</x:v>
      </x:c>
      <x:c r="H1172" s="8">
        <x:v>0</x:v>
      </x:c>
      <x:c r="I1172">
        <x:v>211481.196599723</x:v>
      </x:c>
      <x:c r="J1172" s="10">
        <x:v>19.25</x:v>
      </x:c>
      <x:c r="K1172" s="10">
        <x:v>48.0394424026736</x:v>
      </x:c>
      <x:c r="L1172">
        <x:f>NA()</x:f>
      </x:c>
    </x:row>
    <x:row r="1173">
      <x:c r="A1173">
        <x:v>3139363</x:v>
      </x:c>
      <x:c r="B1173" s="1">
        <x:v>43745.5039179398</x:v>
      </x:c>
      <x:c r="C1173" s="6">
        <x:v>58.55070121</x:v>
      </x:c>
      <x:c r="D1173" s="13" t="s">
        <x:v>68</x:v>
      </x:c>
      <x:c r="E1173">
        <x:v>3</x:v>
      </x:c>
      <x:c r="F1173">
        <x:v>17.363</x:v>
      </x:c>
      <x:c r="G1173" s="8">
        <x:v>77472.559339209</x:v>
      </x:c>
      <x:c r="H1173" s="8">
        <x:v>0</x:v>
      </x:c>
      <x:c r="I1173">
        <x:v>211485.802428875</x:v>
      </x:c>
      <x:c r="J1173" s="10">
        <x:v>19.25</x:v>
      </x:c>
      <x:c r="K1173" s="10">
        <x:v>48.0394424026736</x:v>
      </x:c>
      <x:c r="L1173">
        <x:f>NA()</x:f>
      </x:c>
    </x:row>
    <x:row r="1174">
      <x:c r="A1174">
        <x:v>3139373</x:v>
      </x:c>
      <x:c r="B1174" s="1">
        <x:v>43745.5039526273</x:v>
      </x:c>
      <x:c r="C1174" s="6">
        <x:v>58.6006260683333</x:v>
      </x:c>
      <x:c r="D1174" s="13" t="s">
        <x:v>68</x:v>
      </x:c>
      <x:c r="E1174">
        <x:v>3</x:v>
      </x:c>
      <x:c r="F1174">
        <x:v>17.366</x:v>
      </x:c>
      <x:c r="G1174" s="8">
        <x:v>77458.4252549693</x:v>
      </x:c>
      <x:c r="H1174" s="8">
        <x:v>0</x:v>
      </x:c>
      <x:c r="I1174">
        <x:v>211476.095618449</x:v>
      </x:c>
      <x:c r="J1174" s="10">
        <x:v>19.25</x:v>
      </x:c>
      <x:c r="K1174" s="10">
        <x:v>48.0394424026736</x:v>
      </x:c>
      <x:c r="L1174">
        <x:f>NA()</x:f>
      </x:c>
    </x:row>
    <x:row r="1175">
      <x:c r="A1175">
        <x:v>3139383</x:v>
      </x:c>
      <x:c r="B1175" s="1">
        <x:v>43745.5039877315</x:v>
      </x:c>
      <x:c r="C1175" s="6">
        <x:v>58.6512113283333</x:v>
      </x:c>
      <x:c r="D1175" s="13" t="s">
        <x:v>68</x:v>
      </x:c>
      <x:c r="E1175">
        <x:v>3</x:v>
      </x:c>
      <x:c r="F1175">
        <x:v>17.357</x:v>
      </x:c>
      <x:c r="G1175" s="8">
        <x:v>77453.0613455789</x:v>
      </x:c>
      <x:c r="H1175" s="8">
        <x:v>0</x:v>
      </x:c>
      <x:c r="I1175">
        <x:v>211483.737048743</x:v>
      </x:c>
      <x:c r="J1175" s="10">
        <x:v>19.25</x:v>
      </x:c>
      <x:c r="K1175" s="10">
        <x:v>48.0394424026736</x:v>
      </x:c>
      <x:c r="L1175">
        <x:f>NA()</x:f>
      </x:c>
    </x:row>
    <x:row r="1176">
      <x:c r="A1176">
        <x:v>3139393</x:v>
      </x:c>
      <x:c r="B1176" s="1">
        <x:v>43745.504022338</x:v>
      </x:c>
      <x:c r="C1176" s="6">
        <x:v>58.7010229233333</x:v>
      </x:c>
      <x:c r="D1176" s="13" t="s">
        <x:v>68</x:v>
      </x:c>
      <x:c r="E1176">
        <x:v>3</x:v>
      </x:c>
      <x:c r="F1176">
        <x:v>17.356</x:v>
      </x:c>
      <x:c r="G1176" s="8">
        <x:v>77440.038648464</x:v>
      </x:c>
      <x:c r="H1176" s="8">
        <x:v>0</x:v>
      </x:c>
      <x:c r="I1176">
        <x:v>211478.831099621</x:v>
      </x:c>
      <x:c r="J1176" s="10">
        <x:v>19.25</x:v>
      </x:c>
      <x:c r="K1176" s="10">
        <x:v>48.0394424026736</x:v>
      </x:c>
      <x:c r="L1176">
        <x:f>NA()</x:f>
      </x:c>
    </x:row>
    <x:row r="1177">
      <x:c r="A1177">
        <x:v>3139403</x:v>
      </x:c>
      <x:c r="B1177" s="1">
        <x:v>43745.5040570255</x:v>
      </x:c>
      <x:c r="C1177" s="6">
        <x:v>58.750936775</x:v>
      </x:c>
      <x:c r="D1177" s="13" t="s">
        <x:v>68</x:v>
      </x:c>
      <x:c r="E1177">
        <x:v>3</x:v>
      </x:c>
      <x:c r="F1177">
        <x:v>17.351</x:v>
      </x:c>
      <x:c r="G1177" s="8">
        <x:v>77423.9881603768</x:v>
      </x:c>
      <x:c r="H1177" s="8">
        <x:v>0</x:v>
      </x:c>
      <x:c r="I1177">
        <x:v>211473.744952248</x:v>
      </x:c>
      <x:c r="J1177" s="10">
        <x:v>19.25</x:v>
      </x:c>
      <x:c r="K1177" s="10">
        <x:v>48.0394424026736</x:v>
      </x:c>
      <x:c r="L1177">
        <x:f>NA()</x:f>
      </x:c>
    </x:row>
    <x:row r="1178">
      <x:c r="A1178">
        <x:v>3139413</x:v>
      </x:c>
      <x:c r="B1178" s="1">
        <x:v>43745.5040915856</x:v>
      </x:c>
      <x:c r="C1178" s="6">
        <x:v>58.8007491516667</x:v>
      </x:c>
      <x:c r="D1178" s="13" t="s">
        <x:v>68</x:v>
      </x:c>
      <x:c r="E1178">
        <x:v>3</x:v>
      </x:c>
      <x:c r="F1178">
        <x:v>17.348</x:v>
      </x:c>
      <x:c r="G1178" s="8">
        <x:v>77405.9139972024</x:v>
      </x:c>
      <x:c r="H1178" s="8">
        <x:v>0</x:v>
      </x:c>
      <x:c r="I1178">
        <x:v>211478.914672815</x:v>
      </x:c>
      <x:c r="J1178" s="10">
        <x:v>19.25</x:v>
      </x:c>
      <x:c r="K1178" s="10">
        <x:v>48.0394424026736</x:v>
      </x:c>
      <x:c r="L1178">
        <x:f>NA()</x:f>
      </x:c>
    </x:row>
    <x:row r="1179">
      <x:c r="A1179">
        <x:v>3139423</x:v>
      </x:c>
      <x:c r="B1179" s="1">
        <x:v>43745.5041267361</x:v>
      </x:c>
      <x:c r="C1179" s="6">
        <x:v>58.8513591016667</x:v>
      </x:c>
      <x:c r="D1179" s="13" t="s">
        <x:v>68</x:v>
      </x:c>
      <x:c r="E1179">
        <x:v>3</x:v>
      </x:c>
      <x:c r="F1179">
        <x:v>17.346</x:v>
      </x:c>
      <x:c r="G1179" s="8">
        <x:v>77381.1075721046</x:v>
      </x:c>
      <x:c r="H1179" s="8">
        <x:v>0</x:v>
      </x:c>
      <x:c r="I1179">
        <x:v>211475.603166096</x:v>
      </x:c>
      <x:c r="J1179" s="10">
        <x:v>19.25</x:v>
      </x:c>
      <x:c r="K1179" s="10">
        <x:v>48.0394424026736</x:v>
      </x:c>
      <x:c r="L1179">
        <x:f>NA()</x:f>
      </x:c>
    </x:row>
    <x:row r="1180">
      <x:c r="A1180">
        <x:v>3139433</x:v>
      </x:c>
      <x:c r="B1180" s="1">
        <x:v>43745.5041613079</x:v>
      </x:c>
      <x:c r="C1180" s="6">
        <x:v>58.9011222933333</x:v>
      </x:c>
      <x:c r="D1180" s="13" t="s">
        <x:v>68</x:v>
      </x:c>
      <x:c r="E1180">
        <x:v>3</x:v>
      </x:c>
      <x:c r="F1180">
        <x:v>17.339</x:v>
      </x:c>
      <x:c r="G1180" s="8">
        <x:v>77370.8589744431</x:v>
      </x:c>
      <x:c r="H1180" s="8">
        <x:v>0</x:v>
      </x:c>
      <x:c r="I1180">
        <x:v>211479.077661587</x:v>
      </x:c>
      <x:c r="J1180" s="10">
        <x:v>19.25</x:v>
      </x:c>
      <x:c r="K1180" s="10">
        <x:v>48.0394424026736</x:v>
      </x:c>
      <x:c r="L1180">
        <x:f>NA()</x:f>
      </x:c>
    </x:row>
    <x:row r="1181">
      <x:c r="A1181">
        <x:v>3139443</x:v>
      </x:c>
      <x:c r="B1181" s="1">
        <x:v>43745.5041959143</x:v>
      </x:c>
      <x:c r="C1181" s="6">
        <x:v>58.9509597466667</x:v>
      </x:c>
      <x:c r="D1181" s="13" t="s">
        <x:v>68</x:v>
      </x:c>
      <x:c r="E1181">
        <x:v>3</x:v>
      </x:c>
      <x:c r="F1181">
        <x:v>17.339</x:v>
      </x:c>
      <x:c r="G1181" s="8">
        <x:v>77356.3528090616</x:v>
      </x:c>
      <x:c r="H1181" s="8">
        <x:v>0</x:v>
      </x:c>
      <x:c r="I1181">
        <x:v>211479.541440109</x:v>
      </x:c>
      <x:c r="J1181" s="10">
        <x:v>19.25</x:v>
      </x:c>
      <x:c r="K1181" s="10">
        <x:v>48.0394424026736</x:v>
      </x:c>
      <x:c r="L1181">
        <x:f>NA()</x:f>
      </x:c>
    </x:row>
    <x:row r="1182">
      <x:c r="A1182">
        <x:v>3139453</x:v>
      </x:c>
      <x:c r="B1182" s="1">
        <x:v>43745.5042304051</x:v>
      </x:c>
      <x:c r="C1182" s="6">
        <x:v>59.000652715</x:v>
      </x:c>
      <x:c r="D1182" s="13" t="s">
        <x:v>68</x:v>
      </x:c>
      <x:c r="E1182">
        <x:v>3</x:v>
      </x:c>
      <x:c r="F1182">
        <x:v>17.334</x:v>
      </x:c>
      <x:c r="G1182" s="8">
        <x:v>77345.9665335231</x:v>
      </x:c>
      <x:c r="H1182" s="8">
        <x:v>0</x:v>
      </x:c>
      <x:c r="I1182">
        <x:v>211485.321236782</x:v>
      </x:c>
      <x:c r="J1182" s="10">
        <x:v>19.25</x:v>
      </x:c>
      <x:c r="K1182" s="10">
        <x:v>48.0394424026736</x:v>
      </x:c>
      <x:c r="L1182">
        <x:f>NA()</x:f>
      </x:c>
    </x:row>
    <x:row r="1183">
      <x:c r="A1183">
        <x:v>3139463</x:v>
      </x:c>
      <x:c r="B1183" s="1">
        <x:v>43745.504265625</x:v>
      </x:c>
      <x:c r="C1183" s="6">
        <x:v>59.0513303483333</x:v>
      </x:c>
      <x:c r="D1183" s="13" t="s">
        <x:v>68</x:v>
      </x:c>
      <x:c r="E1183">
        <x:v>3</x:v>
      </x:c>
      <x:c r="F1183">
        <x:v>17.335</x:v>
      </x:c>
      <x:c r="G1183" s="8">
        <x:v>77336.9825026396</x:v>
      </x:c>
      <x:c r="H1183" s="8">
        <x:v>0</x:v>
      </x:c>
      <x:c r="I1183">
        <x:v>211475.661676414</x:v>
      </x:c>
      <x:c r="J1183" s="10">
        <x:v>19.25</x:v>
      </x:c>
      <x:c r="K1183" s="10">
        <x:v>48.0394424026736</x:v>
      </x:c>
      <x:c r="L1183">
        <x:f>NA()</x:f>
      </x:c>
    </x:row>
    <x:row r="1184">
      <x:c r="A1184">
        <x:v>3139473</x:v>
      </x:c>
      <x:c r="B1184" s="1">
        <x:v>43745.5043001157</x:v>
      </x:c>
      <x:c r="C1184" s="6">
        <x:v>59.10101626</x:v>
      </x:c>
      <x:c r="D1184" s="13" t="s">
        <x:v>68</x:v>
      </x:c>
      <x:c r="E1184">
        <x:v>3</x:v>
      </x:c>
      <x:c r="F1184">
        <x:v>17.333</x:v>
      </x:c>
      <x:c r="G1184" s="8">
        <x:v>77325.2184550665</x:v>
      </x:c>
      <x:c r="H1184" s="8">
        <x:v>0</x:v>
      </x:c>
      <x:c r="I1184">
        <x:v>211465.534066781</x:v>
      </x:c>
      <x:c r="J1184" s="10">
        <x:v>19.25</x:v>
      </x:c>
      <x:c r="K1184" s="10">
        <x:v>48.0394424026736</x:v>
      </x:c>
      <x:c r="L1184">
        <x:f>NA()</x:f>
      </x:c>
    </x:row>
    <x:row r="1185">
      <x:c r="A1185">
        <x:v>3139483</x:v>
      </x:c>
      <x:c r="B1185" s="1">
        <x:v>43745.5043346875</x:v>
      </x:c>
      <x:c r="C1185" s="6">
        <x:v>59.15079788</x:v>
      </x:c>
      <x:c r="D1185" s="13" t="s">
        <x:v>68</x:v>
      </x:c>
      <x:c r="E1185">
        <x:v>3</x:v>
      </x:c>
      <x:c r="F1185">
        <x:v>17.331</x:v>
      </x:c>
      <x:c r="G1185" s="8">
        <x:v>77309.4365694974</x:v>
      </x:c>
      <x:c r="H1185" s="8">
        <x:v>0</x:v>
      </x:c>
      <x:c r="I1185">
        <x:v>211471.529039501</x:v>
      </x:c>
      <x:c r="J1185" s="10">
        <x:v>19.25</x:v>
      </x:c>
      <x:c r="K1185" s="10">
        <x:v>48.0394424026736</x:v>
      </x:c>
      <x:c r="L1185">
        <x:f>NA()</x:f>
      </x:c>
    </x:row>
    <x:row r="1186">
      <x:c r="A1186">
        <x:v>3139493</x:v>
      </x:c>
      <x:c r="B1186" s="1">
        <x:v>43745.504369294</x:v>
      </x:c>
      <x:c r="C1186" s="6">
        <x:v>59.2006085116667</x:v>
      </x:c>
      <x:c r="D1186" s="13" t="s">
        <x:v>68</x:v>
      </x:c>
      <x:c r="E1186">
        <x:v>3</x:v>
      </x:c>
      <x:c r="F1186">
        <x:v>17.329</x:v>
      </x:c>
      <x:c r="G1186" s="8">
        <x:v>77302.9963991394</x:v>
      </x:c>
      <x:c r="H1186" s="8">
        <x:v>0</x:v>
      </x:c>
      <x:c r="I1186">
        <x:v>211467.474306572</x:v>
      </x:c>
      <x:c r="J1186" s="10">
        <x:v>19.25</x:v>
      </x:c>
      <x:c r="K1186" s="10">
        <x:v>48.0394424026736</x:v>
      </x:c>
      <x:c r="L1186">
        <x:f>NA()</x:f>
      </x:c>
    </x:row>
    <x:row r="1187">
      <x:c r="A1187">
        <x:v>3139503</x:v>
      </x:c>
      <x:c r="B1187" s="1">
        <x:v>43745.5044043981</x:v>
      </x:c>
      <x:c r="C1187" s="6">
        <x:v>59.2511855366667</x:v>
      </x:c>
      <x:c r="D1187" s="13" t="s">
        <x:v>68</x:v>
      </x:c>
      <x:c r="E1187">
        <x:v>3</x:v>
      </x:c>
      <x:c r="F1187">
        <x:v>17.332</x:v>
      </x:c>
      <x:c r="G1187" s="8">
        <x:v>77301.87094052</x:v>
      </x:c>
      <x:c r="H1187" s="8">
        <x:v>0</x:v>
      </x:c>
      <x:c r="I1187">
        <x:v>211469.57064438</x:v>
      </x:c>
      <x:c r="J1187" s="10">
        <x:v>19.25</x:v>
      </x:c>
      <x:c r="K1187" s="10">
        <x:v>48.0394424026736</x:v>
      </x:c>
      <x:c r="L1187">
        <x:f>NA()</x:f>
      </x:c>
    </x:row>
    <x:row r="1188">
      <x:c r="A1188">
        <x:v>3139513</x:v>
      </x:c>
      <x:c r="B1188" s="1">
        <x:v>43745.5044389699</x:v>
      </x:c>
      <x:c r="C1188" s="6">
        <x:v>59.3009682466667</x:v>
      </x:c>
      <x:c r="D1188" s="13" t="s">
        <x:v>68</x:v>
      </x:c>
      <x:c r="E1188">
        <x:v>3</x:v>
      </x:c>
      <x:c r="F1188">
        <x:v>17.328</x:v>
      </x:c>
      <x:c r="G1188" s="8">
        <x:v>77293.0266555089</x:v>
      </x:c>
      <x:c r="H1188" s="8">
        <x:v>0</x:v>
      </x:c>
      <x:c r="I1188">
        <x:v>211467.429622589</x:v>
      </x:c>
      <x:c r="J1188" s="10">
        <x:v>19.25</x:v>
      </x:c>
      <x:c r="K1188" s="10">
        <x:v>48.0394424026736</x:v>
      </x:c>
      <x:c r="L1188">
        <x:f>NA()</x:f>
      </x:c>
    </x:row>
    <x:row r="1189">
      <x:c r="A1189">
        <x:v>3139523</x:v>
      </x:c>
      <x:c r="B1189" s="1">
        <x:v>43745.5044736111</x:v>
      </x:c>
      <x:c r="C1189" s="6">
        <x:v>59.3508651783333</x:v>
      </x:c>
      <x:c r="D1189" s="13" t="s">
        <x:v>68</x:v>
      </x:c>
      <x:c r="E1189">
        <x:v>3</x:v>
      </x:c>
      <x:c r="F1189">
        <x:v>17.326</x:v>
      </x:c>
      <x:c r="G1189" s="8">
        <x:v>77288.8819972659</x:v>
      </x:c>
      <x:c r="H1189" s="8">
        <x:v>0</x:v>
      </x:c>
      <x:c r="I1189">
        <x:v>211465.558305191</x:v>
      </x:c>
      <x:c r="J1189" s="10">
        <x:v>19.25</x:v>
      </x:c>
      <x:c r="K1189" s="10">
        <x:v>48.0394424026736</x:v>
      </x:c>
      <x:c r="L1189">
        <x:f>NA()</x:f>
      </x:c>
    </x:row>
    <x:row r="1190">
      <x:c r="A1190">
        <x:v>3139533</x:v>
      </x:c>
      <x:c r="B1190" s="1">
        <x:v>43745.5045083333</x:v>
      </x:c>
      <x:c r="C1190" s="6">
        <x:v>59.4008470766667</x:v>
      </x:c>
      <x:c r="D1190" s="13" t="s">
        <x:v>68</x:v>
      </x:c>
      <x:c r="E1190">
        <x:v>3</x:v>
      </x:c>
      <x:c r="F1190">
        <x:v>17.327</x:v>
      </x:c>
      <x:c r="G1190" s="8">
        <x:v>77275.6098005686</x:v>
      </x:c>
      <x:c r="H1190" s="8">
        <x:v>0</x:v>
      </x:c>
      <x:c r="I1190">
        <x:v>211467.592395097</x:v>
      </x:c>
      <x:c r="J1190" s="10">
        <x:v>19.25</x:v>
      </x:c>
      <x:c r="K1190" s="10">
        <x:v>48.0394424026736</x:v>
      </x:c>
      <x:c r="L1190">
        <x:f>NA()</x:f>
      </x:c>
    </x:row>
    <x:row r="1191">
      <x:c r="A1191">
        <x:v>3139543</x:v>
      </x:c>
      <x:c r="B1191" s="1">
        <x:v>43745.5045429745</x:v>
      </x:c>
      <x:c r="C1191" s="6">
        <x:v>59.4507257116667</x:v>
      </x:c>
      <x:c r="D1191" s="13" t="s">
        <x:v>68</x:v>
      </x:c>
      <x:c r="E1191">
        <x:v>3</x:v>
      </x:c>
      <x:c r="F1191">
        <x:v>17.323</x:v>
      </x:c>
      <x:c r="G1191" s="8">
        <x:v>77267.4268926535</x:v>
      </x:c>
      <x:c r="H1191" s="8">
        <x:v>0</x:v>
      </x:c>
      <x:c r="I1191">
        <x:v>211456.562661298</x:v>
      </x:c>
      <x:c r="J1191" s="10">
        <x:v>19.25</x:v>
      </x:c>
      <x:c r="K1191" s="10">
        <x:v>48.0394424026736</x:v>
      </x:c>
      <x:c r="L1191">
        <x:f>NA()</x:f>
      </x:c>
    </x:row>
    <x:row r="1192">
      <x:c r="A1192">
        <x:v>3139553</x:v>
      </x:c>
      <x:c r="B1192" s="1">
        <x:v>43745.504577662</x:v>
      </x:c>
      <x:c r="C1192" s="6">
        <x:v>59.5006718166667</x:v>
      </x:c>
      <x:c r="D1192" s="13" t="s">
        <x:v>68</x:v>
      </x:c>
      <x:c r="E1192">
        <x:v>3</x:v>
      </x:c>
      <x:c r="F1192">
        <x:v>17.322</x:v>
      </x:c>
      <x:c r="G1192" s="8">
        <x:v>77262.6431590515</x:v>
      </x:c>
      <x:c r="H1192" s="8">
        <x:v>0</x:v>
      </x:c>
      <x:c r="I1192">
        <x:v>211473.474756618</x:v>
      </x:c>
      <x:c r="J1192" s="10">
        <x:v>19.25</x:v>
      </x:c>
      <x:c r="K1192" s="10">
        <x:v>48.0394424026736</x:v>
      </x:c>
      <x:c r="L1192">
        <x:f>NA()</x:f>
      </x:c>
    </x:row>
    <x:row r="1193">
      <x:c r="A1193">
        <x:v>3139563</x:v>
      </x:c>
      <x:c r="B1193" s="1">
        <x:v>43745.5046128472</x:v>
      </x:c>
      <x:c r="C1193" s="6">
        <x:v>59.5513599833333</x:v>
      </x:c>
      <x:c r="D1193" s="13" t="s">
        <x:v>68</x:v>
      </x:c>
      <x:c r="E1193">
        <x:v>3</x:v>
      </x:c>
      <x:c r="F1193">
        <x:v>17.318</x:v>
      </x:c>
      <x:c r="G1193" s="8">
        <x:v>77244.8848746371</x:v>
      </x:c>
      <x:c r="H1193" s="8">
        <x:v>0</x:v>
      </x:c>
      <x:c r="I1193">
        <x:v>211472.009685431</x:v>
      </x:c>
      <x:c r="J1193" s="10">
        <x:v>19.25</x:v>
      </x:c>
      <x:c r="K1193" s="10">
        <x:v>48.0394424026736</x:v>
      </x:c>
      <x:c r="L1193">
        <x:f>NA()</x:f>
      </x:c>
    </x:row>
    <x:row r="1194">
      <x:c r="A1194">
        <x:v>3139573</x:v>
      </x:c>
      <x:c r="B1194" s="1">
        <x:v>43745.5046475347</x:v>
      </x:c>
      <x:c r="C1194" s="6">
        <x:v>59.6013109516667</x:v>
      </x:c>
      <x:c r="D1194" s="13" t="s">
        <x:v>68</x:v>
      </x:c>
      <x:c r="E1194">
        <x:v>3</x:v>
      </x:c>
      <x:c r="F1194">
        <x:v>17.314</x:v>
      </x:c>
      <x:c r="G1194" s="8">
        <x:v>77225.5794466812</x:v>
      </x:c>
      <x:c r="H1194" s="8">
        <x:v>0</x:v>
      </x:c>
      <x:c r="I1194">
        <x:v>211469.713753316</x:v>
      </x:c>
      <x:c r="J1194" s="10">
        <x:v>19.25</x:v>
      </x:c>
      <x:c r="K1194" s="10">
        <x:v>48.0394424026736</x:v>
      </x:c>
      <x:c r="L1194">
        <x:f>NA()</x:f>
      </x:c>
    </x:row>
    <x:row r="1195">
      <x:c r="A1195">
        <x:v>3139583</x:v>
      </x:c>
      <x:c r="B1195" s="1">
        <x:v>43745.5046822106</x:v>
      </x:c>
      <x:c r="C1195" s="6">
        <x:v>59.651231965</x:v>
      </x:c>
      <x:c r="D1195" s="13" t="s">
        <x:v>68</x:v>
      </x:c>
      <x:c r="E1195">
        <x:v>3</x:v>
      </x:c>
      <x:c r="F1195">
        <x:v>17.312</x:v>
      </x:c>
      <x:c r="G1195" s="8">
        <x:v>77224.8295178636</x:v>
      </x:c>
      <x:c r="H1195" s="8">
        <x:v>0</x:v>
      </x:c>
      <x:c r="I1195">
        <x:v>211456.433010396</x:v>
      </x:c>
      <x:c r="J1195" s="10">
        <x:v>19.25</x:v>
      </x:c>
      <x:c r="K1195" s="10">
        <x:v>48.0394424026736</x:v>
      </x:c>
      <x:c r="L1195">
        <x:f>NA()</x:f>
      </x:c>
    </x:row>
    <x:row r="1196">
      <x:c r="A1196">
        <x:v>3139593</x:v>
      </x:c>
      <x:c r="B1196" s="1">
        <x:v>43745.5047168634</x:v>
      </x:c>
      <x:c r="C1196" s="6">
        <x:v>59.7011042966667</x:v>
      </x:c>
      <x:c r="D1196" s="13" t="s">
        <x:v>68</x:v>
      </x:c>
      <x:c r="E1196">
        <x:v>3</x:v>
      </x:c>
      <x:c r="F1196">
        <x:v>17.311</x:v>
      </x:c>
      <x:c r="G1196" s="8">
        <x:v>77205.9513159812</x:v>
      </x:c>
      <x:c r="H1196" s="8">
        <x:v>0</x:v>
      </x:c>
      <x:c r="I1196">
        <x:v>211470.375326311</x:v>
      </x:c>
      <x:c r="J1196" s="10">
        <x:v>19.25</x:v>
      </x:c>
      <x:c r="K1196" s="10">
        <x:v>48.0394424026736</x:v>
      </x:c>
      <x:c r="L1196">
        <x:f>NA()</x:f>
      </x:c>
    </x:row>
    <x:row r="1197">
      <x:c r="A1197">
        <x:v>3139603</x:v>
      </x:c>
      <x:c r="B1197" s="1">
        <x:v>43745.5047514699</x:v>
      </x:c>
      <x:c r="C1197" s="6">
        <x:v>59.7509885416667</x:v>
      </x:c>
      <x:c r="D1197" s="13" t="s">
        <x:v>68</x:v>
      </x:c>
      <x:c r="E1197">
        <x:v>3</x:v>
      </x:c>
      <x:c r="F1197">
        <x:v>17.304</x:v>
      </x:c>
      <x:c r="G1197" s="8">
        <x:v>77194.4864676647</x:v>
      </x:c>
      <x:c r="H1197" s="8">
        <x:v>0</x:v>
      </x:c>
      <x:c r="I1197">
        <x:v>211459.89626191</x:v>
      </x:c>
      <x:c r="J1197" s="10">
        <x:v>19.25</x:v>
      </x:c>
      <x:c r="K1197" s="10">
        <x:v>48.0394424026736</x:v>
      </x:c>
      <x:c r="L1197">
        <x:f>NA()</x:f>
      </x:c>
    </x:row>
    <x:row r="1198">
      <x:c r="A1198">
        <x:v>3139613</x:v>
      </x:c>
      <x:c r="B1198" s="1">
        <x:v>43745.5047861921</x:v>
      </x:c>
      <x:c r="C1198" s="6">
        <x:v>59.80094056</x:v>
      </x:c>
      <x:c r="D1198" s="13" t="s">
        <x:v>68</x:v>
      </x:c>
      <x:c r="E1198">
        <x:v>3</x:v>
      </x:c>
      <x:c r="F1198">
        <x:v>17.306</x:v>
      </x:c>
      <x:c r="G1198" s="8">
        <x:v>77182.4165155543</x:v>
      </x:c>
      <x:c r="H1198" s="8">
        <x:v>0</x:v>
      </x:c>
      <x:c r="I1198">
        <x:v>211454.218662324</x:v>
      </x:c>
      <x:c r="J1198" s="10">
        <x:v>19.25</x:v>
      </x:c>
      <x:c r="K1198" s="10">
        <x:v>48.0394424026736</x:v>
      </x:c>
      <x:c r="L1198">
        <x:f>NA()</x:f>
      </x:c>
    </x:row>
    <x:row r="1199">
      <x:c r="A1199">
        <x:v>3139623</x:v>
      </x:c>
      <x:c r="B1199" s="1">
        <x:v>43745.5048207986</x:v>
      </x:c>
      <x:c r="C1199" s="6">
        <x:v>59.8507740716667</x:v>
      </x:c>
      <x:c r="D1199" s="13" t="s">
        <x:v>68</x:v>
      </x:c>
      <x:c r="E1199">
        <x:v>3</x:v>
      </x:c>
      <x:c r="F1199">
        <x:v>17.299</x:v>
      </x:c>
      <x:c r="G1199" s="8">
        <x:v>77176.8020452953</x:v>
      </x:c>
      <x:c r="H1199" s="8">
        <x:v>0</x:v>
      </x:c>
      <x:c r="I1199">
        <x:v>211457.027830851</x:v>
      </x:c>
      <x:c r="J1199" s="10">
        <x:v>19.25</x:v>
      </x:c>
      <x:c r="K1199" s="10">
        <x:v>48.0394424026736</x:v>
      </x:c>
      <x:c r="L1199">
        <x:f>NA()</x:f>
      </x:c>
    </x:row>
    <x:row r="1200">
      <x:c r="A1200">
        <x:v>3139633</x:v>
      </x:c>
      <x:c r="B1200" s="1">
        <x:v>43745.5048554398</x:v>
      </x:c>
      <x:c r="C1200" s="6">
        <x:v>59.900677335</x:v>
      </x:c>
      <x:c r="D1200" s="13" t="s">
        <x:v>68</x:v>
      </x:c>
      <x:c r="E1200">
        <x:v>3</x:v>
      </x:c>
      <x:c r="F1200">
        <x:v>17.298</x:v>
      </x:c>
      <x:c r="G1200" s="8">
        <x:v>77143.9799679514</x:v>
      </x:c>
      <x:c r="H1200" s="8">
        <x:v>0</x:v>
      </x:c>
      <x:c r="I1200">
        <x:v>211455.997534343</x:v>
      </x:c>
      <x:c r="J1200" s="10">
        <x:v>19.25</x:v>
      </x:c>
      <x:c r="K1200" s="10">
        <x:v>48.0394424026736</x:v>
      </x:c>
      <x:c r="L1200">
        <x:f>NA()</x:f>
      </x:c>
    </x:row>
    <x:row r="1201">
      <x:c r="A1201">
        <x:v>3139643</x:v>
      </x:c>
      <x:c r="B1201" s="1">
        <x:v>43745.504890081</x:v>
      </x:c>
      <x:c r="C1201" s="6">
        <x:v>59.950588665</x:v>
      </x:c>
      <x:c r="D1201" s="13" t="s">
        <x:v>68</x:v>
      </x:c>
      <x:c r="E1201">
        <x:v>3</x:v>
      </x:c>
      <x:c r="F1201">
        <x:v>17.294</x:v>
      </x:c>
      <x:c r="G1201" s="8">
        <x:v>77122.7736723927</x:v>
      </x:c>
      <x:c r="H1201" s="8">
        <x:v>0</x:v>
      </x:c>
      <x:c r="I1201">
        <x:v>211458.245433379</x:v>
      </x:c>
      <x:c r="J1201" s="10">
        <x:v>19.25</x:v>
      </x:c>
      <x:c r="K1201" s="10">
        <x:v>48.0394424026736</x:v>
      </x:c>
      <x:c r="L1201">
        <x:f>NA()</x:f>
      </x:c>
    </x:row>
    <x:row r="1202">
      <x:c r="A1202">
        <x:v>3139653</x:v>
      </x:c>
      <x:c r="B1202" s="1">
        <x:v>43745.5049253472</x:v>
      </x:c>
      <x:c r="C1202" s="6">
        <x:v>60.0013295416667</x:v>
      </x:c>
      <x:c r="D1202" s="13" t="s">
        <x:v>68</x:v>
      </x:c>
      <x:c r="E1202">
        <x:v>3</x:v>
      </x:c>
      <x:c r="F1202">
        <x:v>17.286</x:v>
      </x:c>
      <x:c r="G1202" s="8">
        <x:v>77104.5667384089</x:v>
      </x:c>
      <x:c r="H1202" s="8">
        <x:v>0</x:v>
      </x:c>
      <x:c r="I1202">
        <x:v>211446.694669888</x:v>
      </x:c>
      <x:c r="J1202" s="10">
        <x:v>19.25</x:v>
      </x:c>
      <x:c r="K1202" s="10">
        <x:v>48.0394424026736</x:v>
      </x:c>
      <x:c r="L1202">
        <x:f>NA()</x:f>
      </x:c>
    </x:row>
    <x:row r="1203">
      <x:c r="A1203">
        <x:v>3139663</x:v>
      </x:c>
      <x:c r="B1203" s="1">
        <x:v>43745.5049600694</x:v>
      </x:c>
      <x:c r="C1203" s="6">
        <x:v>60.0513373016667</x:v>
      </x:c>
      <x:c r="D1203" s="13" t="s">
        <x:v>68</x:v>
      </x:c>
      <x:c r="E1203">
        <x:v>3</x:v>
      </x:c>
      <x:c r="F1203">
        <x:v>17.287</x:v>
      </x:c>
      <x:c r="G1203" s="8">
        <x:v>77104.326195257</x:v>
      </x:c>
      <x:c r="H1203" s="8">
        <x:v>0</x:v>
      </x:c>
      <x:c r="I1203">
        <x:v>211451.105476858</x:v>
      </x:c>
      <x:c r="J1203" s="10">
        <x:v>19.25</x:v>
      </x:c>
      <x:c r="K1203" s="10">
        <x:v>48.0394424026736</x:v>
      </x:c>
      <x:c r="L1203">
        <x:f>NA()</x:f>
      </x:c>
    </x:row>
    <x:row r="1204">
      <x:c r="A1204">
        <x:v>3139673</x:v>
      </x:c>
      <x:c r="B1204" s="1">
        <x:v>43745.5049947106</x:v>
      </x:c>
      <x:c r="C1204" s="6">
        <x:v>60.1012600883333</x:v>
      </x:c>
      <x:c r="D1204" s="13" t="s">
        <x:v>68</x:v>
      </x:c>
      <x:c r="E1204">
        <x:v>3</x:v>
      </x:c>
      <x:c r="F1204">
        <x:v>17.285</x:v>
      </x:c>
      <x:c r="G1204" s="8">
        <x:v>77087.0093570302</x:v>
      </x:c>
      <x:c r="H1204" s="8">
        <x:v>0</x:v>
      </x:c>
      <x:c r="I1204">
        <x:v>211447.19731987</x:v>
      </x:c>
      <x:c r="J1204" s="10">
        <x:v>19.25</x:v>
      </x:c>
      <x:c r="K1204" s="10">
        <x:v>48.0394424026736</x:v>
      </x:c>
      <x:c r="L1204">
        <x:f>NA()</x:f>
      </x:c>
    </x:row>
    <x:row r="1205">
      <x:c r="A1205">
        <x:v>3139683</x:v>
      </x:c>
      <x:c r="B1205" s="1">
        <x:v>43745.5050293981</x:v>
      </x:c>
      <x:c r="C1205" s="6">
        <x:v>60.1511831616667</x:v>
      </x:c>
      <x:c r="D1205" s="13" t="s">
        <x:v>68</x:v>
      </x:c>
      <x:c r="E1205">
        <x:v>3</x:v>
      </x:c>
      <x:c r="F1205">
        <x:v>17.279</x:v>
      </x:c>
      <x:c r="G1205" s="8">
        <x:v>77059.9347971878</x:v>
      </x:c>
      <x:c r="H1205" s="8">
        <x:v>0</x:v>
      </x:c>
      <x:c r="I1205">
        <x:v>211446.376683162</x:v>
      </x:c>
      <x:c r="J1205" s="10">
        <x:v>19.25</x:v>
      </x:c>
      <x:c r="K1205" s="10">
        <x:v>48.0394424026736</x:v>
      </x:c>
      <x:c r="L1205">
        <x:f>NA()</x:f>
      </x:c>
    </x:row>
    <x:row r="1206">
      <x:c r="A1206">
        <x:v>3139693</x:v>
      </x:c>
      <x:c r="B1206" s="1">
        <x:v>43745.5050646644</x:v>
      </x:c>
      <x:c r="C1206" s="6">
        <x:v>60.201984415</x:v>
      </x:c>
      <x:c r="D1206" s="13" t="s">
        <x:v>68</x:v>
      </x:c>
      <x:c r="E1206">
        <x:v>3</x:v>
      </x:c>
      <x:c r="F1206">
        <x:v>17.276</x:v>
      </x:c>
      <x:c r="G1206" s="8">
        <x:v>77053.4785918229</x:v>
      </x:c>
      <x:c r="H1206" s="8">
        <x:v>0</x:v>
      </x:c>
      <x:c r="I1206">
        <x:v>211454.18356781</x:v>
      </x:c>
      <x:c r="J1206" s="10">
        <x:v>19.25</x:v>
      </x:c>
      <x:c r="K1206" s="10">
        <x:v>48.0394424026736</x:v>
      </x:c>
      <x:c r="L1206">
        <x:f>NA()</x:f>
      </x:c>
    </x:row>
    <x:row r="1207">
      <x:c r="A1207">
        <x:v>3139703</x:v>
      </x:c>
      <x:c r="B1207" s="1">
        <x:v>43745.5050988426</x:v>
      </x:c>
      <x:c r="C1207" s="6">
        <x:v>60.2511643116667</x:v>
      </x:c>
      <x:c r="D1207" s="13" t="s">
        <x:v>68</x:v>
      </x:c>
      <x:c r="E1207">
        <x:v>3</x:v>
      </x:c>
      <x:c r="F1207">
        <x:v>17.27</x:v>
      </x:c>
      <x:c r="G1207" s="8">
        <x:v>77026.0337089287</x:v>
      </x:c>
      <x:c r="H1207" s="8">
        <x:v>0</x:v>
      </x:c>
      <x:c r="I1207">
        <x:v>211440.607608059</x:v>
      </x:c>
      <x:c r="J1207" s="10">
        <x:v>19.25</x:v>
      </x:c>
      <x:c r="K1207" s="10">
        <x:v>48.0394424026736</x:v>
      </x:c>
      <x:c r="L1207">
        <x:f>NA()</x:f>
      </x:c>
    </x:row>
    <x:row r="1208">
      <x:c r="A1208">
        <x:v>3139713</x:v>
      </x:c>
      <x:c r="B1208" s="1">
        <x:v>43745.5051335995</x:v>
      </x:c>
      <x:c r="C1208" s="6">
        <x:v>60.3012428616667</x:v>
      </x:c>
      <x:c r="D1208" s="13" t="s">
        <x:v>68</x:v>
      </x:c>
      <x:c r="E1208">
        <x:v>3</x:v>
      </x:c>
      <x:c r="F1208">
        <x:v>17.271</x:v>
      </x:c>
      <x:c r="G1208" s="8">
        <x:v>77009.4985016146</x:v>
      </x:c>
      <x:c r="H1208" s="8">
        <x:v>0</x:v>
      </x:c>
      <x:c r="I1208">
        <x:v>211446.584938925</x:v>
      </x:c>
      <x:c r="J1208" s="10">
        <x:v>19.25</x:v>
      </x:c>
      <x:c r="K1208" s="10">
        <x:v>48.0394424026736</x:v>
      </x:c>
      <x:c r="L1208">
        <x:f>NA()</x:f>
      </x:c>
    </x:row>
    <x:row r="1209">
      <x:c r="A1209">
        <x:v>3139723</x:v>
      </x:c>
      <x:c r="B1209" s="1">
        <x:v>43745.505168287</x:v>
      </x:c>
      <x:c r="C1209" s="6">
        <x:v>60.3512113116667</x:v>
      </x:c>
      <x:c r="D1209" s="13" t="s">
        <x:v>68</x:v>
      </x:c>
      <x:c r="E1209">
        <x:v>3</x:v>
      </x:c>
      <x:c r="F1209">
        <x:v>17.265</x:v>
      </x:c>
      <x:c r="G1209" s="8">
        <x:v>76996.0466927275</x:v>
      </x:c>
      <x:c r="H1209" s="8">
        <x:v>0</x:v>
      </x:c>
      <x:c r="I1209">
        <x:v>211443.31189049</x:v>
      </x:c>
      <x:c r="J1209" s="10">
        <x:v>19.25</x:v>
      </x:c>
      <x:c r="K1209" s="10">
        <x:v>48.0394424026736</x:v>
      </x:c>
      <x:c r="L1209">
        <x:f>NA()</x:f>
      </x:c>
    </x:row>
    <x:row r="1210">
      <x:c r="A1210">
        <x:v>3139733</x:v>
      </x:c>
      <x:c r="B1210" s="1">
        <x:v>43745.5052029745</x:v>
      </x:c>
      <x:c r="C1210" s="6">
        <x:v>60.4011519966667</x:v>
      </x:c>
      <x:c r="D1210" s="13" t="s">
        <x:v>68</x:v>
      </x:c>
      <x:c r="E1210">
        <x:v>3</x:v>
      </x:c>
      <x:c r="F1210">
        <x:v>17.263</x:v>
      </x:c>
      <x:c r="G1210" s="8">
        <x:v>76977.6717216373</x:v>
      </x:c>
      <x:c r="H1210" s="8">
        <x:v>0</x:v>
      </x:c>
      <x:c r="I1210">
        <x:v>211441.665446762</x:v>
      </x:c>
      <x:c r="J1210" s="10">
        <x:v>19.25</x:v>
      </x:c>
      <x:c r="K1210" s="10">
        <x:v>48.0394424026736</x:v>
      </x:c>
      <x:c r="L1210">
        <x:f>NA()</x:f>
      </x:c>
    </x:row>
    <x:row r="1211">
      <x:c r="A1211">
        <x:v>3139743</x:v>
      </x:c>
      <x:c r="B1211" s="1">
        <x:v>43745.5052376505</x:v>
      </x:c>
      <x:c r="C1211" s="6">
        <x:v>60.4510584633333</x:v>
      </x:c>
      <x:c r="D1211" s="13" t="s">
        <x:v>68</x:v>
      </x:c>
      <x:c r="E1211">
        <x:v>3</x:v>
      </x:c>
      <x:c r="F1211">
        <x:v>17.26</x:v>
      </x:c>
      <x:c r="G1211" s="8">
        <x:v>76965.870057698</x:v>
      </x:c>
      <x:c r="H1211" s="8">
        <x:v>0</x:v>
      </x:c>
      <x:c r="I1211">
        <x:v>211442.043080812</x:v>
      </x:c>
      <x:c r="J1211" s="10">
        <x:v>19.25</x:v>
      </x:c>
      <x:c r="K1211" s="10">
        <x:v>48.0394424026736</x:v>
      </x:c>
      <x:c r="L1211">
        <x:f>NA()</x:f>
      </x:c>
    </x:row>
    <x:row r="1212">
      <x:c r="A1212">
        <x:v>3139753</x:v>
      </x:c>
      <x:c r="B1212" s="1">
        <x:v>43745.505272338</x:v>
      </x:c>
      <x:c r="C1212" s="6">
        <x:v>60.500999775</x:v>
      </x:c>
      <x:c r="D1212" s="13" t="s">
        <x:v>68</x:v>
      </x:c>
      <x:c r="E1212">
        <x:v>3</x:v>
      </x:c>
      <x:c r="F1212">
        <x:v>17.259</x:v>
      </x:c>
      <x:c r="G1212" s="8">
        <x:v>76954.0710128969</x:v>
      </x:c>
      <x:c r="H1212" s="8">
        <x:v>0</x:v>
      </x:c>
      <x:c r="I1212">
        <x:v>211433.025876392</x:v>
      </x:c>
      <x:c r="J1212" s="10">
        <x:v>19.25</x:v>
      </x:c>
      <x:c r="K1212" s="10">
        <x:v>48.0394424026736</x:v>
      </x:c>
      <x:c r="L1212">
        <x:f>NA()</x:f>
      </x:c>
    </x:row>
    <x:row r="1213">
      <x:c r="A1213">
        <x:v>3139763</x:v>
      </x:c>
      <x:c r="B1213" s="1">
        <x:v>43745.5053072106</x:v>
      </x:c>
      <x:c r="C1213" s="6">
        <x:v>60.55125248</x:v>
      </x:c>
      <x:c r="D1213" s="13" t="s">
        <x:v>68</x:v>
      </x:c>
      <x:c r="E1213">
        <x:v>3</x:v>
      </x:c>
      <x:c r="F1213">
        <x:v>17.259</x:v>
      </x:c>
      <x:c r="G1213" s="8">
        <x:v>76952.4303151352</x:v>
      </x:c>
      <x:c r="H1213" s="8">
        <x:v>0</x:v>
      </x:c>
      <x:c r="I1213">
        <x:v>211436.782045188</x:v>
      </x:c>
      <x:c r="J1213" s="10">
        <x:v>19.25</x:v>
      </x:c>
      <x:c r="K1213" s="10">
        <x:v>48.0394424026736</x:v>
      </x:c>
      <x:c r="L1213">
        <x:f>NA()</x:f>
      </x:c>
    </x:row>
    <x:row r="1214">
      <x:c r="A1214">
        <x:v>3139773</x:v>
      </x:c>
      <x:c r="B1214" s="1">
        <x:v>43745.5053417014</x:v>
      </x:c>
      <x:c r="C1214" s="6">
        <x:v>60.6008925</x:v>
      </x:c>
      <x:c r="D1214" s="13" t="s">
        <x:v>68</x:v>
      </x:c>
      <x:c r="E1214">
        <x:v>3</x:v>
      </x:c>
      <x:c r="F1214">
        <x:v>17.256</x:v>
      </x:c>
      <x:c r="G1214" s="8">
        <x:v>76929.1512115155</x:v>
      </x:c>
      <x:c r="H1214" s="8">
        <x:v>0</x:v>
      </x:c>
      <x:c r="I1214">
        <x:v>211446.24549689</x:v>
      </x:c>
      <x:c r="J1214" s="10">
        <x:v>19.25</x:v>
      </x:c>
      <x:c r="K1214" s="10">
        <x:v>48.0394424026736</x:v>
      </x:c>
      <x:c r="L1214">
        <x:f>NA()</x:f>
      </x:c>
    </x:row>
    <x:row r="1215">
      <x:c r="A1215">
        <x:v>3139783</x:v>
      </x:c>
      <x:c r="B1215" s="1">
        <x:v>43745.5053763542</x:v>
      </x:c>
      <x:c r="C1215" s="6">
        <x:v>60.650806255</x:v>
      </x:c>
      <x:c r="D1215" s="13" t="s">
        <x:v>68</x:v>
      </x:c>
      <x:c r="E1215">
        <x:v>3</x:v>
      </x:c>
      <x:c r="F1215">
        <x:v>17.247</x:v>
      </x:c>
      <x:c r="G1215" s="8">
        <x:v>76908.241860694</x:v>
      </x:c>
      <x:c r="H1215" s="8">
        <x:v>0</x:v>
      </x:c>
      <x:c r="I1215">
        <x:v>211440.42432384</x:v>
      </x:c>
      <x:c r="J1215" s="10">
        <x:v>19.25</x:v>
      </x:c>
      <x:c r="K1215" s="10">
        <x:v>48.0394424026736</x:v>
      </x:c>
      <x:c r="L1215">
        <x:f>NA()</x:f>
      </x:c>
    </x:row>
    <x:row r="1216">
      <x:c r="A1216">
        <x:v>3139793</x:v>
      </x:c>
      <x:c r="B1216" s="1">
        <x:v>43745.5054110764</x:v>
      </x:c>
      <x:c r="C1216" s="6">
        <x:v>60.7008184283333</x:v>
      </x:c>
      <x:c r="D1216" s="13" t="s">
        <x:v>68</x:v>
      </x:c>
      <x:c r="E1216">
        <x:v>3</x:v>
      </x:c>
      <x:c r="F1216">
        <x:v>17.246</x:v>
      </x:c>
      <x:c r="G1216" s="8">
        <x:v>76899.9900901768</x:v>
      </x:c>
      <x:c r="H1216" s="8">
        <x:v>0</x:v>
      </x:c>
      <x:c r="I1216">
        <x:v>211435.639003349</x:v>
      </x:c>
      <x:c r="J1216" s="10">
        <x:v>19.25</x:v>
      </x:c>
      <x:c r="K1216" s="10">
        <x:v>48.0394424026736</x:v>
      </x:c>
      <x:c r="L1216">
        <x:f>NA()</x:f>
      </x:c>
    </x:row>
    <x:row r="1217">
      <x:c r="A1217">
        <x:v>3139803</x:v>
      </x:c>
      <x:c r="B1217" s="1">
        <x:v>43745.5054459144</x:v>
      </x:c>
      <x:c r="C1217" s="6">
        <x:v>60.7509467466667</x:v>
      </x:c>
      <x:c r="D1217" s="13" t="s">
        <x:v>68</x:v>
      </x:c>
      <x:c r="E1217">
        <x:v>3</x:v>
      </x:c>
      <x:c r="F1217">
        <x:v>17.243</x:v>
      </x:c>
      <x:c r="G1217" s="8">
        <x:v>76888.3586656852</x:v>
      </x:c>
      <x:c r="H1217" s="8">
        <x:v>0</x:v>
      </x:c>
      <x:c r="I1217">
        <x:v>211430.323329302</x:v>
      </x:c>
      <x:c r="J1217" s="10">
        <x:v>19.25</x:v>
      </x:c>
      <x:c r="K1217" s="10">
        <x:v>48.0394424026736</x:v>
      </x:c>
      <x:c r="L1217">
        <x:f>NA()</x:f>
      </x:c>
    </x:row>
    <x:row r="1218">
      <x:c r="A1218">
        <x:v>3139813</x:v>
      </x:c>
      <x:c r="B1218" s="1">
        <x:v>43745.5054806366</x:v>
      </x:c>
      <x:c r="C1218" s="6">
        <x:v>60.8009295733333</x:v>
      </x:c>
      <x:c r="D1218" s="13" t="s">
        <x:v>68</x:v>
      </x:c>
      <x:c r="E1218">
        <x:v>3</x:v>
      </x:c>
      <x:c r="F1218">
        <x:v>17.243</x:v>
      </x:c>
      <x:c r="G1218" s="8">
        <x:v>76874.6804889364</x:v>
      </x:c>
      <x:c r="H1218" s="8">
        <x:v>0</x:v>
      </x:c>
      <x:c r="I1218">
        <x:v>211423.275174019</x:v>
      </x:c>
      <x:c r="J1218" s="10">
        <x:v>19.25</x:v>
      </x:c>
      <x:c r="K1218" s="10">
        <x:v>48.0394424026736</x:v>
      </x:c>
      <x:c r="L1218">
        <x:f>NA()</x:f>
      </x:c>
    </x:row>
    <x:row r="1219">
      <x:c r="A1219">
        <x:v>3139823</x:v>
      </x:c>
      <x:c r="B1219" s="1">
        <x:v>43745.5055151968</x:v>
      </x:c>
      <x:c r="C1219" s="6">
        <x:v>60.8507617083333</x:v>
      </x:c>
      <x:c r="D1219" s="13" t="s">
        <x:v>68</x:v>
      </x:c>
      <x:c r="E1219">
        <x:v>3</x:v>
      </x:c>
      <x:c r="F1219">
        <x:v>17.241</x:v>
      </x:c>
      <x:c r="G1219" s="8">
        <x:v>76866.0694089863</x:v>
      </x:c>
      <x:c r="H1219" s="8">
        <x:v>0</x:v>
      </x:c>
      <x:c r="I1219">
        <x:v>211426.971177145</x:v>
      </x:c>
      <x:c r="J1219" s="10">
        <x:v>19.25</x:v>
      </x:c>
      <x:c r="K1219" s="10">
        <x:v>48.0394424026736</x:v>
      </x:c>
      <x:c r="L1219">
        <x:f>NA()</x:f>
      </x:c>
    </x:row>
    <x:row r="1220">
      <x:c r="A1220">
        <x:v>3139833</x:v>
      </x:c>
      <x:c r="B1220" s="1">
        <x:v>43745.5055498032</x:v>
      </x:c>
      <x:c r="C1220" s="6">
        <x:v>60.9005734116667</x:v>
      </x:c>
      <x:c r="D1220" s="13" t="s">
        <x:v>68</x:v>
      </x:c>
      <x:c r="E1220">
        <x:v>3</x:v>
      </x:c>
      <x:c r="F1220">
        <x:v>17.24</x:v>
      </x:c>
      <x:c r="G1220" s="8">
        <x:v>76845.5986815159</x:v>
      </x:c>
      <x:c r="H1220" s="8">
        <x:v>0</x:v>
      </x:c>
      <x:c r="I1220">
        <x:v>211434.286548518</x:v>
      </x:c>
      <x:c r="J1220" s="10">
        <x:v>19.25</x:v>
      </x:c>
      <x:c r="K1220" s="10">
        <x:v>48.0394424026736</x:v>
      </x:c>
      <x:c r="L1220">
        <x:f>NA()</x:f>
      </x:c>
    </x:row>
    <x:row r="1221">
      <x:c r="A1221">
        <x:v>3139843</x:v>
      </x:c>
      <x:c r="B1221" s="1">
        <x:v>43745.5055845255</x:v>
      </x:c>
      <x:c r="C1221" s="6">
        <x:v>60.9505616066667</x:v>
      </x:c>
      <x:c r="D1221" s="13" t="s">
        <x:v>68</x:v>
      </x:c>
      <x:c r="E1221">
        <x:v>3</x:v>
      </x:c>
      <x:c r="F1221">
        <x:v>17.236</x:v>
      </x:c>
      <x:c r="G1221" s="8">
        <x:v>76841.1701117092</x:v>
      </x:c>
      <x:c r="H1221" s="8">
        <x:v>0</x:v>
      </x:c>
      <x:c r="I1221">
        <x:v>211422.336878206</x:v>
      </x:c>
      <x:c r="J1221" s="10">
        <x:v>19.25</x:v>
      </x:c>
      <x:c r="K1221" s="10">
        <x:v>48.0394424026736</x:v>
      </x:c>
      <x:c r="L1221">
        <x:f>NA()</x:f>
      </x:c>
    </x:row>
    <x:row r="1222">
      <x:c r="A1222">
        <x:v>3139853</x:v>
      </x:c>
      <x:c r="B1222" s="1">
        <x:v>43745.5056197917</x:v>
      </x:c>
      <x:c r="C1222" s="6">
        <x:v>61.00137477</x:v>
      </x:c>
      <x:c r="D1222" s="13" t="s">
        <x:v>68</x:v>
      </x:c>
      <x:c r="E1222">
        <x:v>3</x:v>
      </x:c>
      <x:c r="F1222">
        <x:v>17.235</x:v>
      </x:c>
      <x:c r="G1222" s="8">
        <x:v>76835.708211662</x:v>
      </x:c>
      <x:c r="H1222" s="8">
        <x:v>0</x:v>
      </x:c>
      <x:c r="I1222">
        <x:v>211437.294624092</x:v>
      </x:c>
      <x:c r="J1222" s="10">
        <x:v>19.25</x:v>
      </x:c>
      <x:c r="K1222" s="10">
        <x:v>48.0394424026736</x:v>
      </x:c>
      <x:c r="L1222">
        <x:f>NA()</x:f>
      </x:c>
    </x:row>
    <x:row r="1223">
      <x:c r="A1223">
        <x:v>3139863</x:v>
      </x:c>
      <x:c r="B1223" s="1">
        <x:v>43745.5056544329</x:v>
      </x:c>
      <x:c r="C1223" s="6">
        <x:v>61.051247115</x:v>
      </x:c>
      <x:c r="D1223" s="13" t="s">
        <x:v>68</x:v>
      </x:c>
      <x:c r="E1223">
        <x:v>3</x:v>
      </x:c>
      <x:c r="F1223">
        <x:v>17.232</x:v>
      </x:c>
      <x:c r="G1223" s="8">
        <x:v>76825.8441015744</x:v>
      </x:c>
      <x:c r="H1223" s="8">
        <x:v>0</x:v>
      </x:c>
      <x:c r="I1223">
        <x:v>211424.38270347</x:v>
      </x:c>
      <x:c r="J1223" s="10">
        <x:v>19.25</x:v>
      </x:c>
      <x:c r="K1223" s="10">
        <x:v>48.0394424026736</x:v>
      </x:c>
      <x:c r="L1223">
        <x:f>NA()</x:f>
      </x:c>
    </x:row>
    <x:row r="1224">
      <x:c r="A1224">
        <x:v>3139873</x:v>
      </x:c>
      <x:c r="B1224" s="1">
        <x:v>43745.5056891551</x:v>
      </x:c>
      <x:c r="C1224" s="6">
        <x:v>61.1012145366667</x:v>
      </x:c>
      <x:c r="D1224" s="13" t="s">
        <x:v>68</x:v>
      </x:c>
      <x:c r="E1224">
        <x:v>3</x:v>
      </x:c>
      <x:c r="F1224">
        <x:v>17.234</x:v>
      </x:c>
      <x:c r="G1224" s="8">
        <x:v>76810.1294747385</x:v>
      </x:c>
      <x:c r="H1224" s="8">
        <x:v>0</x:v>
      </x:c>
      <x:c r="I1224">
        <x:v>211420.051175288</x:v>
      </x:c>
      <x:c r="J1224" s="10">
        <x:v>19.25</x:v>
      </x:c>
      <x:c r="K1224" s="10">
        <x:v>48.0394424026736</x:v>
      </x:c>
      <x:c r="L1224">
        <x:f>NA()</x:f>
      </x:c>
    </x:row>
    <x:row r="1225">
      <x:c r="A1225">
        <x:v>3139883</x:v>
      </x:c>
      <x:c r="B1225" s="1">
        <x:v>43745.5057238426</x:v>
      </x:c>
      <x:c r="C1225" s="6">
        <x:v>61.151162655</x:v>
      </x:c>
      <x:c r="D1225" s="13" t="s">
        <x:v>68</x:v>
      </x:c>
      <x:c r="E1225">
        <x:v>3</x:v>
      </x:c>
      <x:c r="F1225">
        <x:v>17.219</x:v>
      </x:c>
      <x:c r="G1225" s="8">
        <x:v>76784.5057178896</x:v>
      </x:c>
      <x:c r="H1225" s="8">
        <x:v>0</x:v>
      </x:c>
      <x:c r="I1225">
        <x:v>211420.228729919</x:v>
      </x:c>
      <x:c r="J1225" s="10">
        <x:v>19.25</x:v>
      </x:c>
      <x:c r="K1225" s="10">
        <x:v>48.0394424026736</x:v>
      </x:c>
      <x:c r="L1225">
        <x:f>NA()</x:f>
      </x:c>
    </x:row>
    <x:row r="1226">
      <x:c r="A1226">
        <x:v>3139893</x:v>
      </x:c>
      <x:c r="B1226" s="1">
        <x:v>43745.5057584838</x:v>
      </x:c>
      <x:c r="C1226" s="6">
        <x:v>61.20106167</x:v>
      </x:c>
      <x:c r="D1226" s="13" t="s">
        <x:v>68</x:v>
      </x:c>
      <x:c r="E1226">
        <x:v>3</x:v>
      </x:c>
      <x:c r="F1226">
        <x:v>17.218</x:v>
      </x:c>
      <x:c r="G1226" s="8">
        <x:v>76754.9394180372</x:v>
      </x:c>
      <x:c r="H1226" s="8">
        <x:v>0</x:v>
      </x:c>
      <x:c r="I1226">
        <x:v>211426.380610902</x:v>
      </x:c>
      <x:c r="J1226" s="10">
        <x:v>19.25</x:v>
      </x:c>
      <x:c r="K1226" s="10">
        <x:v>48.0394424026736</x:v>
      </x:c>
      <x:c r="L1226">
        <x:f>NA()</x:f>
      </x:c>
    </x:row>
    <x:row r="1227">
      <x:c r="A1227">
        <x:v>3139903</x:v>
      </x:c>
      <x:c r="B1227" s="1">
        <x:v>43745.5057931713</x:v>
      </x:c>
      <x:c r="C1227" s="6">
        <x:v>61.2510384116667</x:v>
      </x:c>
      <x:c r="D1227" s="13" t="s">
        <x:v>68</x:v>
      </x:c>
      <x:c r="E1227">
        <x:v>3</x:v>
      </x:c>
      <x:c r="F1227">
        <x:v>17.215</x:v>
      </x:c>
      <x:c r="G1227" s="8">
        <x:v>76734.3211960871</x:v>
      </x:c>
      <x:c r="H1227" s="8">
        <x:v>0</x:v>
      </x:c>
      <x:c r="I1227">
        <x:v>211422.03852512</x:v>
      </x:c>
      <x:c r="J1227" s="10">
        <x:v>19.25</x:v>
      </x:c>
      <x:c r="K1227" s="10">
        <x:v>48.0394424026736</x:v>
      </x:c>
      <x:c r="L1227">
        <x:f>NA()</x:f>
      </x:c>
    </x:row>
    <x:row r="1228">
      <x:c r="A1228">
        <x:v>3139913</x:v>
      </x:c>
      <x:c r="B1228" s="1">
        <x:v>43745.5058278125</x:v>
      </x:c>
      <x:c r="C1228" s="6">
        <x:v>61.3008841966667</x:v>
      </x:c>
      <x:c r="D1228" s="13" t="s">
        <x:v>68</x:v>
      </x:c>
      <x:c r="E1228">
        <x:v>3</x:v>
      </x:c>
      <x:c r="F1228">
        <x:v>17.211</x:v>
      </x:c>
      <x:c r="G1228" s="8">
        <x:v>76724.4625704498</x:v>
      </x:c>
      <x:c r="H1228" s="8">
        <x:v>0</x:v>
      </x:c>
      <x:c r="I1228">
        <x:v>211406.936034815</x:v>
      </x:c>
      <x:c r="J1228" s="10">
        <x:v>19.25</x:v>
      </x:c>
      <x:c r="K1228" s="10">
        <x:v>48.0394424026736</x:v>
      </x:c>
      <x:c r="L1228">
        <x:f>NA()</x:f>
      </x:c>
    </x:row>
    <x:row r="1229">
      <x:c r="A1229">
        <x:v>3139923</x:v>
      </x:c>
      <x:c r="B1229" s="1">
        <x:v>43745.505862419</x:v>
      </x:c>
      <x:c r="C1229" s="6">
        <x:v>61.35072992</x:v>
      </x:c>
      <x:c r="D1229" s="13" t="s">
        <x:v>68</x:v>
      </x:c>
      <x:c r="E1229">
        <x:v>3</x:v>
      </x:c>
      <x:c r="F1229">
        <x:v>17.207</x:v>
      </x:c>
      <x:c r="G1229" s="8">
        <x:v>76710.5761556508</x:v>
      </x:c>
      <x:c r="H1229" s="8">
        <x:v>0</x:v>
      </x:c>
      <x:c r="I1229">
        <x:v>211418.737797505</x:v>
      </x:c>
      <x:c r="J1229" s="10">
        <x:v>19.25</x:v>
      </x:c>
      <x:c r="K1229" s="10">
        <x:v>48.0394424026736</x:v>
      </x:c>
      <x:c r="L1229">
        <x:f>NA()</x:f>
      </x:c>
    </x:row>
    <x:row r="1230">
      <x:c r="A1230">
        <x:v>3139933</x:v>
      </x:c>
      <x:c r="B1230" s="1">
        <x:v>43745.5058971065</x:v>
      </x:c>
      <x:c r="C1230" s="6">
        <x:v>61.4006972683333</x:v>
      </x:c>
      <x:c r="D1230" s="13" t="s">
        <x:v>68</x:v>
      </x:c>
      <x:c r="E1230">
        <x:v>3</x:v>
      </x:c>
      <x:c r="F1230">
        <x:v>17.212</x:v>
      </x:c>
      <x:c r="G1230" s="8">
        <x:v>76700.3761320581</x:v>
      </x:c>
      <x:c r="H1230" s="8">
        <x:v>0</x:v>
      </x:c>
      <x:c r="I1230">
        <x:v>211416.819387952</x:v>
      </x:c>
      <x:c r="J1230" s="10">
        <x:v>19.25</x:v>
      </x:c>
      <x:c r="K1230" s="10">
        <x:v>48.0394424026736</x:v>
      </x:c>
      <x:c r="L1230">
        <x:f>NA()</x:f>
      </x:c>
    </x:row>
    <x:row r="1231">
      <x:c r="A1231">
        <x:v>3139943</x:v>
      </x:c>
      <x:c r="B1231" s="1">
        <x:v>43745.5059318634</x:v>
      </x:c>
      <x:c r="C1231" s="6">
        <x:v>61.4507201616667</x:v>
      </x:c>
      <x:c r="D1231" s="13" t="s">
        <x:v>68</x:v>
      </x:c>
      <x:c r="E1231">
        <x:v>3</x:v>
      </x:c>
      <x:c r="F1231">
        <x:v>17.207</x:v>
      </x:c>
      <x:c r="G1231" s="8">
        <x:v>76679.7602962745</x:v>
      </x:c>
      <x:c r="H1231" s="8">
        <x:v>0</x:v>
      </x:c>
      <x:c r="I1231">
        <x:v>211417.750285022</x:v>
      </x:c>
      <x:c r="J1231" s="10">
        <x:v>19.25</x:v>
      </x:c>
      <x:c r="K1231" s="10">
        <x:v>48.0394424026736</x:v>
      </x:c>
      <x:c r="L1231">
        <x:f>NA()</x:f>
      </x:c>
    </x:row>
    <x:row r="1232">
      <x:c r="A1232">
        <x:v>3139953</x:v>
      </x:c>
      <x:c r="B1232" s="1">
        <x:v>43745.5059665509</x:v>
      </x:c>
      <x:c r="C1232" s="6">
        <x:v>61.500679875</x:v>
      </x:c>
      <x:c r="D1232" s="13" t="s">
        <x:v>68</x:v>
      </x:c>
      <x:c r="E1232">
        <x:v>3</x:v>
      </x:c>
      <x:c r="F1232">
        <x:v>17.196</x:v>
      </x:c>
      <x:c r="G1232" s="8">
        <x:v>76665.0062491093</x:v>
      </x:c>
      <x:c r="H1232" s="8">
        <x:v>0</x:v>
      </x:c>
      <x:c r="I1232">
        <x:v>211408.65587948</x:v>
      </x:c>
      <x:c r="J1232" s="10">
        <x:v>19.25</x:v>
      </x:c>
      <x:c r="K1232" s="10">
        <x:v>48.0394424026736</x:v>
      </x:c>
      <x:c r="L1232">
        <x:f>NA()</x:f>
      </x:c>
    </x:row>
    <x:row r="1233">
      <x:c r="A1233">
        <x:v>3139963</x:v>
      </x:c>
      <x:c r="B1233" s="1">
        <x:v>43745.5060013079</x:v>
      </x:c>
      <x:c r="C1233" s="6">
        <x:v>61.550724985</x:v>
      </x:c>
      <x:c r="D1233" s="13" t="s">
        <x:v>68</x:v>
      </x:c>
      <x:c r="E1233">
        <x:v>3</x:v>
      </x:c>
      <x:c r="F1233">
        <x:v>17.2</x:v>
      </x:c>
      <x:c r="G1233" s="8">
        <x:v>76657.5000500601</x:v>
      </x:c>
      <x:c r="H1233" s="8">
        <x:v>0</x:v>
      </x:c>
      <x:c r="I1233">
        <x:v>211401.439804037</x:v>
      </x:c>
      <x:c r="J1233" s="10">
        <x:v>19.25</x:v>
      </x:c>
      <x:c r="K1233" s="10">
        <x:v>48.0394424026736</x:v>
      </x:c>
      <x:c r="L1233">
        <x:f>NA()</x:f>
      </x:c>
    </x:row>
    <x:row r="1234">
      <x:c r="A1234">
        <x:v>3139973</x:v>
      </x:c>
      <x:c r="B1234" s="1">
        <x:v>43745.5060361111</x:v>
      </x:c>
      <x:c r="C1234" s="6">
        <x:v>61.600852845</x:v>
      </x:c>
      <x:c r="D1234" s="13" t="s">
        <x:v>68</x:v>
      </x:c>
      <x:c r="E1234">
        <x:v>3</x:v>
      </x:c>
      <x:c r="F1234">
        <x:v>17.196</x:v>
      </x:c>
      <x:c r="G1234" s="8">
        <x:v>76641.2903053352</x:v>
      </x:c>
      <x:c r="H1234" s="8">
        <x:v>0</x:v>
      </x:c>
      <x:c r="I1234">
        <x:v>211404.696818326</x:v>
      </x:c>
      <x:c r="J1234" s="10">
        <x:v>19.25</x:v>
      </x:c>
      <x:c r="K1234" s="10">
        <x:v>48.0394424026736</x:v>
      </x:c>
      <x:c r="L1234">
        <x:f>NA()</x:f>
      </x:c>
    </x:row>
    <x:row r="1235">
      <x:c r="A1235">
        <x:v>3139983</x:v>
      </x:c>
      <x:c r="B1235" s="1">
        <x:v>43745.5060708333</x:v>
      </x:c>
      <x:c r="C1235" s="6">
        <x:v>61.6508419616667</x:v>
      </x:c>
      <x:c r="D1235" s="13" t="s">
        <x:v>68</x:v>
      </x:c>
      <x:c r="E1235">
        <x:v>3</x:v>
      </x:c>
      <x:c r="F1235">
        <x:v>17.2</x:v>
      </x:c>
      <x:c r="G1235" s="8">
        <x:v>76634.8505825216</x:v>
      </x:c>
      <x:c r="H1235" s="8">
        <x:v>0</x:v>
      </x:c>
      <x:c r="I1235">
        <x:v>211397.534488045</x:v>
      </x:c>
      <x:c r="J1235" s="10">
        <x:v>19.25</x:v>
      </x:c>
      <x:c r="K1235" s="10">
        <x:v>48.0394424026736</x:v>
      </x:c>
      <x:c r="L1235">
        <x:f>NA()</x:f>
      </x:c>
    </x:row>
    <x:row r="1236">
      <x:c r="A1236">
        <x:v>3139993</x:v>
      </x:c>
      <x:c r="B1236" s="1">
        <x:v>43745.5061055903</x:v>
      </x:c>
      <x:c r="C1236" s="6">
        <x:v>61.700883425</x:v>
      </x:c>
      <x:c r="D1236" s="13" t="s">
        <x:v>68</x:v>
      </x:c>
      <x:c r="E1236">
        <x:v>3</x:v>
      </x:c>
      <x:c r="F1236">
        <x:v>17.189</x:v>
      </x:c>
      <x:c r="G1236" s="8">
        <x:v>76622.3425282048</x:v>
      </x:c>
      <x:c r="H1236" s="8">
        <x:v>0</x:v>
      </x:c>
      <x:c r="I1236">
        <x:v>211400.612543791</x:v>
      </x:c>
      <x:c r="J1236" s="10">
        <x:v>19.25</x:v>
      </x:c>
      <x:c r="K1236" s="10">
        <x:v>48.0394424026736</x:v>
      </x:c>
      <x:c r="L1236">
        <x:f>NA()</x:f>
      </x:c>
    </x:row>
    <x:row r="1237">
      <x:c r="A1237">
        <x:v>3140003</x:v>
      </x:c>
      <x:c r="B1237" s="1">
        <x:v>43745.5061402431</x:v>
      </x:c>
      <x:c r="C1237" s="6">
        <x:v>61.7508260733333</x:v>
      </x:c>
      <x:c r="D1237" s="13" t="s">
        <x:v>68</x:v>
      </x:c>
      <x:c r="E1237">
        <x:v>3</x:v>
      </x:c>
      <x:c r="F1237">
        <x:v>17.187</x:v>
      </x:c>
      <x:c r="G1237" s="8">
        <x:v>76609.8049133344</x:v>
      </x:c>
      <x:c r="H1237" s="8">
        <x:v>0</x:v>
      </x:c>
      <x:c r="I1237">
        <x:v>211397.797871752</x:v>
      </x:c>
      <x:c r="J1237" s="10">
        <x:v>19.25</x:v>
      </x:c>
      <x:c r="K1237" s="10">
        <x:v>48.0394424026736</x:v>
      </x:c>
      <x:c r="L1237">
        <x:f>NA()</x:f>
      </x:c>
    </x:row>
    <x:row r="1238">
      <x:c r="A1238">
        <x:v>3140013</x:v>
      </x:c>
      <x:c r="B1238" s="1">
        <x:v>43745.506174919</x:v>
      </x:c>
      <x:c r="C1238" s="6">
        <x:v>61.8007347116667</x:v>
      </x:c>
      <x:c r="D1238" s="13" t="s">
        <x:v>68</x:v>
      </x:c>
      <x:c r="E1238">
        <x:v>3</x:v>
      </x:c>
      <x:c r="F1238">
        <x:v>17.189</x:v>
      </x:c>
      <x:c r="G1238" s="8">
        <x:v>76607.9924015762</x:v>
      </x:c>
      <x:c r="H1238" s="8">
        <x:v>0</x:v>
      </x:c>
      <x:c r="I1238">
        <x:v>211399.119954891</x:v>
      </x:c>
      <x:c r="J1238" s="10">
        <x:v>19.25</x:v>
      </x:c>
      <x:c r="K1238" s="10">
        <x:v>48.0394424026736</x:v>
      </x:c>
      <x:c r="L1238">
        <x:f>NA()</x:f>
      </x:c>
    </x:row>
    <x:row r="1239">
      <x:c r="A1239">
        <x:v>3140023</x:v>
      </x:c>
      <x:c r="B1239" s="1">
        <x:v>43745.5062095718</x:v>
      </x:c>
      <x:c r="C1239" s="6">
        <x:v>61.8506265933333</x:v>
      </x:c>
      <x:c r="D1239" s="13" t="s">
        <x:v>68</x:v>
      </x:c>
      <x:c r="E1239">
        <x:v>3</x:v>
      </x:c>
      <x:c r="F1239">
        <x:v>17.186</x:v>
      </x:c>
      <x:c r="G1239" s="8">
        <x:v>76588.0217256083</x:v>
      </x:c>
      <x:c r="H1239" s="8">
        <x:v>0</x:v>
      </x:c>
      <x:c r="I1239">
        <x:v>211395.090487932</x:v>
      </x:c>
      <x:c r="J1239" s="10">
        <x:v>19.25</x:v>
      </x:c>
      <x:c r="K1239" s="10">
        <x:v>48.0394424026736</x:v>
      </x:c>
      <x:c r="L1239">
        <x:f>NA()</x:f>
      </x:c>
    </x:row>
    <x:row r="1240">
      <x:c r="A1240">
        <x:v>3140033</x:v>
      </x:c>
      <x:c r="B1240" s="1">
        <x:v>43745.5062447106</x:v>
      </x:c>
      <x:c r="C1240" s="6">
        <x:v>61.9012335283333</x:v>
      </x:c>
      <x:c r="D1240" s="13" t="s">
        <x:v>68</x:v>
      </x:c>
      <x:c r="E1240">
        <x:v>3</x:v>
      </x:c>
      <x:c r="F1240">
        <x:v>17.184</x:v>
      </x:c>
      <x:c r="G1240" s="8">
        <x:v>76573.0549043366</x:v>
      </x:c>
      <x:c r="H1240" s="8">
        <x:v>0</x:v>
      </x:c>
      <x:c r="I1240">
        <x:v>211393.402234033</x:v>
      </x:c>
      <x:c r="J1240" s="10">
        <x:v>19.25</x:v>
      </x:c>
      <x:c r="K1240" s="10">
        <x:v>48.0394424026736</x:v>
      </x:c>
      <x:c r="L1240">
        <x:f>NA()</x:f>
      </x:c>
    </x:row>
    <x:row r="1241">
      <x:c r="A1241">
        <x:v>3140043</x:v>
      </x:c>
      <x:c r="B1241" s="1">
        <x:v>43745.5062794329</x:v>
      </x:c>
      <x:c r="C1241" s="6">
        <x:v>61.9512194866667</x:v>
      </x:c>
      <x:c r="D1241" s="13" t="s">
        <x:v>68</x:v>
      </x:c>
      <x:c r="E1241">
        <x:v>3</x:v>
      </x:c>
      <x:c r="F1241">
        <x:v>17.18</x:v>
      </x:c>
      <x:c r="G1241" s="8">
        <x:v>76568.6915052574</x:v>
      </x:c>
      <x:c r="H1241" s="8">
        <x:v>0</x:v>
      </x:c>
      <x:c r="I1241">
        <x:v>211399.370003477</x:v>
      </x:c>
      <x:c r="J1241" s="10">
        <x:v>19.25</x:v>
      </x:c>
      <x:c r="K1241" s="10">
        <x:v>48.0394424026736</x:v>
      </x:c>
      <x:c r="L1241">
        <x:f>NA()</x:f>
      </x:c>
    </x:row>
    <x:row r="1242">
      <x:c r="A1242">
        <x:v>3140053</x:v>
      </x:c>
      <x:c r="B1242" s="1">
        <x:v>43745.5063141551</x:v>
      </x:c>
      <x:c r="C1242" s="6">
        <x:v>62.0012194933333</x:v>
      </x:c>
      <x:c r="D1242" s="13" t="s">
        <x:v>68</x:v>
      </x:c>
      <x:c r="E1242">
        <x:v>3</x:v>
      </x:c>
      <x:c r="F1242">
        <x:v>17.185</x:v>
      </x:c>
      <x:c r="G1242" s="8">
        <x:v>76562.1183037914</x:v>
      </x:c>
      <x:c r="H1242" s="8">
        <x:v>0</x:v>
      </x:c>
      <x:c r="I1242">
        <x:v>211394.581126081</x:v>
      </x:c>
      <x:c r="J1242" s="10">
        <x:v>19.25</x:v>
      </x:c>
      <x:c r="K1242" s="10">
        <x:v>48.0394424026736</x:v>
      </x:c>
      <x:c r="L1242">
        <x:f>NA()</x:f>
      </x:c>
    </x:row>
    <x:row r="1243">
      <x:c r="A1243">
        <x:v>3140063</x:v>
      </x:c>
      <x:c r="B1243" s="1">
        <x:v>43745.5063491088</x:v>
      </x:c>
      <x:c r="C1243" s="6">
        <x:v>62.0515786483333</x:v>
      </x:c>
      <x:c r="D1243" s="13" t="s">
        <x:v>68</x:v>
      </x:c>
      <x:c r="E1243">
        <x:v>3</x:v>
      </x:c>
      <x:c r="F1243">
        <x:v>17.176</x:v>
      </x:c>
      <x:c r="G1243" s="8">
        <x:v>76549.1058386317</x:v>
      </x:c>
      <x:c r="H1243" s="8">
        <x:v>0</x:v>
      </x:c>
      <x:c r="I1243">
        <x:v>211393.291018946</x:v>
      </x:c>
      <x:c r="J1243" s="10">
        <x:v>19.25</x:v>
      </x:c>
      <x:c r="K1243" s="10">
        <x:v>48.0394424026736</x:v>
      </x:c>
      <x:c r="L1243">
        <x:f>NA()</x:f>
      </x:c>
    </x:row>
    <x:row r="1244">
      <x:c r="A1244">
        <x:v>3140073</x:v>
      </x:c>
      <x:c r="B1244" s="1">
        <x:v>43745.5063837616</x:v>
      </x:c>
      <x:c r="C1244" s="6">
        <x:v>62.1014637533333</x:v>
      </x:c>
      <x:c r="D1244" s="13" t="s">
        <x:v>68</x:v>
      </x:c>
      <x:c r="E1244">
        <x:v>3</x:v>
      </x:c>
      <x:c r="F1244">
        <x:v>17.173</x:v>
      </x:c>
      <x:c r="G1244" s="8">
        <x:v>76540.6123342463</x:v>
      </x:c>
      <x:c r="H1244" s="8">
        <x:v>0</x:v>
      </x:c>
      <x:c r="I1244">
        <x:v>211386.93062747</x:v>
      </x:c>
      <x:c r="J1244" s="10">
        <x:v>19.25</x:v>
      </x:c>
      <x:c r="K1244" s="10">
        <x:v>48.0394424026736</x:v>
      </x:c>
      <x:c r="L1244">
        <x:f>NA()</x:f>
      </x:c>
    </x:row>
    <x:row r="1245">
      <x:c r="A1245">
        <x:v>3140083</x:v>
      </x:c>
      <x:c r="B1245" s="1">
        <x:v>43745.5064184028</x:v>
      </x:c>
      <x:c r="C1245" s="6">
        <x:v>62.1513657883333</x:v>
      </x:c>
      <x:c r="D1245" s="13" t="s">
        <x:v>68</x:v>
      </x:c>
      <x:c r="E1245">
        <x:v>3</x:v>
      </x:c>
      <x:c r="F1245">
        <x:v>17.172</x:v>
      </x:c>
      <x:c r="G1245" s="8">
        <x:v>76526.0309914575</x:v>
      </x:c>
      <x:c r="H1245" s="8">
        <x:v>0</x:v>
      </x:c>
      <x:c r="I1245">
        <x:v>211385.810207409</x:v>
      </x:c>
      <x:c r="J1245" s="10">
        <x:v>19.25</x:v>
      </x:c>
      <x:c r="K1245" s="10">
        <x:v>48.0394424026736</x:v>
      </x:c>
      <x:c r="L1245">
        <x:f>NA()</x:f>
      </x:c>
    </x:row>
    <x:row r="1246">
      <x:c r="A1246">
        <x:v>3140093</x:v>
      </x:c>
      <x:c r="B1246" s="1">
        <x:v>43745.506453044</x:v>
      </x:c>
      <x:c r="C1246" s="6">
        <x:v>62.2012202616667</x:v>
      </x:c>
      <x:c r="D1246" s="13" t="s">
        <x:v>68</x:v>
      </x:c>
      <x:c r="E1246">
        <x:v>3</x:v>
      </x:c>
      <x:c r="F1246">
        <x:v>17.172</x:v>
      </x:c>
      <x:c r="G1246" s="8">
        <x:v>76518.3197134289</x:v>
      </x:c>
      <x:c r="H1246" s="8">
        <x:v>0</x:v>
      </x:c>
      <x:c r="I1246">
        <x:v>211391.653777488</x:v>
      </x:c>
      <x:c r="J1246" s="10">
        <x:v>19.25</x:v>
      </x:c>
      <x:c r="K1246" s="10">
        <x:v>48.0394424026736</x:v>
      </x:c>
      <x:c r="L1246">
        <x:f>NA()</x:f>
      </x:c>
    </x:row>
    <x:row r="1247">
      <x:c r="A1247">
        <x:v>3140103</x:v>
      </x:c>
      <x:c r="B1247" s="1">
        <x:v>43745.5064878472</x:v>
      </x:c>
      <x:c r="C1247" s="6">
        <x:v>62.25133199</x:v>
      </x:c>
      <x:c r="D1247" s="13" t="s">
        <x:v>68</x:v>
      </x:c>
      <x:c r="E1247">
        <x:v>3</x:v>
      </x:c>
      <x:c r="F1247">
        <x:v>17.171</x:v>
      </x:c>
      <x:c r="G1247" s="8">
        <x:v>76508.9066295756</x:v>
      </x:c>
      <x:c r="H1247" s="8">
        <x:v>0</x:v>
      </x:c>
      <x:c r="I1247">
        <x:v>211386.960269833</x:v>
      </x:c>
      <x:c r="J1247" s="10">
        <x:v>19.25</x:v>
      </x:c>
      <x:c r="K1247" s="10">
        <x:v>48.0394424026736</x:v>
      </x:c>
      <x:c r="L1247">
        <x:f>NA()</x:f>
      </x:c>
    </x:row>
    <x:row r="1248">
      <x:c r="A1248">
        <x:v>3140113</x:v>
      </x:c>
      <x:c r="B1248" s="1">
        <x:v>43745.5065224884</x:v>
      </x:c>
      <x:c r="C1248" s="6">
        <x:v>62.3012383583333</x:v>
      </x:c>
      <x:c r="D1248" s="13" t="s">
        <x:v>68</x:v>
      </x:c>
      <x:c r="E1248">
        <x:v>3</x:v>
      </x:c>
      <x:c r="F1248">
        <x:v>17.168</x:v>
      </x:c>
      <x:c r="G1248" s="8">
        <x:v>76501.8679645241</x:v>
      </x:c>
      <x:c r="H1248" s="8">
        <x:v>0</x:v>
      </x:c>
      <x:c r="I1248">
        <x:v>211380.643483313</x:v>
      </x:c>
      <x:c r="J1248" s="10">
        <x:v>19.25</x:v>
      </x:c>
      <x:c r="K1248" s="10">
        <x:v>48.0394424026736</x:v>
      </x:c>
      <x:c r="L1248">
        <x:f>NA()</x:f>
      </x:c>
    </x:row>
    <x:row r="1249">
      <x:c r="A1249">
        <x:v>3140123</x:v>
      </x:c>
      <x:c r="B1249" s="1">
        <x:v>43745.5065572569</x:v>
      </x:c>
      <x:c r="C1249" s="6">
        <x:v>62.3513117533333</x:v>
      </x:c>
      <x:c r="D1249" s="13" t="s">
        <x:v>68</x:v>
      </x:c>
      <x:c r="E1249">
        <x:v>3</x:v>
      </x:c>
      <x:c r="F1249">
        <x:v>17.165</x:v>
      </x:c>
      <x:c r="G1249" s="8">
        <x:v>76486.8040867132</x:v>
      </x:c>
      <x:c r="H1249" s="8">
        <x:v>0</x:v>
      </x:c>
      <x:c r="I1249">
        <x:v>211386.02179092</x:v>
      </x:c>
      <x:c r="J1249" s="10">
        <x:v>19.25</x:v>
      </x:c>
      <x:c r="K1249" s="10">
        <x:v>48.0394424026736</x:v>
      </x:c>
      <x:c r="L1249">
        <x:f>NA()</x:f>
      </x:c>
    </x:row>
    <x:row r="1250">
      <x:c r="A1250">
        <x:v>3140133</x:v>
      </x:c>
      <x:c r="B1250" s="1">
        <x:v>43745.5065919792</x:v>
      </x:c>
      <x:c r="C1250" s="6">
        <x:v>62.40132814</x:v>
      </x:c>
      <x:c r="D1250" s="13" t="s">
        <x:v>68</x:v>
      </x:c>
      <x:c r="E1250">
        <x:v>3</x:v>
      </x:c>
      <x:c r="F1250">
        <x:v>17.163</x:v>
      </x:c>
      <x:c r="G1250" s="8">
        <x:v>76471.7126196311</x:v>
      </x:c>
      <x:c r="H1250" s="8">
        <x:v>0</x:v>
      </x:c>
      <x:c r="I1250">
        <x:v>211382.882256162</x:v>
      </x:c>
      <x:c r="J1250" s="10">
        <x:v>19.25</x:v>
      </x:c>
      <x:c r="K1250" s="10">
        <x:v>48.0394424026736</x:v>
      </x:c>
      <x:c r="L1250">
        <x:f>NA()</x:f>
      </x:c>
    </x:row>
    <x:row r="1251">
      <x:c r="A1251">
        <x:v>3140143</x:v>
      </x:c>
      <x:c r="B1251" s="1">
        <x:v>43745.5066267014</x:v>
      </x:c>
      <x:c r="C1251" s="6">
        <x:v>62.4512804566667</x:v>
      </x:c>
      <x:c r="D1251" s="13" t="s">
        <x:v>68</x:v>
      </x:c>
      <x:c r="E1251">
        <x:v>3</x:v>
      </x:c>
      <x:c r="F1251">
        <x:v>17.163</x:v>
      </x:c>
      <x:c r="G1251" s="8">
        <x:v>76469.1425200585</x:v>
      </x:c>
      <x:c r="H1251" s="8">
        <x:v>0</x:v>
      </x:c>
      <x:c r="I1251">
        <x:v>211396.079052897</x:v>
      </x:c>
      <x:c r="J1251" s="10">
        <x:v>19.25</x:v>
      </x:c>
      <x:c r="K1251" s="10">
        <x:v>48.0394424026736</x:v>
      </x:c>
      <x:c r="L1251">
        <x:f>NA()</x:f>
      </x:c>
    </x:row>
    <x:row r="1252">
      <x:c r="A1252">
        <x:v>3140153</x:v>
      </x:c>
      <x:c r="B1252" s="1">
        <x:v>43745.5066609954</x:v>
      </x:c>
      <x:c r="C1252" s="6">
        <x:v>62.5006878683333</x:v>
      </x:c>
      <x:c r="D1252" s="13" t="s">
        <x:v>68</x:v>
      </x:c>
      <x:c r="E1252">
        <x:v>3</x:v>
      </x:c>
      <x:c r="F1252">
        <x:v>17.161</x:v>
      </x:c>
      <x:c r="G1252" s="8">
        <x:v>76456.8296751596</x:v>
      </x:c>
      <x:c r="H1252" s="8">
        <x:v>0</x:v>
      </x:c>
      <x:c r="I1252">
        <x:v>211385.781243741</x:v>
      </x:c>
      <x:c r="J1252" s="10">
        <x:v>19.25</x:v>
      </x:c>
      <x:c r="K1252" s="10">
        <x:v>48.0394424026736</x:v>
      </x:c>
      <x:c r="L1252">
        <x:f>NA()</x:f>
      </x:c>
    </x:row>
    <x:row r="1253">
      <x:c r="A1253">
        <x:v>3140163</x:v>
      </x:c>
      <x:c r="B1253" s="1">
        <x:v>43745.5066956366</x:v>
      </x:c>
      <x:c r="C1253" s="6">
        <x:v>62.55059141</x:v>
      </x:c>
      <x:c r="D1253" s="13" t="s">
        <x:v>68</x:v>
      </x:c>
      <x:c r="E1253">
        <x:v>3</x:v>
      </x:c>
      <x:c r="F1253">
        <x:v>17.157</x:v>
      </x:c>
      <x:c r="G1253" s="8">
        <x:v>76446.8916981205</x:v>
      </x:c>
      <x:c r="H1253" s="8">
        <x:v>0</x:v>
      </x:c>
      <x:c r="I1253">
        <x:v>211374.287704042</x:v>
      </x:c>
      <x:c r="J1253" s="10">
        <x:v>19.25</x:v>
      </x:c>
      <x:c r="K1253" s="10">
        <x:v>48.0394424026736</x:v>
      </x:c>
      <x:c r="L1253">
        <x:f>NA()</x:f>
      </x:c>
    </x:row>
    <x:row r="1254">
      <x:c r="A1254">
        <x:v>3140173</x:v>
      </x:c>
      <x:c r="B1254" s="1">
        <x:v>43745.5067303588</x:v>
      </x:c>
      <x:c r="C1254" s="6">
        <x:v>62.6005475916667</x:v>
      </x:c>
      <x:c r="D1254" s="13" t="s">
        <x:v>68</x:v>
      </x:c>
      <x:c r="E1254">
        <x:v>3</x:v>
      </x:c>
      <x:c r="F1254">
        <x:v>17.155</x:v>
      </x:c>
      <x:c r="G1254" s="8">
        <x:v>76438.2509691362</x:v>
      </x:c>
      <x:c r="H1254" s="8">
        <x:v>0</x:v>
      </x:c>
      <x:c r="I1254">
        <x:v>211374.967523522</x:v>
      </x:c>
      <x:c r="J1254" s="10">
        <x:v>19.25</x:v>
      </x:c>
      <x:c r="K1254" s="10">
        <x:v>48.0394424026736</x:v>
      </x:c>
      <x:c r="L1254">
        <x:f>NA()</x:f>
      </x:c>
    </x:row>
    <x:row r="1255">
      <x:c r="A1255">
        <x:v>3140183</x:v>
      </x:c>
      <x:c r="B1255" s="1">
        <x:v>43745.506765081</x:v>
      </x:c>
      <x:c r="C1255" s="6">
        <x:v>62.6505644233333</x:v>
      </x:c>
      <x:c r="D1255" s="13" t="s">
        <x:v>68</x:v>
      </x:c>
      <x:c r="E1255">
        <x:v>3</x:v>
      </x:c>
      <x:c r="F1255">
        <x:v>17.152</x:v>
      </x:c>
      <x:c r="G1255" s="8">
        <x:v>76432.8137399979</x:v>
      </x:c>
      <x:c r="H1255" s="8">
        <x:v>0</x:v>
      </x:c>
      <x:c r="I1255">
        <x:v>211385.304384494</x:v>
      </x:c>
      <x:c r="J1255" s="10">
        <x:v>19.25</x:v>
      </x:c>
      <x:c r="K1255" s="10">
        <x:v>48.0394424026736</x:v>
      </x:c>
      <x:c r="L1255">
        <x:f>NA()</x:f>
      </x:c>
    </x:row>
    <x:row r="1256">
      <x:c r="A1256">
        <x:v>3140193</x:v>
      </x:c>
      <x:c r="B1256" s="1">
        <x:v>43745.5068003472</x:v>
      </x:c>
      <x:c r="C1256" s="6">
        <x:v>62.7013427583333</x:v>
      </x:c>
      <x:c r="D1256" s="13" t="s">
        <x:v>68</x:v>
      </x:c>
      <x:c r="E1256">
        <x:v>3</x:v>
      </x:c>
      <x:c r="F1256">
        <x:v>17.147</x:v>
      </x:c>
      <x:c r="G1256" s="8">
        <x:v>76415.0737316899</x:v>
      </x:c>
      <x:c r="H1256" s="8">
        <x:v>0</x:v>
      </x:c>
      <x:c r="I1256">
        <x:v>211389.333969469</x:v>
      </x:c>
      <x:c r="J1256" s="10">
        <x:v>19.25</x:v>
      </x:c>
      <x:c r="K1256" s="10">
        <x:v>48.0394424026736</x:v>
      </x:c>
      <x:c r="L1256">
        <x:f>NA()</x:f>
      </x:c>
    </x:row>
    <x:row r="1257">
      <x:c r="A1257">
        <x:v>3140203</x:v>
      </x:c>
      <x:c r="B1257" s="1">
        <x:v>43745.5068350694</x:v>
      </x:c>
      <x:c r="C1257" s="6">
        <x:v>62.751365655</x:v>
      </x:c>
      <x:c r="D1257" s="13" t="s">
        <x:v>68</x:v>
      </x:c>
      <x:c r="E1257">
        <x:v>3</x:v>
      </x:c>
      <x:c r="F1257">
        <x:v>17.15</x:v>
      </x:c>
      <x:c r="G1257" s="8">
        <x:v>76401.0013584125</x:v>
      </x:c>
      <x:c r="H1257" s="8">
        <x:v>0</x:v>
      </x:c>
      <x:c r="I1257">
        <x:v>211377.40556073</x:v>
      </x:c>
      <x:c r="J1257" s="10">
        <x:v>19.25</x:v>
      </x:c>
      <x:c r="K1257" s="10">
        <x:v>48.0394424026736</x:v>
      </x:c>
      <x:c r="L1257">
        <x:f>NA()</x:f>
      </x:c>
    </x:row>
    <x:row r="1258">
      <x:c r="A1258">
        <x:v>3140213</x:v>
      </x:c>
      <x:c r="B1258" s="1">
        <x:v>43745.5068697106</x:v>
      </x:c>
      <x:c r="C1258" s="6">
        <x:v>62.801256135</x:v>
      </x:c>
      <x:c r="D1258" s="13" t="s">
        <x:v>68</x:v>
      </x:c>
      <x:c r="E1258">
        <x:v>3</x:v>
      </x:c>
      <x:c r="F1258">
        <x:v>17.15</x:v>
      </x:c>
      <x:c r="G1258" s="8">
        <x:v>76398.8027305749</x:v>
      </x:c>
      <x:c r="H1258" s="8">
        <x:v>0</x:v>
      </x:c>
      <x:c r="I1258">
        <x:v>211368.638699306</x:v>
      </x:c>
      <x:c r="J1258" s="10">
        <x:v>19.25</x:v>
      </x:c>
      <x:c r="K1258" s="10">
        <x:v>48.0394424026736</x:v>
      </x:c>
      <x:c r="L1258">
        <x:f>NA()</x:f>
      </x:c>
    </x:row>
    <x:row r="1259">
      <x:c r="A1259">
        <x:v>3140223</x:v>
      </x:c>
      <x:c r="B1259" s="1">
        <x:v>43745.5069044329</x:v>
      </x:c>
      <x:c r="C1259" s="6">
        <x:v>62.8512189966667</x:v>
      </x:c>
      <x:c r="D1259" s="13" t="s">
        <x:v>68</x:v>
      </x:c>
      <x:c r="E1259">
        <x:v>3</x:v>
      </x:c>
      <x:c r="F1259">
        <x:v>17.147</x:v>
      </x:c>
      <x:c r="G1259" s="8">
        <x:v>76385.6101838355</x:v>
      </x:c>
      <x:c r="H1259" s="8">
        <x:v>0</x:v>
      </x:c>
      <x:c r="I1259">
        <x:v>211364.609574887</x:v>
      </x:c>
      <x:c r="J1259" s="10">
        <x:v>19.25</x:v>
      </x:c>
      <x:c r="K1259" s="10">
        <x:v>48.0394424026736</x:v>
      </x:c>
      <x:c r="L1259">
        <x:f>NA()</x:f>
      </x:c>
    </x:row>
    <x:row r="1260">
      <x:c r="A1260">
        <x:v>3140233</x:v>
      </x:c>
      <x:c r="B1260" s="1">
        <x:v>43745.5069392014</x:v>
      </x:c>
      <x:c r="C1260" s="6">
        <x:v>62.90132071</x:v>
      </x:c>
      <x:c r="D1260" s="13" t="s">
        <x:v>68</x:v>
      </x:c>
      <x:c r="E1260">
        <x:v>3</x:v>
      </x:c>
      <x:c r="F1260">
        <x:v>17.143</x:v>
      </x:c>
      <x:c r="G1260" s="8">
        <x:v>76365.6822399185</x:v>
      </x:c>
      <x:c r="H1260" s="8">
        <x:v>0</x:v>
      </x:c>
      <x:c r="I1260">
        <x:v>211372.537097451</x:v>
      </x:c>
      <x:c r="J1260" s="10">
        <x:v>19.25</x:v>
      </x:c>
      <x:c r="K1260" s="10">
        <x:v>48.0394424026736</x:v>
      </x:c>
      <x:c r="L1260">
        <x:f>NA()</x:f>
      </x:c>
    </x:row>
    <x:row r="1261">
      <x:c r="A1261">
        <x:v>3140243</x:v>
      </x:c>
      <x:c r="B1261" s="1">
        <x:v>43745.5069734606</x:v>
      </x:c>
      <x:c r="C1261" s="6">
        <x:v>62.95062195</x:v>
      </x:c>
      <x:c r="D1261" s="13" t="s">
        <x:v>68</x:v>
      </x:c>
      <x:c r="E1261">
        <x:v>3</x:v>
      </x:c>
      <x:c r="F1261">
        <x:v>17.139</x:v>
      </x:c>
      <x:c r="G1261" s="8">
        <x:v>76359.3054061664</x:v>
      </x:c>
      <x:c r="H1261" s="8">
        <x:v>0</x:v>
      </x:c>
      <x:c r="I1261">
        <x:v>211372.187577663</x:v>
      </x:c>
      <x:c r="J1261" s="10">
        <x:v>19.25</x:v>
      </x:c>
      <x:c r="K1261" s="10">
        <x:v>48.0394424026736</x:v>
      </x:c>
      <x:c r="L1261">
        <x:f>NA()</x:f>
      </x:c>
    </x:row>
    <x:row r="1262">
      <x:c r="A1262">
        <x:v>3140253</x:v>
      </x:c>
      <x:c r="B1262" s="1">
        <x:v>43745.5070081829</x:v>
      </x:c>
      <x:c r="C1262" s="6">
        <x:v>63.0006378316667</x:v>
      </x:c>
      <x:c r="D1262" s="13" t="s">
        <x:v>68</x:v>
      </x:c>
      <x:c r="E1262">
        <x:v>3</x:v>
      </x:c>
      <x:c r="F1262">
        <x:v>17.141</x:v>
      </x:c>
      <x:c r="G1262" s="8">
        <x:v>76347.4691224637</x:v>
      </x:c>
      <x:c r="H1262" s="8">
        <x:v>0</x:v>
      </x:c>
      <x:c r="I1262">
        <x:v>211371.206949079</x:v>
      </x:c>
      <x:c r="J1262" s="10">
        <x:v>19.25</x:v>
      </x:c>
      <x:c r="K1262" s="10">
        <x:v>48.0394424026736</x:v>
      </x:c>
      <x:c r="L1262">
        <x:f>NA()</x:f>
      </x:c>
    </x:row>
    <x:row r="1263">
      <x:c r="A1263">
        <x:v>3140263</x:v>
      </x:c>
      <x:c r="B1263" s="1">
        <x:v>43745.5070429051</x:v>
      </x:c>
      <x:c r="C1263" s="6">
        <x:v>63.0506462416667</x:v>
      </x:c>
      <x:c r="D1263" s="13" t="s">
        <x:v>68</x:v>
      </x:c>
      <x:c r="E1263">
        <x:v>3</x:v>
      </x:c>
      <x:c r="F1263">
        <x:v>17.135</x:v>
      </x:c>
      <x:c r="G1263" s="8">
        <x:v>76337.6273348202</x:v>
      </x:c>
      <x:c r="H1263" s="8">
        <x:v>0</x:v>
      </x:c>
      <x:c r="I1263">
        <x:v>211364.939964569</x:v>
      </x:c>
      <x:c r="J1263" s="10">
        <x:v>19.25</x:v>
      </x:c>
      <x:c r="K1263" s="10">
        <x:v>48.0394424026736</x:v>
      </x:c>
      <x:c r="L1263">
        <x:f>NA()</x:f>
      </x:c>
    </x:row>
    <x:row r="1264">
      <x:c r="A1264">
        <x:v>3140273</x:v>
      </x:c>
      <x:c r="B1264" s="1">
        <x:v>43745.507077662</x:v>
      </x:c>
      <x:c r="C1264" s="6">
        <x:v>63.10067282</x:v>
      </x:c>
      <x:c r="D1264" s="13" t="s">
        <x:v>68</x:v>
      </x:c>
      <x:c r="E1264">
        <x:v>3</x:v>
      </x:c>
      <x:c r="F1264">
        <x:v>17.138</x:v>
      </x:c>
      <x:c r="G1264" s="8">
        <x:v>76323.3067575342</x:v>
      </x:c>
      <x:c r="H1264" s="8">
        <x:v>0</x:v>
      </x:c>
      <x:c r="I1264">
        <x:v>211368.294671954</x:v>
      </x:c>
      <x:c r="J1264" s="10">
        <x:v>19.25</x:v>
      </x:c>
      <x:c r="K1264" s="10">
        <x:v>48.0394424026736</x:v>
      </x:c>
      <x:c r="L1264">
        <x:f>NA()</x:f>
      </x:c>
    </x:row>
    <x:row r="1265">
      <x:c r="A1265">
        <x:v>3140283</x:v>
      </x:c>
      <x:c r="B1265" s="1">
        <x:v>43745.5071123843</x:v>
      </x:c>
      <x:c r="C1265" s="6">
        <x:v>63.1507072233333</x:v>
      </x:c>
      <x:c r="D1265" s="13" t="s">
        <x:v>68</x:v>
      </x:c>
      <x:c r="E1265">
        <x:v>3</x:v>
      </x:c>
      <x:c r="F1265">
        <x:v>17.133</x:v>
      </x:c>
      <x:c r="G1265" s="8">
        <x:v>76302.4747330922</x:v>
      </x:c>
      <x:c r="H1265" s="8">
        <x:v>0</x:v>
      </x:c>
      <x:c r="I1265">
        <x:v>211365.942060347</x:v>
      </x:c>
      <x:c r="J1265" s="10">
        <x:v>19.25</x:v>
      </x:c>
      <x:c r="K1265" s="10">
        <x:v>48.0394424026736</x:v>
      </x:c>
      <x:c r="L1265">
        <x:f>NA()</x:f>
      </x:c>
    </x:row>
    <x:row r="1266">
      <x:c r="A1266">
        <x:v>3140293</x:v>
      </x:c>
      <x:c r="B1266" s="1">
        <x:v>43745.5071472222</x:v>
      </x:c>
      <x:c r="C1266" s="6">
        <x:v>63.2008322483333</x:v>
      </x:c>
      <x:c r="D1266" s="13" t="s">
        <x:v>68</x:v>
      </x:c>
      <x:c r="E1266">
        <x:v>3</x:v>
      </x:c>
      <x:c r="F1266">
        <x:v>17.124</x:v>
      </x:c>
      <x:c r="G1266" s="8">
        <x:v>76277.5607056751</x:v>
      </x:c>
      <x:c r="H1266" s="8">
        <x:v>0</x:v>
      </x:c>
      <x:c r="I1266">
        <x:v>211363.217424647</x:v>
      </x:c>
      <x:c r="J1266" s="10">
        <x:v>19.25</x:v>
      </x:c>
      <x:c r="K1266" s="10">
        <x:v>48.0394424026736</x:v>
      </x:c>
      <x:c r="L1266">
        <x:f>NA()</x:f>
      </x:c>
    </x:row>
    <x:row r="1267">
      <x:c r="A1267">
        <x:v>3140303</x:v>
      </x:c>
      <x:c r="B1267" s="1">
        <x:v>43745.5071820602</x:v>
      </x:c>
      <x:c r="C1267" s="6">
        <x:v>63.2510279833333</x:v>
      </x:c>
      <x:c r="D1267" s="13" t="s">
        <x:v>68</x:v>
      </x:c>
      <x:c r="E1267">
        <x:v>3</x:v>
      </x:c>
      <x:c r="F1267">
        <x:v>17.119</x:v>
      </x:c>
      <x:c r="G1267" s="8">
        <x:v>76252.0595075253</x:v>
      </x:c>
      <x:c r="H1267" s="8">
        <x:v>0</x:v>
      </x:c>
      <x:c r="I1267">
        <x:v>211355.748228726</x:v>
      </x:c>
      <x:c r="J1267" s="10">
        <x:v>19.25</x:v>
      </x:c>
      <x:c r="K1267" s="10">
        <x:v>48.0394424026736</x:v>
      </x:c>
      <x:c r="L1267">
        <x:f>NA()</x:f>
      </x:c>
    </x:row>
    <x:row r="1268">
      <x:c r="A1268">
        <x:v>3140313</x:v>
      </x:c>
      <x:c r="B1268" s="1">
        <x:v>43745.5072168171</x:v>
      </x:c>
      <x:c r="C1268" s="6">
        <x:v>63.3010811983333</x:v>
      </x:c>
      <x:c r="D1268" s="13" t="s">
        <x:v>68</x:v>
      </x:c>
      <x:c r="E1268">
        <x:v>3</x:v>
      </x:c>
      <x:c r="F1268">
        <x:v>17.114</x:v>
      </x:c>
      <x:c r="G1268" s="8">
        <x:v>76230.9494410698</x:v>
      </x:c>
      <x:c r="H1268" s="8">
        <x:v>0</x:v>
      </x:c>
      <x:c r="I1268">
        <x:v>211360.57131241</x:v>
      </x:c>
      <x:c r="J1268" s="10">
        <x:v>19.25</x:v>
      </x:c>
      <x:c r="K1268" s="10">
        <x:v>48.0394424026736</x:v>
      </x:c>
      <x:c r="L1268">
        <x:f>NA()</x:f>
      </x:c>
    </x:row>
    <x:row r="1269">
      <x:c r="A1269">
        <x:v>3140323</x:v>
      </x:c>
      <x:c r="B1269" s="1">
        <x:v>43745.5072515393</x:v>
      </x:c>
      <x:c r="C1269" s="6">
        <x:v>63.35105781</x:v>
      </x:c>
      <x:c r="D1269" s="13" t="s">
        <x:v>68</x:v>
      </x:c>
      <x:c r="E1269">
        <x:v>3</x:v>
      </x:c>
      <x:c r="F1269">
        <x:v>17.11</x:v>
      </x:c>
      <x:c r="G1269" s="8">
        <x:v>76217.2682110356</x:v>
      </x:c>
      <x:c r="H1269" s="8">
        <x:v>0</x:v>
      </x:c>
      <x:c r="I1269">
        <x:v>211362.998781698</x:v>
      </x:c>
      <x:c r="J1269" s="10">
        <x:v>19.25</x:v>
      </x:c>
      <x:c r="K1269" s="10">
        <x:v>48.0394424026736</x:v>
      </x:c>
      <x:c r="L1269">
        <x:f>NA()</x:f>
      </x:c>
    </x:row>
    <x:row r="1270">
      <x:c r="A1270">
        <x:v>3140333</x:v>
      </x:c>
      <x:c r="B1270" s="1">
        <x:v>43745.5072862616</x:v>
      </x:c>
      <x:c r="C1270" s="6">
        <x:v>63.4010539716667</x:v>
      </x:c>
      <x:c r="D1270" s="13" t="s">
        <x:v>68</x:v>
      </x:c>
      <x:c r="E1270">
        <x:v>3</x:v>
      </x:c>
      <x:c r="F1270">
        <x:v>17.108</x:v>
      </x:c>
      <x:c r="G1270" s="8">
        <x:v>76197.6223995782</x:v>
      </x:c>
      <x:c r="H1270" s="8">
        <x:v>0</x:v>
      </x:c>
      <x:c r="I1270">
        <x:v>211361.63604272</x:v>
      </x:c>
      <x:c r="J1270" s="10">
        <x:v>19.25</x:v>
      </x:c>
      <x:c r="K1270" s="10">
        <x:v>48.0394424026736</x:v>
      </x:c>
      <x:c r="L1270">
        <x:f>NA()</x:f>
      </x:c>
    </x:row>
    <x:row r="1271">
      <x:c r="A1271">
        <x:v>3140343</x:v>
      </x:c>
      <x:c r="B1271" s="1">
        <x:v>43745.5073209144</x:v>
      </x:c>
      <x:c r="C1271" s="6">
        <x:v>63.45094549</x:v>
      </x:c>
      <x:c r="D1271" s="13" t="s">
        <x:v>68</x:v>
      </x:c>
      <x:c r="E1271">
        <x:v>3</x:v>
      </x:c>
      <x:c r="F1271">
        <x:v>17.109</x:v>
      </x:c>
      <x:c r="G1271" s="8">
        <x:v>76187.5716675659</x:v>
      </x:c>
      <x:c r="H1271" s="8">
        <x:v>0</x:v>
      </x:c>
      <x:c r="I1271">
        <x:v>211349.395586358</x:v>
      </x:c>
      <x:c r="J1271" s="10">
        <x:v>19.25</x:v>
      </x:c>
      <x:c r="K1271" s="10">
        <x:v>48.0394424026736</x:v>
      </x:c>
      <x:c r="L1271">
        <x:f>NA()</x:f>
      </x:c>
    </x:row>
    <x:row r="1272">
      <x:c r="A1272">
        <x:v>3140353</x:v>
      </x:c>
      <x:c r="B1272" s="1">
        <x:v>43745.5073555903</x:v>
      </x:c>
      <x:c r="C1272" s="6">
        <x:v>63.500912955</x:v>
      </x:c>
      <x:c r="D1272" s="13" t="s">
        <x:v>68</x:v>
      </x:c>
      <x:c r="E1272">
        <x:v>3</x:v>
      </x:c>
      <x:c r="F1272">
        <x:v>17.106</x:v>
      </x:c>
      <x:c r="G1272" s="8">
        <x:v>76173.3355870103</x:v>
      </x:c>
      <x:c r="H1272" s="8">
        <x:v>0</x:v>
      </x:c>
      <x:c r="I1272">
        <x:v>211364.87021119</x:v>
      </x:c>
      <x:c r="J1272" s="10">
        <x:v>19.25</x:v>
      </x:c>
      <x:c r="K1272" s="10">
        <x:v>48.0394424026736</x:v>
      </x:c>
      <x:c r="L1272">
        <x:f>NA()</x:f>
      </x:c>
    </x:row>
    <x:row r="1273">
      <x:c r="A1273">
        <x:v>3140363</x:v>
      </x:c>
      <x:c r="B1273" s="1">
        <x:v>43745.5073903125</x:v>
      </x:c>
      <x:c r="C1273" s="6">
        <x:v>63.550880305</x:v>
      </x:c>
      <x:c r="D1273" s="13" t="s">
        <x:v>68</x:v>
      </x:c>
      <x:c r="E1273">
        <x:v>3</x:v>
      </x:c>
      <x:c r="F1273">
        <x:v>17.103</x:v>
      </x:c>
      <x:c r="G1273" s="8">
        <x:v>76168.2094622056</x:v>
      </x:c>
      <x:c r="H1273" s="8">
        <x:v>0</x:v>
      </x:c>
      <x:c r="I1273">
        <x:v>211359.3615009</x:v>
      </x:c>
      <x:c r="J1273" s="10">
        <x:v>19.25</x:v>
      </x:c>
      <x:c r="K1273" s="10">
        <x:v>48.0394424026736</x:v>
      </x:c>
      <x:c r="L1273">
        <x:f>NA()</x:f>
      </x:c>
    </x:row>
    <x:row r="1274">
      <x:c r="A1274">
        <x:v>3140373</x:v>
      </x:c>
      <x:c r="B1274" s="1">
        <x:v>43745.507425</x:v>
      </x:c>
      <x:c r="C1274" s="6">
        <x:v>63.6008317516667</x:v>
      </x:c>
      <x:c r="D1274" s="13" t="s">
        <x:v>68</x:v>
      </x:c>
      <x:c r="E1274">
        <x:v>3</x:v>
      </x:c>
      <x:c r="F1274">
        <x:v>17.096</x:v>
      </x:c>
      <x:c r="G1274" s="8">
        <x:v>76147.5389684294</x:v>
      </x:c>
      <x:c r="H1274" s="8">
        <x:v>0</x:v>
      </x:c>
      <x:c r="I1274">
        <x:v>211338.451456063</x:v>
      </x:c>
      <x:c r="J1274" s="10">
        <x:v>19.25</x:v>
      </x:c>
      <x:c r="K1274" s="10">
        <x:v>48.0394424026736</x:v>
      </x:c>
      <x:c r="L1274">
        <x:f>NA()</x:f>
      </x:c>
    </x:row>
    <x:row r="1275">
      <x:c r="A1275">
        <x:v>3140383</x:v>
      </x:c>
      <x:c r="B1275" s="1">
        <x:v>43745.5074597222</x:v>
      </x:c>
      <x:c r="C1275" s="6">
        <x:v>63.6508394283333</x:v>
      </x:c>
      <x:c r="D1275" s="13" t="s">
        <x:v>68</x:v>
      </x:c>
      <x:c r="E1275">
        <x:v>3</x:v>
      </x:c>
      <x:c r="F1275">
        <x:v>17.097</x:v>
      </x:c>
      <x:c r="G1275" s="8">
        <x:v>76135.2517305659</x:v>
      </x:c>
      <x:c r="H1275" s="8">
        <x:v>0</x:v>
      </x:c>
      <x:c r="I1275">
        <x:v>211351.721245356</x:v>
      </x:c>
      <x:c r="J1275" s="10">
        <x:v>19.25</x:v>
      </x:c>
      <x:c r="K1275" s="10">
        <x:v>48.0394424026736</x:v>
      </x:c>
      <x:c r="L1275">
        <x:f>NA()</x:f>
      </x:c>
    </x:row>
    <x:row r="1276">
      <x:c r="A1276">
        <x:v>3140393</x:v>
      </x:c>
      <x:c r="B1276" s="1">
        <x:v>43745.5074943634</x:v>
      </x:c>
      <x:c r="C1276" s="6">
        <x:v>63.7007148616667</x:v>
      </x:c>
      <x:c r="D1276" s="13" t="s">
        <x:v>68</x:v>
      </x:c>
      <x:c r="E1276">
        <x:v>3</x:v>
      </x:c>
      <x:c r="F1276">
        <x:v>17.097</x:v>
      </x:c>
      <x:c r="G1276" s="8">
        <x:v>76124.2652634616</x:v>
      </x:c>
      <x:c r="H1276" s="8">
        <x:v>0</x:v>
      </x:c>
      <x:c r="I1276">
        <x:v>211343.698974312</x:v>
      </x:c>
      <x:c r="J1276" s="10">
        <x:v>19.25</x:v>
      </x:c>
      <x:c r="K1276" s="10">
        <x:v>48.0394424026736</x:v>
      </x:c>
      <x:c r="L1276">
        <x:f>NA()</x:f>
      </x:c>
    </x:row>
    <x:row r="1277">
      <x:c r="A1277">
        <x:v>3140403</x:v>
      </x:c>
      <x:c r="B1277" s="1">
        <x:v>43745.5075290162</x:v>
      </x:c>
      <x:c r="C1277" s="6">
        <x:v>63.7506508533333</x:v>
      </x:c>
      <x:c r="D1277" s="13" t="s">
        <x:v>68</x:v>
      </x:c>
      <x:c r="E1277">
        <x:v>3</x:v>
      </x:c>
      <x:c r="F1277">
        <x:v>17.091</x:v>
      </x:c>
      <x:c r="G1277" s="8">
        <x:v>76102.144444997</x:v>
      </x:c>
      <x:c r="H1277" s="8">
        <x:v>0</x:v>
      </x:c>
      <x:c r="I1277">
        <x:v>211353.070771598</x:v>
      </x:c>
      <x:c r="J1277" s="10">
        <x:v>19.25</x:v>
      </x:c>
      <x:c r="K1277" s="10">
        <x:v>48.0394424026736</x:v>
      </x:c>
      <x:c r="L1277">
        <x:f>NA()</x:f>
      </x:c>
    </x:row>
    <x:row r="1278">
      <x:c r="A1278">
        <x:v>3140413</x:v>
      </x:c>
      <x:c r="B1278" s="1">
        <x:v>43745.5075636921</x:v>
      </x:c>
      <x:c r="C1278" s="6">
        <x:v>63.8005573316667</x:v>
      </x:c>
      <x:c r="D1278" s="13" t="s">
        <x:v>68</x:v>
      </x:c>
      <x:c r="E1278">
        <x:v>3</x:v>
      </x:c>
      <x:c r="F1278">
        <x:v>17.088</x:v>
      </x:c>
      <x:c r="G1278" s="8">
        <x:v>76080.3229130821</x:v>
      </x:c>
      <x:c r="H1278" s="8">
        <x:v>0</x:v>
      </x:c>
      <x:c r="I1278">
        <x:v>211347.27716636</x:v>
      </x:c>
      <x:c r="J1278" s="10">
        <x:v>19.25</x:v>
      </x:c>
      <x:c r="K1278" s="10">
        <x:v>48.0394424026736</x:v>
      </x:c>
      <x:c r="L1278">
        <x:f>NA()</x:f>
      </x:c>
    </x:row>
    <x:row r="1279">
      <x:c r="A1279">
        <x:v>3140423</x:v>
      </x:c>
      <x:c r="B1279" s="1">
        <x:v>43745.5075989236</x:v>
      </x:c>
      <x:c r="C1279" s="6">
        <x:v>63.8512932966667</x:v>
      </x:c>
      <x:c r="D1279" s="13" t="s">
        <x:v>68</x:v>
      </x:c>
      <x:c r="E1279">
        <x:v>3</x:v>
      </x:c>
      <x:c r="F1279">
        <x:v>17.081</x:v>
      </x:c>
      <x:c r="G1279" s="8">
        <x:v>76071.5858365465</x:v>
      </x:c>
      <x:c r="H1279" s="8">
        <x:v>0</x:v>
      </x:c>
      <x:c r="I1279">
        <x:v>211342.347151184</x:v>
      </x:c>
      <x:c r="J1279" s="10">
        <x:v>19.25</x:v>
      </x:c>
      <x:c r="K1279" s="10">
        <x:v>48.0394424026736</x:v>
      </x:c>
      <x:c r="L1279">
        <x:f>NA()</x:f>
      </x:c>
    </x:row>
    <x:row r="1280">
      <x:c r="A1280">
        <x:v>3140433</x:v>
      </x:c>
      <x:c r="B1280" s="1">
        <x:v>43745.5076335648</x:v>
      </x:c>
      <x:c r="C1280" s="6">
        <x:v>63.9011701816667</x:v>
      </x:c>
      <x:c r="D1280" s="13" t="s">
        <x:v>68</x:v>
      </x:c>
      <x:c r="E1280">
        <x:v>3</x:v>
      </x:c>
      <x:c r="F1280">
        <x:v>17.08</x:v>
      </x:c>
      <x:c r="G1280" s="8">
        <x:v>76055.2291617995</x:v>
      </x:c>
      <x:c r="H1280" s="8">
        <x:v>0</x:v>
      </x:c>
      <x:c r="I1280">
        <x:v>211338.83324394</x:v>
      </x:c>
      <x:c r="J1280" s="10">
        <x:v>19.25</x:v>
      </x:c>
      <x:c r="K1280" s="10">
        <x:v>48.0394424026736</x:v>
      </x:c>
      <x:c r="L1280">
        <x:f>NA()</x:f>
      </x:c>
    </x:row>
    <x:row r="1281">
      <x:c r="A1281">
        <x:v>3140443</x:v>
      </x:c>
      <x:c r="B1281" s="1">
        <x:v>43745.507668287</x:v>
      </x:c>
      <x:c r="C1281" s="6">
        <x:v>63.9511664633333</x:v>
      </x:c>
      <x:c r="D1281" s="13" t="s">
        <x:v>68</x:v>
      </x:c>
      <x:c r="E1281">
        <x:v>3</x:v>
      </x:c>
      <x:c r="F1281">
        <x:v>17.081</x:v>
      </x:c>
      <x:c r="G1281" s="8">
        <x:v>76039.8421551037</x:v>
      </x:c>
      <x:c r="H1281" s="8">
        <x:v>0</x:v>
      </x:c>
      <x:c r="I1281">
        <x:v>211346.785143489</x:v>
      </x:c>
      <x:c r="J1281" s="10">
        <x:v>19.25</x:v>
      </x:c>
      <x:c r="K1281" s="10">
        <x:v>48.0394424026736</x:v>
      </x:c>
      <x:c r="L1281">
        <x:f>NA()</x:f>
      </x:c>
    </x:row>
    <x:row r="1282">
      <x:c r="A1282">
        <x:v>3140453</x:v>
      </x:c>
      <x:c r="B1282" s="1">
        <x:v>43745.5077029282</x:v>
      </x:c>
      <x:c r="C1282" s="6">
        <x:v>64.0010794883333</x:v>
      </x:c>
      <x:c r="D1282" s="13" t="s">
        <x:v>68</x:v>
      </x:c>
      <x:c r="E1282">
        <x:v>3</x:v>
      </x:c>
      <x:c r="F1282">
        <x:v>17.076</x:v>
      </x:c>
      <x:c r="G1282" s="8">
        <x:v>76026.8613529673</x:v>
      </x:c>
      <x:c r="H1282" s="8">
        <x:v>0</x:v>
      </x:c>
      <x:c r="I1282">
        <x:v>211341.02984566</x:v>
      </x:c>
      <x:c r="J1282" s="10">
        <x:v>19.25</x:v>
      </x:c>
      <x:c r="K1282" s="10">
        <x:v>48.0394424026736</x:v>
      </x:c>
      <x:c r="L1282">
        <x:f>NA()</x:f>
      </x:c>
    </x:row>
    <x:row r="1283">
      <x:c r="A1283">
        <x:v>3140463</x:v>
      </x:c>
      <x:c r="B1283" s="1">
        <x:v>43745.5077376505</x:v>
      </x:c>
      <x:c r="C1283" s="6">
        <x:v>64.0510494833333</x:v>
      </x:c>
      <x:c r="D1283" s="13" t="s">
        <x:v>68</x:v>
      </x:c>
      <x:c r="E1283">
        <x:v>3</x:v>
      </x:c>
      <x:c r="F1283">
        <x:v>17.077</x:v>
      </x:c>
      <x:c r="G1283" s="8">
        <x:v>76015.26537307</x:v>
      </x:c>
      <x:c r="H1283" s="8">
        <x:v>0</x:v>
      </x:c>
      <x:c r="I1283">
        <x:v>211339.405436077</x:v>
      </x:c>
      <x:c r="J1283" s="10">
        <x:v>19.25</x:v>
      </x:c>
      <x:c r="K1283" s="10">
        <x:v>48.0394424026736</x:v>
      </x:c>
      <x:c r="L1283">
        <x:f>NA()</x:f>
      </x:c>
    </x:row>
    <x:row r="1284">
      <x:c r="A1284">
        <x:v>3140473</x:v>
      </x:c>
      <x:c r="B1284" s="1">
        <x:v>43745.5077722222</x:v>
      </x:c>
      <x:c r="C1284" s="6">
        <x:v>64.1008629933333</x:v>
      </x:c>
      <x:c r="D1284" s="13" t="s">
        <x:v>68</x:v>
      </x:c>
      <x:c r="E1284">
        <x:v>3</x:v>
      </x:c>
      <x:c r="F1284">
        <x:v>17.074</x:v>
      </x:c>
      <x:c r="G1284" s="8">
        <x:v>76010.0878234706</x:v>
      </x:c>
      <x:c r="H1284" s="8">
        <x:v>0</x:v>
      </x:c>
      <x:c r="I1284">
        <x:v>211345.42258285</x:v>
      </x:c>
      <x:c r="J1284" s="10">
        <x:v>19.25</x:v>
      </x:c>
      <x:c r="K1284" s="10">
        <x:v>48.0394424026736</x:v>
      </x:c>
      <x:c r="L1284">
        <x:f>NA()</x:f>
      </x:c>
    </x:row>
    <x:row r="1285">
      <x:c r="A1285">
        <x:v>3140483</x:v>
      </x:c>
      <x:c r="B1285" s="1">
        <x:v>43745.5078068287</x:v>
      </x:c>
      <x:c r="C1285" s="6">
        <x:v>64.1506992316667</x:v>
      </x:c>
      <x:c r="D1285" s="13" t="s">
        <x:v>68</x:v>
      </x:c>
      <x:c r="E1285">
        <x:v>3</x:v>
      </x:c>
      <x:c r="F1285">
        <x:v>17.071</x:v>
      </x:c>
      <x:c r="G1285" s="8">
        <x:v>76001.9338521215</x:v>
      </x:c>
      <x:c r="H1285" s="8">
        <x:v>0</x:v>
      </x:c>
      <x:c r="I1285">
        <x:v>211337.413122567</x:v>
      </x:c>
      <x:c r="J1285" s="10">
        <x:v>19.25</x:v>
      </x:c>
      <x:c r="K1285" s="10">
        <x:v>48.0394424026736</x:v>
      </x:c>
      <x:c r="L1285">
        <x:f>NA()</x:f>
      </x:c>
    </x:row>
    <x:row r="1286">
      <x:c r="A1286">
        <x:v>3140493</x:v>
      </x:c>
      <x:c r="B1286" s="1">
        <x:v>43745.5078415509</x:v>
      </x:c>
      <x:c r="C1286" s="6">
        <x:v>64.2006840466667</x:v>
      </x:c>
      <x:c r="D1286" s="13" t="s">
        <x:v>68</x:v>
      </x:c>
      <x:c r="E1286">
        <x:v>3</x:v>
      </x:c>
      <x:c r="F1286">
        <x:v>17.069</x:v>
      </x:c>
      <x:c r="G1286" s="8">
        <x:v>75990.0619601907</x:v>
      </x:c>
      <x:c r="H1286" s="8">
        <x:v>0</x:v>
      </x:c>
      <x:c r="I1286">
        <x:v>211342.89566947</x:v>
      </x:c>
      <x:c r="J1286" s="10">
        <x:v>19.25</x:v>
      </x:c>
      <x:c r="K1286" s="10">
        <x:v>48.0394424026736</x:v>
      </x:c>
      <x:c r="L1286">
        <x:f>NA()</x:f>
      </x:c>
    </x:row>
    <x:row r="1287">
      <x:c r="A1287">
        <x:v>3140503</x:v>
      </x:c>
      <x:c r="B1287" s="1">
        <x:v>43745.5078761921</x:v>
      </x:c>
      <x:c r="C1287" s="6">
        <x:v>64.2505515</x:v>
      </x:c>
      <x:c r="D1287" s="13" t="s">
        <x:v>68</x:v>
      </x:c>
      <x:c r="E1287">
        <x:v>3</x:v>
      </x:c>
      <x:c r="F1287">
        <x:v>17.064</x:v>
      </x:c>
      <x:c r="G1287" s="8">
        <x:v>75992.3239885224</x:v>
      </x:c>
      <x:c r="H1287" s="8">
        <x:v>0</x:v>
      </x:c>
      <x:c r="I1287">
        <x:v>211337.408169831</x:v>
      </x:c>
      <x:c r="J1287" s="10">
        <x:v>19.25</x:v>
      </x:c>
      <x:c r="K1287" s="10">
        <x:v>48.0394424026736</x:v>
      </x:c>
      <x:c r="L1287">
        <x:f>NA()</x:f>
      </x:c>
    </x:row>
    <x:row r="1288">
      <x:c r="A1288">
        <x:v>3140513</x:v>
      </x:c>
      <x:c r="B1288" s="1">
        <x:v>43745.5079114236</x:v>
      </x:c>
      <x:c r="C1288" s="6">
        <x:v>64.3012952016667</x:v>
      </x:c>
      <x:c r="D1288" s="13" t="s">
        <x:v>68</x:v>
      </x:c>
      <x:c r="E1288">
        <x:v>3</x:v>
      </x:c>
      <x:c r="F1288">
        <x:v>17.066</x:v>
      </x:c>
      <x:c r="G1288" s="8">
        <x:v>75972.8191014127</x:v>
      </x:c>
      <x:c r="H1288" s="8">
        <x:v>0</x:v>
      </x:c>
      <x:c r="I1288">
        <x:v>211337.675399953</x:v>
      </x:c>
      <x:c r="J1288" s="10">
        <x:v>19.25</x:v>
      </x:c>
      <x:c r="K1288" s="10">
        <x:v>48.0394424026736</x:v>
      </x:c>
      <x:c r="L1288">
        <x:f>NA()</x:f>
      </x:c>
    </x:row>
    <x:row r="1289">
      <x:c r="A1289">
        <x:v>3140523</x:v>
      </x:c>
      <x:c r="B1289" s="1">
        <x:v>43745.5079461806</x:v>
      </x:c>
      <x:c r="C1289" s="6">
        <x:v>64.3513337733333</x:v>
      </x:c>
      <x:c r="D1289" s="13" t="s">
        <x:v>68</x:v>
      </x:c>
      <x:c r="E1289">
        <x:v>3</x:v>
      </x:c>
      <x:c r="F1289">
        <x:v>17.064</x:v>
      </x:c>
      <x:c r="G1289" s="8">
        <x:v>75959.7411023988</x:v>
      </x:c>
      <x:c r="H1289" s="8">
        <x:v>0</x:v>
      </x:c>
      <x:c r="I1289">
        <x:v>211331.765218072</x:v>
      </x:c>
      <x:c r="J1289" s="10">
        <x:v>19.25</x:v>
      </x:c>
      <x:c r="K1289" s="10">
        <x:v>48.0394424026736</x:v>
      </x:c>
      <x:c r="L1289">
        <x:f>NA()</x:f>
      </x:c>
    </x:row>
    <x:row r="1290">
      <x:c r="A1290">
        <x:v>3140533</x:v>
      </x:c>
      <x:c r="B1290" s="1">
        <x:v>43745.5079804051</x:v>
      </x:c>
      <x:c r="C1290" s="6">
        <x:v>64.4006426483333</x:v>
      </x:c>
      <x:c r="D1290" s="13" t="s">
        <x:v>68</x:v>
      </x:c>
      <x:c r="E1290">
        <x:v>3</x:v>
      </x:c>
      <x:c r="F1290">
        <x:v>17.062</x:v>
      </x:c>
      <x:c r="G1290" s="8">
        <x:v>75937.8144607234</x:v>
      </x:c>
      <x:c r="H1290" s="8">
        <x:v>0</x:v>
      </x:c>
      <x:c r="I1290">
        <x:v>211336.897528175</x:v>
      </x:c>
      <x:c r="J1290" s="10">
        <x:v>19.25</x:v>
      </x:c>
      <x:c r="K1290" s="10">
        <x:v>48.0394424026736</x:v>
      </x:c>
      <x:c r="L1290">
        <x:f>NA()</x:f>
      </x:c>
    </x:row>
    <x:row r="1291">
      <x:c r="A1291">
        <x:v>3140543</x:v>
      </x:c>
      <x:c r="B1291" s="1">
        <x:v>43745.508015625</x:v>
      </x:c>
      <x:c r="C1291" s="6">
        <x:v>64.4513463283333</x:v>
      </x:c>
      <x:c r="D1291" s="13" t="s">
        <x:v>68</x:v>
      </x:c>
      <x:c r="E1291">
        <x:v>3</x:v>
      </x:c>
      <x:c r="F1291">
        <x:v>17.059</x:v>
      </x:c>
      <x:c r="G1291" s="8">
        <x:v>75932.9566088153</x:v>
      </x:c>
      <x:c r="H1291" s="8">
        <x:v>0</x:v>
      </x:c>
      <x:c r="I1291">
        <x:v>211344.849229239</x:v>
      </x:c>
      <x:c r="J1291" s="10">
        <x:v>19.25</x:v>
      </x:c>
      <x:c r="K1291" s="10">
        <x:v>48.0394424026736</x:v>
      </x:c>
      <x:c r="L1291">
        <x:f>NA()</x:f>
      </x:c>
    </x:row>
    <x:row r="1292">
      <x:c r="A1292">
        <x:v>3140553</x:v>
      </x:c>
      <x:c r="B1292" s="1">
        <x:v>43745.5080504977</x:v>
      </x:c>
      <x:c r="C1292" s="6">
        <x:v>64.5015850966667</x:v>
      </x:c>
      <x:c r="D1292" s="13" t="s">
        <x:v>68</x:v>
      </x:c>
      <x:c r="E1292">
        <x:v>3</x:v>
      </x:c>
      <x:c r="F1292">
        <x:v>17.055</x:v>
      </x:c>
      <x:c r="G1292" s="8">
        <x:v>75928.6261988567</x:v>
      </x:c>
      <x:c r="H1292" s="8">
        <x:v>0</x:v>
      </x:c>
      <x:c r="I1292">
        <x:v>211328.88649694</x:v>
      </x:c>
      <x:c r="J1292" s="10">
        <x:v>19.25</x:v>
      </x:c>
      <x:c r="K1292" s="10">
        <x:v>48.0394424026736</x:v>
      </x:c>
      <x:c r="L1292">
        <x:f>NA()</x:f>
      </x:c>
    </x:row>
    <x:row r="1293">
      <x:c r="A1293">
        <x:v>3140563</x:v>
      </x:c>
      <x:c r="B1293" s="1">
        <x:v>43745.5080850694</x:v>
      </x:c>
      <x:c r="C1293" s="6">
        <x:v>64.5513765466667</x:v>
      </x:c>
      <x:c r="D1293" s="13" t="s">
        <x:v>68</x:v>
      </x:c>
      <x:c r="E1293">
        <x:v>3</x:v>
      </x:c>
      <x:c r="F1293">
        <x:v>17.057</x:v>
      </x:c>
      <x:c r="G1293" s="8">
        <x:v>75921.4485842406</x:v>
      </x:c>
      <x:c r="H1293" s="8">
        <x:v>0</x:v>
      </x:c>
      <x:c r="I1293">
        <x:v>211332.082508416</x:v>
      </x:c>
      <x:c r="J1293" s="10">
        <x:v>19.25</x:v>
      </x:c>
      <x:c r="K1293" s="10">
        <x:v>48.0394424026736</x:v>
      </x:c>
      <x:c r="L1293">
        <x:f>NA()</x:f>
      </x:c>
    </x:row>
    <x:row r="1294">
      <x:c r="A1294">
        <x:v>3140573</x:v>
      </x:c>
      <x:c r="B1294" s="1">
        <x:v>43745.5081197569</x:v>
      </x:c>
      <x:c r="C1294" s="6">
        <x:v>64.6013282516667</x:v>
      </x:c>
      <x:c r="D1294" s="13" t="s">
        <x:v>68</x:v>
      </x:c>
      <x:c r="E1294">
        <x:v>3</x:v>
      </x:c>
      <x:c r="F1294">
        <x:v>17.056</x:v>
      </x:c>
      <x:c r="G1294" s="8">
        <x:v>75908.830762065</x:v>
      </x:c>
      <x:c r="H1294" s="8">
        <x:v>0</x:v>
      </x:c>
      <x:c r="I1294">
        <x:v>211335.260160206</x:v>
      </x:c>
      <x:c r="J1294" s="10">
        <x:v>19.25</x:v>
      </x:c>
      <x:c r="K1294" s="10">
        <x:v>48.0394424026736</x:v>
      </x:c>
      <x:c r="L1294">
        <x:f>NA()</x:f>
      </x:c>
    </x:row>
    <x:row r="1295">
      <x:c r="A1295">
        <x:v>3140583</x:v>
      </x:c>
      <x:c r="B1295" s="1">
        <x:v>43745.5081545139</x:v>
      </x:c>
      <x:c r="C1295" s="6">
        <x:v>64.651338305</x:v>
      </x:c>
      <x:c r="D1295" s="13" t="s">
        <x:v>68</x:v>
      </x:c>
      <x:c r="E1295">
        <x:v>3</x:v>
      </x:c>
      <x:c r="F1295">
        <x:v>17.048</x:v>
      </x:c>
      <x:c r="G1295" s="8">
        <x:v>75896.6639246401</x:v>
      </x:c>
      <x:c r="H1295" s="8">
        <x:v>0</x:v>
      </x:c>
      <x:c r="I1295">
        <x:v>211339.06433541</x:v>
      </x:c>
      <x:c r="J1295" s="10">
        <x:v>19.25</x:v>
      </x:c>
      <x:c r="K1295" s="10">
        <x:v>48.0394424026736</x:v>
      </x:c>
      <x:c r="L1295">
        <x:f>NA()</x:f>
      </x:c>
    </x:row>
    <x:row r="1296">
      <x:c r="A1296">
        <x:v>3140593</x:v>
      </x:c>
      <x:c r="B1296" s="1">
        <x:v>43745.5081891551</x:v>
      </x:c>
      <x:c r="C1296" s="6">
        <x:v>64.7012244566667</x:v>
      </x:c>
      <x:c r="D1296" s="13" t="s">
        <x:v>68</x:v>
      </x:c>
      <x:c r="E1296">
        <x:v>3</x:v>
      </x:c>
      <x:c r="F1296">
        <x:v>17.044</x:v>
      </x:c>
      <x:c r="G1296" s="8">
        <x:v>75883.2082318731</x:v>
      </x:c>
      <x:c r="H1296" s="8">
        <x:v>0</x:v>
      </x:c>
      <x:c r="I1296">
        <x:v>211331.340603423</x:v>
      </x:c>
      <x:c r="J1296" s="10">
        <x:v>19.25</x:v>
      </x:c>
      <x:c r="K1296" s="10">
        <x:v>48.0394424026736</x:v>
      </x:c>
      <x:c r="L1296">
        <x:f>NA()</x:f>
      </x:c>
    </x:row>
    <x:row r="1297">
      <x:c r="A1297">
        <x:v>3140603</x:v>
      </x:c>
      <x:c r="B1297" s="1">
        <x:v>43745.5082238079</x:v>
      </x:c>
      <x:c r="C1297" s="6">
        <x:v>64.7511382466667</x:v>
      </x:c>
      <x:c r="D1297" s="13" t="s">
        <x:v>68</x:v>
      </x:c>
      <x:c r="E1297">
        <x:v>3</x:v>
      </x:c>
      <x:c r="F1297">
        <x:v>17.048</x:v>
      </x:c>
      <x:c r="G1297" s="8">
        <x:v>75865.1902260419</x:v>
      </x:c>
      <x:c r="H1297" s="8">
        <x:v>0</x:v>
      </x:c>
      <x:c r="I1297">
        <x:v>211327.625317739</x:v>
      </x:c>
      <x:c r="J1297" s="10">
        <x:v>19.25</x:v>
      </x:c>
      <x:c r="K1297" s="10">
        <x:v>48.0394424026736</x:v>
      </x:c>
      <x:c r="L1297">
        <x:f>NA()</x:f>
      </x:c>
    </x:row>
    <x:row r="1298">
      <x:c r="A1298">
        <x:v>3140613</x:v>
      </x:c>
      <x:c r="B1298" s="1">
        <x:v>43745.5082584144</x:v>
      </x:c>
      <x:c r="C1298" s="6">
        <x:v>64.800948455</x:v>
      </x:c>
      <x:c r="D1298" s="13" t="s">
        <x:v>68</x:v>
      </x:c>
      <x:c r="E1298">
        <x:v>3</x:v>
      </x:c>
      <x:c r="F1298">
        <x:v>17.041</x:v>
      </x:c>
      <x:c r="G1298" s="8">
        <x:v>75855.095919965</x:v>
      </x:c>
      <x:c r="H1298" s="8">
        <x:v>0</x:v>
      </x:c>
      <x:c r="I1298">
        <x:v>211332.365399876</x:v>
      </x:c>
      <x:c r="J1298" s="10">
        <x:v>19.25</x:v>
      </x:c>
      <x:c r="K1298" s="10">
        <x:v>48.0394424026736</x:v>
      </x:c>
      <x:c r="L1298">
        <x:f>NA()</x:f>
      </x:c>
    </x:row>
    <x:row r="1299">
      <x:c r="A1299">
        <x:v>3140623</x:v>
      </x:c>
      <x:c r="B1299" s="1">
        <x:v>43745.5082930556</x:v>
      </x:c>
      <x:c r="C1299" s="6">
        <x:v>64.8508363766667</x:v>
      </x:c>
      <x:c r="D1299" s="13" t="s">
        <x:v>68</x:v>
      </x:c>
      <x:c r="E1299">
        <x:v>3</x:v>
      </x:c>
      <x:c r="F1299">
        <x:v>17.041</x:v>
      </x:c>
      <x:c r="G1299" s="8">
        <x:v>75833.8836234538</x:v>
      </x:c>
      <x:c r="H1299" s="8">
        <x:v>0</x:v>
      </x:c>
      <x:c r="I1299">
        <x:v>211326.722556541</x:v>
      </x:c>
      <x:c r="J1299" s="10">
        <x:v>19.25</x:v>
      </x:c>
      <x:c r="K1299" s="10">
        <x:v>48.0394424026736</x:v>
      </x:c>
      <x:c r="L1299">
        <x:f>NA()</x:f>
      </x:c>
    </x:row>
    <x:row r="1300">
      <x:c r="A1300">
        <x:v>3140633</x:v>
      </x:c>
      <x:c r="B1300" s="1">
        <x:v>43745.5083278935</x:v>
      </x:c>
      <x:c r="C1300" s="6">
        <x:v>64.9010118033333</x:v>
      </x:c>
      <x:c r="D1300" s="13" t="s">
        <x:v>68</x:v>
      </x:c>
      <x:c r="E1300">
        <x:v>3</x:v>
      </x:c>
      <x:c r="F1300">
        <x:v>17.041</x:v>
      </x:c>
      <x:c r="G1300" s="8">
        <x:v>75827.6448322527</x:v>
      </x:c>
      <x:c r="H1300" s="8">
        <x:v>0</x:v>
      </x:c>
      <x:c r="I1300">
        <x:v>211326.106158366</x:v>
      </x:c>
      <x:c r="J1300" s="10">
        <x:v>19.25</x:v>
      </x:c>
      <x:c r="K1300" s="10">
        <x:v>48.0394424026736</x:v>
      </x:c>
      <x:c r="L1300">
        <x:f>NA()</x:f>
      </x:c>
    </x:row>
    <x:row r="1301">
      <x:c r="A1301">
        <x:v>3140643</x:v>
      </x:c>
      <x:c r="B1301" s="1">
        <x:v>43745.5083626157</x:v>
      </x:c>
      <x:c r="C1301" s="6">
        <x:v>64.951033585</x:v>
      </x:c>
      <x:c r="D1301" s="13" t="s">
        <x:v>68</x:v>
      </x:c>
      <x:c r="E1301">
        <x:v>3</x:v>
      </x:c>
      <x:c r="F1301">
        <x:v>17.038</x:v>
      </x:c>
      <x:c r="G1301" s="8">
        <x:v>75829.2401936989</x:v>
      </x:c>
      <x:c r="H1301" s="8">
        <x:v>0</x:v>
      </x:c>
      <x:c r="I1301">
        <x:v>211328.485286075</x:v>
      </x:c>
      <x:c r="J1301" s="10">
        <x:v>19.25</x:v>
      </x:c>
      <x:c r="K1301" s="10">
        <x:v>48.0394424026736</x:v>
      </x:c>
      <x:c r="L1301">
        <x:f>NA()</x:f>
      </x:c>
    </x:row>
    <x:row r="1302">
      <x:c r="A1302">
        <x:v>3140653</x:v>
      </x:c>
      <x:c r="B1302" s="1">
        <x:v>43745.508397338</x:v>
      </x:c>
      <x:c r="C1302" s="6">
        <x:v>65.0010449866667</x:v>
      </x:c>
      <x:c r="D1302" s="13" t="s">
        <x:v>68</x:v>
      </x:c>
      <x:c r="E1302">
        <x:v>3</x:v>
      </x:c>
      <x:c r="F1302">
        <x:v>17.04</x:v>
      </x:c>
      <x:c r="G1302" s="8">
        <x:v>75812.1933573197</x:v>
      </x:c>
      <x:c r="H1302" s="8">
        <x:v>0</x:v>
      </x:c>
      <x:c r="I1302">
        <x:v>211336.002153662</x:v>
      </x:c>
      <x:c r="J1302" s="10">
        <x:v>19.25</x:v>
      </x:c>
      <x:c r="K1302" s="10">
        <x:v>48.0394424026736</x:v>
      </x:c>
      <x:c r="L1302">
        <x:f>NA()</x:f>
      </x:c>
    </x:row>
    <x:row r="1303">
      <x:c r="A1303">
        <x:v>3140663</x:v>
      </x:c>
      <x:c r="B1303" s="1">
        <x:v>43745.5084320255</x:v>
      </x:c>
      <x:c r="C1303" s="6">
        <x:v>65.05095009</x:v>
      </x:c>
      <x:c r="D1303" s="13" t="s">
        <x:v>68</x:v>
      </x:c>
      <x:c r="E1303">
        <x:v>3</x:v>
      </x:c>
      <x:c r="F1303">
        <x:v>17.035</x:v>
      </x:c>
      <x:c r="G1303" s="8">
        <x:v>75801.8126858396</x:v>
      </x:c>
      <x:c r="H1303" s="8">
        <x:v>0</x:v>
      </x:c>
      <x:c r="I1303">
        <x:v>211326.928564658</x:v>
      </x:c>
      <x:c r="J1303" s="10">
        <x:v>19.25</x:v>
      </x:c>
      <x:c r="K1303" s="10">
        <x:v>48.0394424026736</x:v>
      </x:c>
      <x:c r="L1303">
        <x:f>NA()</x:f>
      </x:c>
    </x:row>
    <x:row r="1304">
      <x:c r="A1304">
        <x:v>3140673</x:v>
      </x:c>
      <x:c r="B1304" s="1">
        <x:v>43745.5084667477</x:v>
      </x:c>
      <x:c r="C1304" s="6">
        <x:v>65.1009871666667</x:v>
      </x:c>
      <x:c r="D1304" s="13" t="s">
        <x:v>68</x:v>
      </x:c>
      <x:c r="E1304">
        <x:v>3</x:v>
      </x:c>
      <x:c r="F1304">
        <x:v>17.035</x:v>
      </x:c>
      <x:c r="G1304" s="8">
        <x:v>75795.4695043404</x:v>
      </x:c>
      <x:c r="H1304" s="8">
        <x:v>0</x:v>
      </x:c>
      <x:c r="I1304">
        <x:v>211335.658159154</x:v>
      </x:c>
      <x:c r="J1304" s="10">
        <x:v>19.25</x:v>
      </x:c>
      <x:c r="K1304" s="10">
        <x:v>48.0394424026736</x:v>
      </x:c>
      <x:c r="L1304">
        <x:f>NA()</x:f>
      </x:c>
    </x:row>
    <x:row r="1305">
      <x:c r="A1305">
        <x:v>3140683</x:v>
      </x:c>
      <x:c r="B1305" s="1">
        <x:v>43745.5085014699</x:v>
      </x:c>
      <x:c r="C1305" s="6">
        <x:v>65.1509573383333</x:v>
      </x:c>
      <x:c r="D1305" s="13" t="s">
        <x:v>68</x:v>
      </x:c>
      <x:c r="E1305">
        <x:v>3</x:v>
      </x:c>
      <x:c r="F1305">
        <x:v>17.03</x:v>
      </x:c>
      <x:c r="G1305" s="8">
        <x:v>75785.9085346466</x:v>
      </x:c>
      <x:c r="H1305" s="8">
        <x:v>0</x:v>
      </x:c>
      <x:c r="I1305">
        <x:v>211337.179430283</x:v>
      </x:c>
      <x:c r="J1305" s="10">
        <x:v>19.25</x:v>
      </x:c>
      <x:c r="K1305" s="10">
        <x:v>48.0394424026736</x:v>
      </x:c>
      <x:c r="L1305">
        <x:f>NA()</x:f>
      </x:c>
    </x:row>
    <x:row r="1306">
      <x:c r="A1306">
        <x:v>3140693</x:v>
      </x:c>
      <x:c r="B1306" s="1">
        <x:v>43745.5085360764</x:v>
      </x:c>
      <x:c r="C1306" s="6">
        <x:v>65.2008236616667</x:v>
      </x:c>
      <x:c r="D1306" s="13" t="s">
        <x:v>68</x:v>
      </x:c>
      <x:c r="E1306">
        <x:v>3</x:v>
      </x:c>
      <x:c r="F1306">
        <x:v>17.029</x:v>
      </x:c>
      <x:c r="G1306" s="8">
        <x:v>75782.8323348214</x:v>
      </x:c>
      <x:c r="H1306" s="8">
        <x:v>0</x:v>
      </x:c>
      <x:c r="I1306">
        <x:v>211331.031302688</x:v>
      </x:c>
      <x:c r="J1306" s="10">
        <x:v>19.25</x:v>
      </x:c>
      <x:c r="K1306" s="10">
        <x:v>48.0394424026736</x:v>
      </x:c>
      <x:c r="L1306">
        <x:f>NA()</x:f>
      </x:c>
    </x:row>
    <x:row r="1307">
      <x:c r="A1307">
        <x:v>3140703</x:v>
      </x:c>
      <x:c r="B1307" s="1">
        <x:v>43745.5085707986</x:v>
      </x:c>
      <x:c r="C1307" s="6">
        <x:v>65.250803945</x:v>
      </x:c>
      <x:c r="D1307" s="13" t="s">
        <x:v>68</x:v>
      </x:c>
      <x:c r="E1307">
        <x:v>3</x:v>
      </x:c>
      <x:c r="F1307">
        <x:v>17.026</x:v>
      </x:c>
      <x:c r="G1307" s="8">
        <x:v>75772.5197466963</x:v>
      </x:c>
      <x:c r="H1307" s="8">
        <x:v>0</x:v>
      </x:c>
      <x:c r="I1307">
        <x:v>211319.352150984</x:v>
      </x:c>
      <x:c r="J1307" s="10">
        <x:v>19.25</x:v>
      </x:c>
      <x:c r="K1307" s="10">
        <x:v>48.0394424026736</x:v>
      </x:c>
      <x:c r="L1307">
        <x:f>NA()</x:f>
      </x:c>
    </x:row>
    <x:row r="1308">
      <x:c r="A1308">
        <x:v>3140713</x:v>
      </x:c>
      <x:c r="B1308" s="1">
        <x:v>43745.5086054745</x:v>
      </x:c>
      <x:c r="C1308" s="6">
        <x:v>65.300757515</x:v>
      </x:c>
      <x:c r="D1308" s="13" t="s">
        <x:v>68</x:v>
      </x:c>
      <x:c r="E1308">
        <x:v>3</x:v>
      </x:c>
      <x:c r="F1308">
        <x:v>17.026</x:v>
      </x:c>
      <x:c r="G1308" s="8">
        <x:v>75759.1085760058</x:v>
      </x:c>
      <x:c r="H1308" s="8">
        <x:v>0</x:v>
      </x:c>
      <x:c r="I1308">
        <x:v>211322.555105507</x:v>
      </x:c>
      <x:c r="J1308" s="10">
        <x:v>19.25</x:v>
      </x:c>
      <x:c r="K1308" s="10">
        <x:v>48.0394424026736</x:v>
      </x:c>
      <x:c r="L1308">
        <x:f>NA()</x:f>
      </x:c>
    </x:row>
    <x:row r="1309">
      <x:c r="A1309">
        <x:v>3140723</x:v>
      </x:c>
      <x:c r="B1309" s="1">
        <x:v>43745.5086401273</x:v>
      </x:c>
      <x:c r="C1309" s="6">
        <x:v>65.3506062833333</x:v>
      </x:c>
      <x:c r="D1309" s="13" t="s">
        <x:v>68</x:v>
      </x:c>
      <x:c r="E1309">
        <x:v>3</x:v>
      </x:c>
      <x:c r="F1309">
        <x:v>17.023</x:v>
      </x:c>
      <x:c r="G1309" s="8">
        <x:v>75754.0230213119</x:v>
      </x:c>
      <x:c r="H1309" s="8">
        <x:v>0</x:v>
      </x:c>
      <x:c r="I1309">
        <x:v>211327.345899043</x:v>
      </x:c>
      <x:c r="J1309" s="10">
        <x:v>19.25</x:v>
      </x:c>
      <x:c r="K1309" s="10">
        <x:v>48.0394424026736</x:v>
      </x:c>
      <x:c r="L1309">
        <x:f>NA()</x:f>
      </x:c>
    </x:row>
    <x:row r="1310">
      <x:c r="A1310">
        <x:v>3140733</x:v>
      </x:c>
      <x:c r="B1310" s="1">
        <x:v>43745.5086748495</x:v>
      </x:c>
      <x:c r="C1310" s="6">
        <x:v>65.400601115</x:v>
      </x:c>
      <x:c r="D1310" s="13" t="s">
        <x:v>68</x:v>
      </x:c>
      <x:c r="E1310">
        <x:v>3</x:v>
      </x:c>
      <x:c r="F1310">
        <x:v>17.023</x:v>
      </x:c>
      <x:c r="G1310" s="8">
        <x:v>75736.5153220259</x:v>
      </x:c>
      <x:c r="H1310" s="8">
        <x:v>0</x:v>
      </x:c>
      <x:c r="I1310">
        <x:v>211314.670125933</x:v>
      </x:c>
      <x:c r="J1310" s="10">
        <x:v>19.25</x:v>
      </x:c>
      <x:c r="K1310" s="10">
        <x:v>48.0394424026736</x:v>
      </x:c>
      <x:c r="L1310">
        <x:f>NA()</x:f>
      </x:c>
    </x:row>
    <x:row r="1311">
      <x:c r="A1311">
        <x:v>3140743</x:v>
      </x:c>
      <x:c r="B1311" s="1">
        <x:v>43745.5087100694</x:v>
      </x:c>
      <x:c r="C1311" s="6">
        <x:v>65.4513576183333</x:v>
      </x:c>
      <x:c r="D1311" s="13" t="s">
        <x:v>68</x:v>
      </x:c>
      <x:c r="E1311">
        <x:v>3</x:v>
      </x:c>
      <x:c r="F1311">
        <x:v>17.024</x:v>
      </x:c>
      <x:c r="G1311" s="8">
        <x:v>75729.325925906</x:v>
      </x:c>
      <x:c r="H1311" s="8">
        <x:v>0</x:v>
      </x:c>
      <x:c r="I1311">
        <x:v>211324.176133551</x:v>
      </x:c>
      <x:c r="J1311" s="10">
        <x:v>19.25</x:v>
      </x:c>
      <x:c r="K1311" s="10">
        <x:v>48.0394424026736</x:v>
      </x:c>
      <x:c r="L1311">
        <x:f>NA()</x:f>
      </x:c>
    </x:row>
    <x:row r="1312">
      <x:c r="A1312">
        <x:v>3140753</x:v>
      </x:c>
      <x:c r="B1312" s="1">
        <x:v>43745.5087447569</x:v>
      </x:c>
      <x:c r="C1312" s="6">
        <x:v>65.5012917966667</x:v>
      </x:c>
      <x:c r="D1312" s="13" t="s">
        <x:v>68</x:v>
      </x:c>
      <x:c r="E1312">
        <x:v>3</x:v>
      </x:c>
      <x:c r="F1312">
        <x:v>17.016</x:v>
      </x:c>
      <x:c r="G1312" s="8">
        <x:v>75708.6882860314</x:v>
      </x:c>
      <x:c r="H1312" s="8">
        <x:v>0</x:v>
      </x:c>
      <x:c r="I1312">
        <x:v>211313.167608849</x:v>
      </x:c>
      <x:c r="J1312" s="10">
        <x:v>19.25</x:v>
      </x:c>
      <x:c r="K1312" s="10">
        <x:v>48.0394424026736</x:v>
      </x:c>
      <x:c r="L1312">
        <x:f>NA()</x:f>
      </x:c>
    </x:row>
    <x:row r="1313">
      <x:c r="A1313">
        <x:v>3140763</x:v>
      </x:c>
      <x:c r="B1313" s="1">
        <x:v>43745.5087793981</x:v>
      </x:c>
      <x:c r="C1313" s="6">
        <x:v>65.5511890733333</x:v>
      </x:c>
      <x:c r="D1313" s="13" t="s">
        <x:v>68</x:v>
      </x:c>
      <x:c r="E1313">
        <x:v>3</x:v>
      </x:c>
      <x:c r="F1313">
        <x:v>17.009</x:v>
      </x:c>
      <x:c r="G1313" s="8">
        <x:v>75688.2707443152</x:v>
      </x:c>
      <x:c r="H1313" s="8">
        <x:v>0</x:v>
      </x:c>
      <x:c r="I1313">
        <x:v>211320.831733488</x:v>
      </x:c>
      <x:c r="J1313" s="10">
        <x:v>19.25</x:v>
      </x:c>
      <x:c r="K1313" s="10">
        <x:v>48.0394424026736</x:v>
      </x:c>
      <x:c r="L1313">
        <x:f>NA()</x:f>
      </x:c>
    </x:row>
    <x:row r="1314">
      <x:c r="A1314">
        <x:v>3140773</x:v>
      </x:c>
      <x:c r="B1314" s="1">
        <x:v>43745.5088140856</x:v>
      </x:c>
      <x:c r="C1314" s="6">
        <x:v>65.601161645</x:v>
      </x:c>
      <x:c r="D1314" s="13" t="s">
        <x:v>68</x:v>
      </x:c>
      <x:c r="E1314">
        <x:v>3</x:v>
      </x:c>
      <x:c r="F1314">
        <x:v>17.007</x:v>
      </x:c>
      <x:c r="G1314" s="8">
        <x:v>75676.9942962556</x:v>
      </x:c>
      <x:c r="H1314" s="8">
        <x:v>0</x:v>
      </x:c>
      <x:c r="I1314">
        <x:v>211313.247974956</x:v>
      </x:c>
      <x:c r="J1314" s="10">
        <x:v>19.25</x:v>
      </x:c>
      <x:c r="K1314" s="10">
        <x:v>48.0394424026736</x:v>
      </x:c>
      <x:c r="L1314">
        <x:f>NA()</x:f>
      </x:c>
    </x:row>
    <x:row r="1315">
      <x:c r="A1315">
        <x:v>3140783</x:v>
      </x:c>
      <x:c r="B1315" s="1">
        <x:v>43745.5088487616</x:v>
      </x:c>
      <x:c r="C1315" s="6">
        <x:v>65.651091245</x:v>
      </x:c>
      <x:c r="D1315" s="13" t="s">
        <x:v>68</x:v>
      </x:c>
      <x:c r="E1315">
        <x:v>3</x:v>
      </x:c>
      <x:c r="F1315">
        <x:v>17.01</x:v>
      </x:c>
      <x:c r="G1315" s="8">
        <x:v>75662.4964796933</x:v>
      </x:c>
      <x:c r="H1315" s="8">
        <x:v>0</x:v>
      </x:c>
      <x:c r="I1315">
        <x:v>211322.255946663</x:v>
      </x:c>
      <x:c r="J1315" s="10">
        <x:v>19.25</x:v>
      </x:c>
      <x:c r="K1315" s="10">
        <x:v>48.0394424026736</x:v>
      </x:c>
      <x:c r="L1315">
        <x:f>NA()</x:f>
      </x:c>
    </x:row>
    <x:row r="1316">
      <x:c r="A1316">
        <x:v>3140793</x:v>
      </x:c>
      <x:c r="B1316" s="1">
        <x:v>43745.5088834144</x:v>
      </x:c>
      <x:c r="C1316" s="6">
        <x:v>65.7009938083333</x:v>
      </x:c>
      <x:c r="D1316" s="13" t="s">
        <x:v>68</x:v>
      </x:c>
      <x:c r="E1316">
        <x:v>3</x:v>
      </x:c>
      <x:c r="F1316">
        <x:v>17.002</x:v>
      </x:c>
      <x:c r="G1316" s="8">
        <x:v>75642.1838983446</x:v>
      </x:c>
      <x:c r="H1316" s="8">
        <x:v>0</x:v>
      </x:c>
      <x:c r="I1316">
        <x:v>211322.122033403</x:v>
      </x:c>
      <x:c r="J1316" s="10">
        <x:v>19.25</x:v>
      </x:c>
      <x:c r="K1316" s="10">
        <x:v>48.0394424026736</x:v>
      </x:c>
      <x:c r="L1316">
        <x:f>NA()</x:f>
      </x:c>
    </x:row>
    <x:row r="1317">
      <x:c r="A1317">
        <x:v>3140803</x:v>
      </x:c>
      <x:c r="B1317" s="1">
        <x:v>43745.5089181366</x:v>
      </x:c>
      <x:c r="C1317" s="6">
        <x:v>65.7509317083333</x:v>
      </x:c>
      <x:c r="D1317" s="13" t="s">
        <x:v>68</x:v>
      </x:c>
      <x:c r="E1317">
        <x:v>3</x:v>
      </x:c>
      <x:c r="F1317">
        <x:v>16.996</x:v>
      </x:c>
      <x:c r="G1317" s="8">
        <x:v>75630.4850473977</x:v>
      </x:c>
      <x:c r="H1317" s="8">
        <x:v>0</x:v>
      </x:c>
      <x:c r="I1317">
        <x:v>211315.22141446</x:v>
      </x:c>
      <x:c r="J1317" s="10">
        <x:v>19.25</x:v>
      </x:c>
      <x:c r="K1317" s="10">
        <x:v>48.0394424026736</x:v>
      </x:c>
      <x:c r="L1317">
        <x:f>NA()</x:f>
      </x:c>
    </x:row>
    <x:row r="1318">
      <x:c r="A1318">
        <x:v>3140813</x:v>
      </x:c>
      <x:c r="B1318" s="1">
        <x:v>43745.5089527778</x:v>
      </x:c>
      <x:c r="C1318" s="6">
        <x:v>65.800843815</x:v>
      </x:c>
      <x:c r="D1318" s="13" t="s">
        <x:v>68</x:v>
      </x:c>
      <x:c r="E1318">
        <x:v>3</x:v>
      </x:c>
      <x:c r="F1318">
        <x:v>16.998</x:v>
      </x:c>
      <x:c r="G1318" s="8">
        <x:v>75615.2896987877</x:v>
      </x:c>
      <x:c r="H1318" s="8">
        <x:v>0</x:v>
      </x:c>
      <x:c r="I1318">
        <x:v>211318.780750142</x:v>
      </x:c>
      <x:c r="J1318" s="10">
        <x:v>19.25</x:v>
      </x:c>
      <x:c r="K1318" s="10">
        <x:v>48.0394424026736</x:v>
      </x:c>
      <x:c r="L1318">
        <x:f>NA()</x:f>
      </x:c>
    </x:row>
    <x:row r="1319">
      <x:c r="A1319">
        <x:v>3140823</x:v>
      </x:c>
      <x:c r="B1319" s="1">
        <x:v>43745.5089873843</x:v>
      </x:c>
      <x:c r="C1319" s="6">
        <x:v>65.850705275</x:v>
      </x:c>
      <x:c r="D1319" s="13" t="s">
        <x:v>68</x:v>
      </x:c>
      <x:c r="E1319">
        <x:v>3</x:v>
      </x:c>
      <x:c r="F1319">
        <x:v>16.995</x:v>
      </x:c>
      <x:c r="G1319" s="8">
        <x:v>75597.8181563095</x:v>
      </x:c>
      <x:c r="H1319" s="8">
        <x:v>0</x:v>
      </x:c>
      <x:c r="I1319">
        <x:v>211326.106101422</x:v>
      </x:c>
      <x:c r="J1319" s="10">
        <x:v>19.25</x:v>
      </x:c>
      <x:c r="K1319" s="10">
        <x:v>48.0394424026736</x:v>
      </x:c>
      <x:c r="L1319">
        <x:f>NA()</x:f>
      </x:c>
    </x:row>
    <x:row r="1320">
      <x:c r="A1320">
        <x:v>3140833</x:v>
      </x:c>
      <x:c r="B1320" s="1">
        <x:v>43745.5090221065</x:v>
      </x:c>
      <x:c r="C1320" s="6">
        <x:v>65.90067136</x:v>
      </x:c>
      <x:c r="D1320" s="13" t="s">
        <x:v>68</x:v>
      </x:c>
      <x:c r="E1320">
        <x:v>3</x:v>
      </x:c>
      <x:c r="F1320">
        <x:v>16.993</x:v>
      </x:c>
      <x:c r="G1320" s="8">
        <x:v>75580.5352717025</x:v>
      </x:c>
      <x:c r="H1320" s="8">
        <x:v>0</x:v>
      </x:c>
      <x:c r="I1320">
        <x:v>211308.82537838</x:v>
      </x:c>
      <x:c r="J1320" s="10">
        <x:v>19.25</x:v>
      </x:c>
      <x:c r="K1320" s="10">
        <x:v>48.0394424026736</x:v>
      </x:c>
      <x:c r="L1320">
        <x:f>NA()</x:f>
      </x:c>
    </x:row>
    <x:row r="1321">
      <x:c r="A1321">
        <x:v>3140843</x:v>
      </x:c>
      <x:c r="B1321" s="1">
        <x:v>43745.5090573264</x:v>
      </x:c>
      <x:c r="C1321" s="6">
        <x:v>65.951384785</x:v>
      </x:c>
      <x:c r="D1321" s="13" t="s">
        <x:v>68</x:v>
      </x:c>
      <x:c r="E1321">
        <x:v>3</x:v>
      </x:c>
      <x:c r="F1321">
        <x:v>16.99</x:v>
      </x:c>
      <x:c r="G1321" s="8">
        <x:v>75557.9071211391</x:v>
      </x:c>
      <x:c r="H1321" s="8">
        <x:v>0</x:v>
      </x:c>
      <x:c r="I1321">
        <x:v>211309.801343625</x:v>
      </x:c>
      <x:c r="J1321" s="10">
        <x:v>19.25</x:v>
      </x:c>
      <x:c r="K1321" s="10">
        <x:v>48.0394424026736</x:v>
      </x:c>
      <x:c r="L1321">
        <x:f>NA()</x:f>
      </x:c>
    </x:row>
    <x:row r="1322">
      <x:c r="A1322">
        <x:v>3140853</x:v>
      </x:c>
      <x:c r="B1322" s="1">
        <x:v>43745.5090919792</x:v>
      </x:c>
      <x:c r="C1322" s="6">
        <x:v>66.0013220616667</x:v>
      </x:c>
      <x:c r="D1322" s="13" t="s">
        <x:v>68</x:v>
      </x:c>
      <x:c r="E1322">
        <x:v>3</x:v>
      </x:c>
      <x:c r="F1322">
        <x:v>16.985</x:v>
      </x:c>
      <x:c r="G1322" s="8">
        <x:v>75536.7840339855</x:v>
      </x:c>
      <x:c r="H1322" s="8">
        <x:v>0</x:v>
      </x:c>
      <x:c r="I1322">
        <x:v>211313.201869976</x:v>
      </x:c>
      <x:c r="J1322" s="10">
        <x:v>19.25</x:v>
      </x:c>
      <x:c r="K1322" s="10">
        <x:v>48.0394424026736</x:v>
      </x:c>
      <x:c r="L1322">
        <x:f>NA()</x:f>
      </x:c>
    </x:row>
    <x:row r="1323">
      <x:c r="A1323">
        <x:v>3140863</x:v>
      </x:c>
      <x:c r="B1323" s="1">
        <x:v>43745.5091266551</x:v>
      </x:c>
      <x:c r="C1323" s="6">
        <x:v>66.05122989</x:v>
      </x:c>
      <x:c r="D1323" s="13" t="s">
        <x:v>68</x:v>
      </x:c>
      <x:c r="E1323">
        <x:v>3</x:v>
      </x:c>
      <x:c r="F1323">
        <x:v>16.978</x:v>
      </x:c>
      <x:c r="G1323" s="8">
        <x:v>75516.8445804262</x:v>
      </x:c>
      <x:c r="H1323" s="8">
        <x:v>0</x:v>
      </x:c>
      <x:c r="I1323">
        <x:v>211313.599982199</x:v>
      </x:c>
      <x:c r="J1323" s="10">
        <x:v>19.25</x:v>
      </x:c>
      <x:c r="K1323" s="10">
        <x:v>48.0394424026736</x:v>
      </x:c>
      <x:c r="L1323">
        <x:f>NA()</x:f>
      </x:c>
    </x:row>
    <x:row r="1324">
      <x:c r="A1324">
        <x:v>3140873</x:v>
      </x:c>
      <x:c r="B1324" s="1">
        <x:v>43745.5091612616</x:v>
      </x:c>
      <x:c r="C1324" s="6">
        <x:v>66.101076845</x:v>
      </x:c>
      <x:c r="D1324" s="13" t="s">
        <x:v>68</x:v>
      </x:c>
      <x:c r="E1324">
        <x:v>3</x:v>
      </x:c>
      <x:c r="F1324">
        <x:v>16.973</x:v>
      </x:c>
      <x:c r="G1324" s="8">
        <x:v>75502.2093176377</x:v>
      </x:c>
      <x:c r="H1324" s="8">
        <x:v>0</x:v>
      </x:c>
      <x:c r="I1324">
        <x:v>211310.580554276</x:v>
      </x:c>
      <x:c r="J1324" s="10">
        <x:v>19.25</x:v>
      </x:c>
      <x:c r="K1324" s="10">
        <x:v>48.0394424026736</x:v>
      </x:c>
      <x:c r="L1324">
        <x:f>NA()</x:f>
      </x:c>
    </x:row>
    <x:row r="1325">
      <x:c r="A1325">
        <x:v>3140883</x:v>
      </x:c>
      <x:c r="B1325" s="1">
        <x:v>43745.5091959491</x:v>
      </x:c>
      <x:c r="C1325" s="6">
        <x:v>66.151027955</x:v>
      </x:c>
      <x:c r="D1325" s="13" t="s">
        <x:v>68</x:v>
      </x:c>
      <x:c r="E1325">
        <x:v>3</x:v>
      </x:c>
      <x:c r="F1325">
        <x:v>16.974</x:v>
      </x:c>
      <x:c r="G1325" s="8">
        <x:v>75479.2746569253</x:v>
      </x:c>
      <x:c r="H1325" s="8">
        <x:v>0</x:v>
      </x:c>
      <x:c r="I1325">
        <x:v>211310.175329843</x:v>
      </x:c>
      <x:c r="J1325" s="10">
        <x:v>19.25</x:v>
      </x:c>
      <x:c r="K1325" s="10">
        <x:v>48.0394424026736</x:v>
      </x:c>
      <x:c r="L1325">
        <x:f>NA()</x:f>
      </x:c>
    </x:row>
    <x:row r="1326">
      <x:c r="A1326">
        <x:v>3140893</x:v>
      </x:c>
      <x:c r="B1326" s="1">
        <x:v>43745.5092306366</x:v>
      </x:c>
      <x:c r="C1326" s="6">
        <x:v>66.200929555</x:v>
      </x:c>
      <x:c r="D1326" s="13" t="s">
        <x:v>68</x:v>
      </x:c>
      <x:c r="E1326">
        <x:v>3</x:v>
      </x:c>
      <x:c r="F1326">
        <x:v>16.967</x:v>
      </x:c>
      <x:c r="G1326" s="8">
        <x:v>75472.2389463365</x:v>
      </x:c>
      <x:c r="H1326" s="8">
        <x:v>0</x:v>
      </x:c>
      <x:c r="I1326">
        <x:v>211306.39310095</x:v>
      </x:c>
      <x:c r="J1326" s="10">
        <x:v>19.25</x:v>
      </x:c>
      <x:c r="K1326" s="10">
        <x:v>48.0394424026736</x:v>
      </x:c>
      <x:c r="L1326">
        <x:f>NA()</x:f>
      </x:c>
    </x:row>
    <x:row r="1327">
      <x:c r="A1327">
        <x:v>3140903</x:v>
      </x:c>
      <x:c r="B1327" s="1">
        <x:v>43745.5092652778</x:v>
      </x:c>
      <x:c r="C1327" s="6">
        <x:v>66.2508448683333</x:v>
      </x:c>
      <x:c r="D1327" s="13" t="s">
        <x:v>68</x:v>
      </x:c>
      <x:c r="E1327">
        <x:v>3</x:v>
      </x:c>
      <x:c r="F1327">
        <x:v>16.965</x:v>
      </x:c>
      <x:c r="G1327" s="8">
        <x:v>75460.6684462307</x:v>
      </x:c>
      <x:c r="H1327" s="8">
        <x:v>0</x:v>
      </x:c>
      <x:c r="I1327">
        <x:v>211299.478152374</x:v>
      </x:c>
      <x:c r="J1327" s="10">
        <x:v>19.25</x:v>
      </x:c>
      <x:c r="K1327" s="10">
        <x:v>48.0394424026736</x:v>
      </x:c>
      <x:c r="L1327">
        <x:f>NA()</x:f>
      </x:c>
    </x:row>
    <x:row r="1328">
      <x:c r="A1328">
        <x:v>3140913</x:v>
      </x:c>
      <x:c r="B1328" s="1">
        <x:v>43745.5092999653</x:v>
      </x:c>
      <x:c r="C1328" s="6">
        <x:v>66.300822175</x:v>
      </x:c>
      <x:c r="D1328" s="13" t="s">
        <x:v>68</x:v>
      </x:c>
      <x:c r="E1328">
        <x:v>3</x:v>
      </x:c>
      <x:c r="F1328">
        <x:v>16.961</x:v>
      </x:c>
      <x:c r="G1328" s="8">
        <x:v>75444.4674768617</x:v>
      </x:c>
      <x:c r="H1328" s="8">
        <x:v>0</x:v>
      </x:c>
      <x:c r="I1328">
        <x:v>211302.604655338</x:v>
      </x:c>
      <x:c r="J1328" s="10">
        <x:v>19.25</x:v>
      </x:c>
      <x:c r="K1328" s="10">
        <x:v>48.0394424026736</x:v>
      </x:c>
      <x:c r="L1328">
        <x:f>NA()</x:f>
      </x:c>
    </x:row>
    <x:row r="1329">
      <x:c r="A1329">
        <x:v>3140923</x:v>
      </x:c>
      <x:c r="B1329" s="1">
        <x:v>43745.5093350694</x:v>
      </x:c>
      <x:c r="C1329" s="6">
        <x:v>66.3513599483333</x:v>
      </x:c>
      <x:c r="D1329" s="13" t="s">
        <x:v>68</x:v>
      </x:c>
      <x:c r="E1329">
        <x:v>3</x:v>
      </x:c>
      <x:c r="F1329">
        <x:v>16.961</x:v>
      </x:c>
      <x:c r="G1329" s="8">
        <x:v>75440.9468768353</x:v>
      </x:c>
      <x:c r="H1329" s="8">
        <x:v>0</x:v>
      </x:c>
      <x:c r="I1329">
        <x:v>211312.169640948</x:v>
      </x:c>
      <x:c r="J1329" s="10">
        <x:v>19.25</x:v>
      </x:c>
      <x:c r="K1329" s="10">
        <x:v>48.0394424026736</x:v>
      </x:c>
      <x:c r="L1329">
        <x:f>NA()</x:f>
      </x:c>
    </x:row>
    <x:row r="1330">
      <x:c r="A1330">
        <x:v>3140933</x:v>
      </x:c>
      <x:c r="B1330" s="1">
        <x:v>43745.5093697106</x:v>
      </x:c>
      <x:c r="C1330" s="6">
        <x:v>66.401233345</x:v>
      </x:c>
      <x:c r="D1330" s="13" t="s">
        <x:v>68</x:v>
      </x:c>
      <x:c r="E1330">
        <x:v>3</x:v>
      </x:c>
      <x:c r="F1330">
        <x:v>16.954</x:v>
      </x:c>
      <x:c r="G1330" s="8">
        <x:v>75421.4598318659</x:v>
      </x:c>
      <x:c r="H1330" s="8">
        <x:v>0</x:v>
      </x:c>
      <x:c r="I1330">
        <x:v>211309.69927067</x:v>
      </x:c>
      <x:c r="J1330" s="10">
        <x:v>19.25</x:v>
      </x:c>
      <x:c r="K1330" s="10">
        <x:v>48.0394424026736</x:v>
      </x:c>
      <x:c r="L1330">
        <x:f>NA()</x:f>
      </x:c>
    </x:row>
    <x:row r="1331">
      <x:c r="A1331">
        <x:v>3140943</x:v>
      </x:c>
      <x:c r="B1331" s="1">
        <x:v>43745.5094043171</x:v>
      </x:c>
      <x:c r="C1331" s="6">
        <x:v>66.4510588166667</x:v>
      </x:c>
      <x:c r="D1331" s="13" t="s">
        <x:v>68</x:v>
      </x:c>
      <x:c r="E1331">
        <x:v>3</x:v>
      </x:c>
      <x:c r="F1331">
        <x:v>16.953</x:v>
      </x:c>
      <x:c r="G1331" s="8">
        <x:v>75397.3247691395</x:v>
      </x:c>
      <x:c r="H1331" s="8">
        <x:v>0</x:v>
      </x:c>
      <x:c r="I1331">
        <x:v>211308.683329858</x:v>
      </x:c>
      <x:c r="J1331" s="10">
        <x:v>19.25</x:v>
      </x:c>
      <x:c r="K1331" s="10">
        <x:v>48.0394424026736</x:v>
      </x:c>
      <x:c r="L1331">
        <x:f>NA()</x:f>
      </x:c>
    </x:row>
    <x:row r="1332">
      <x:c r="A1332">
        <x:v>3140953</x:v>
      </x:c>
      <x:c r="B1332" s="1">
        <x:v>43745.5094391204</x:v>
      </x:c>
      <x:c r="C1332" s="6">
        <x:v>66.5011922116667</x:v>
      </x:c>
      <x:c r="D1332" s="13" t="s">
        <x:v>68</x:v>
      </x:c>
      <x:c r="E1332">
        <x:v>3</x:v>
      </x:c>
      <x:c r="F1332">
        <x:v>16.941</x:v>
      </x:c>
      <x:c r="G1332" s="8">
        <x:v>75373.2080664209</x:v>
      </x:c>
      <x:c r="H1332" s="8">
        <x:v>0</x:v>
      </x:c>
      <x:c r="I1332">
        <x:v>211309.686333322</x:v>
      </x:c>
      <x:c r="J1332" s="10">
        <x:v>19.25</x:v>
      </x:c>
      <x:c r="K1332" s="10">
        <x:v>48.0394424026736</x:v>
      </x:c>
      <x:c r="L1332">
        <x:f>NA()</x:f>
      </x:c>
    </x:row>
    <x:row r="1333">
      <x:c r="A1333">
        <x:v>3140963</x:v>
      </x:c>
      <x:c r="B1333" s="1">
        <x:v>43745.5094739583</x:v>
      </x:c>
      <x:c r="C1333" s="6">
        <x:v>66.5513334516667</x:v>
      </x:c>
      <x:c r="D1333" s="13" t="s">
        <x:v>68</x:v>
      </x:c>
      <x:c r="E1333">
        <x:v>3</x:v>
      </x:c>
      <x:c r="F1333">
        <x:v>16.943</x:v>
      </x:c>
      <x:c r="G1333" s="8">
        <x:v>75350.1513403318</x:v>
      </x:c>
      <x:c r="H1333" s="8">
        <x:v>0</x:v>
      </x:c>
      <x:c r="I1333">
        <x:v>211304.390272213</x:v>
      </x:c>
      <x:c r="J1333" s="10">
        <x:v>19.25</x:v>
      </x:c>
      <x:c r="K1333" s="10">
        <x:v>48.0394424026736</x:v>
      </x:c>
      <x:c r="L1333">
        <x:f>NA()</x:f>
      </x:c>
    </x:row>
    <x:row r="1334">
      <x:c r="A1334">
        <x:v>3140973</x:v>
      </x:c>
      <x:c r="B1334" s="1">
        <x:v>43745.5095081366</x:v>
      </x:c>
      <x:c r="C1334" s="6">
        <x:v>66.60056204</x:v>
      </x:c>
      <x:c r="D1334" s="13" t="s">
        <x:v>68</x:v>
      </x:c>
      <x:c r="E1334">
        <x:v>3</x:v>
      </x:c>
      <x:c r="F1334">
        <x:v>16.937</x:v>
      </x:c>
      <x:c r="G1334" s="8">
        <x:v>75338.1633776665</x:v>
      </x:c>
      <x:c r="H1334" s="8">
        <x:v>0</x:v>
      </x:c>
      <x:c r="I1334">
        <x:v>211304.55676261</x:v>
      </x:c>
      <x:c r="J1334" s="10">
        <x:v>19.25</x:v>
      </x:c>
      <x:c r="K1334" s="10">
        <x:v>48.0394424026736</x:v>
      </x:c>
      <x:c r="L1334">
        <x:f>NA()</x:f>
      </x:c>
    </x:row>
    <x:row r="1335">
      <x:c r="A1335">
        <x:v>3140983</x:v>
      </x:c>
      <x:c r="B1335" s="1">
        <x:v>43745.5095429745</x:v>
      </x:c>
      <x:c r="C1335" s="6">
        <x:v>66.65071631</x:v>
      </x:c>
      <x:c r="D1335" s="13" t="s">
        <x:v>68</x:v>
      </x:c>
      <x:c r="E1335">
        <x:v>3</x:v>
      </x:c>
      <x:c r="F1335">
        <x:v>16.937</x:v>
      </x:c>
      <x:c r="G1335" s="8">
        <x:v>75318.0178826475</x:v>
      </x:c>
      <x:c r="H1335" s="8">
        <x:v>0</x:v>
      </x:c>
      <x:c r="I1335">
        <x:v>211304.755655089</x:v>
      </x:c>
      <x:c r="J1335" s="10">
        <x:v>19.25</x:v>
      </x:c>
      <x:c r="K1335" s="10">
        <x:v>48.0394424026736</x:v>
      </x:c>
      <x:c r="L1335">
        <x:f>NA()</x:f>
      </x:c>
    </x:row>
    <x:row r="1336">
      <x:c r="A1336">
        <x:v>3140993</x:v>
      </x:c>
      <x:c r="B1336" s="1">
        <x:v>43745.5095776968</x:v>
      </x:c>
      <x:c r="C1336" s="6">
        <x:v>66.7007437666667</x:v>
      </x:c>
      <x:c r="D1336" s="13" t="s">
        <x:v>68</x:v>
      </x:c>
      <x:c r="E1336">
        <x:v>3</x:v>
      </x:c>
      <x:c r="F1336">
        <x:v>16.934</x:v>
      </x:c>
      <x:c r="G1336" s="8">
        <x:v>75317.8557650273</x:v>
      </x:c>
      <x:c r="H1336" s="8">
        <x:v>0</x:v>
      </x:c>
      <x:c r="I1336">
        <x:v>211312.950092213</x:v>
      </x:c>
      <x:c r="J1336" s="10">
        <x:v>19.25</x:v>
      </x:c>
      <x:c r="K1336" s="10">
        <x:v>48.0394424026736</x:v>
      </x:c>
      <x:c r="L1336">
        <x:f>NA()</x:f>
      </x:c>
    </x:row>
    <x:row r="1337">
      <x:c r="A1337">
        <x:v>3141003</x:v>
      </x:c>
      <x:c r="B1337" s="1">
        <x:v>43745.509612581</x:v>
      </x:c>
      <x:c r="C1337" s="6">
        <x:v>66.750955765</x:v>
      </x:c>
      <x:c r="D1337" s="13" t="s">
        <x:v>68</x:v>
      </x:c>
      <x:c r="E1337">
        <x:v>3</x:v>
      </x:c>
      <x:c r="F1337">
        <x:v>16.939</x:v>
      </x:c>
      <x:c r="G1337" s="8">
        <x:v>75311.3326638328</x:v>
      </x:c>
      <x:c r="H1337" s="8">
        <x:v>0</x:v>
      </x:c>
      <x:c r="I1337">
        <x:v>211298.212362057</x:v>
      </x:c>
      <x:c r="J1337" s="10">
        <x:v>19.25</x:v>
      </x:c>
      <x:c r="K1337" s="10">
        <x:v>48.0394424026736</x:v>
      </x:c>
      <x:c r="L1337">
        <x:f>NA()</x:f>
      </x:c>
    </x:row>
    <x:row r="1338">
      <x:c r="A1338">
        <x:v>3141013</x:v>
      </x:c>
      <x:c r="B1338" s="1">
        <x:v>43745.509647419</x:v>
      </x:c>
      <x:c r="C1338" s="6">
        <x:v>66.801097445</x:v>
      </x:c>
      <x:c r="D1338" s="13" t="s">
        <x:v>68</x:v>
      </x:c>
      <x:c r="E1338">
        <x:v>3</x:v>
      </x:c>
      <x:c r="F1338">
        <x:v>16.935</x:v>
      </x:c>
      <x:c r="G1338" s="8">
        <x:v>75290.229422521</x:v>
      </x:c>
      <x:c r="H1338" s="8">
        <x:v>0</x:v>
      </x:c>
      <x:c r="I1338">
        <x:v>211307.659179983</x:v>
      </x:c>
      <x:c r="J1338" s="10">
        <x:v>19.25</x:v>
      </x:c>
      <x:c r="K1338" s="10">
        <x:v>48.0394424026736</x:v>
      </x:c>
      <x:c r="L1338">
        <x:f>NA()</x:f>
      </x:c>
    </x:row>
    <x:row r="1339">
      <x:c r="A1339">
        <x:v>3141023</x:v>
      </x:c>
      <x:c r="B1339" s="1">
        <x:v>43745.5096821759</x:v>
      </x:c>
      <x:c r="C1339" s="6">
        <x:v>66.8511776016667</x:v>
      </x:c>
      <x:c r="D1339" s="13" t="s">
        <x:v>68</x:v>
      </x:c>
      <x:c r="E1339">
        <x:v>3</x:v>
      </x:c>
      <x:c r="F1339">
        <x:v>16.928</x:v>
      </x:c>
      <x:c r="G1339" s="8">
        <x:v>75291.1092959064</x:v>
      </x:c>
      <x:c r="H1339" s="8">
        <x:v>0</x:v>
      </x:c>
      <x:c r="I1339">
        <x:v>211304.336132805</x:v>
      </x:c>
      <x:c r="J1339" s="10">
        <x:v>19.25</x:v>
      </x:c>
      <x:c r="K1339" s="10">
        <x:v>48.0394424026736</x:v>
      </x:c>
      <x:c r="L1339">
        <x:f>NA()</x:f>
      </x:c>
    </x:row>
    <x:row r="1340">
      <x:c r="A1340">
        <x:v>3141033</x:v>
      </x:c>
      <x:c r="B1340" s="1">
        <x:v>43745.5097168171</x:v>
      </x:c>
      <x:c r="C1340" s="6">
        <x:v>66.901066875</x:v>
      </x:c>
      <x:c r="D1340" s="13" t="s">
        <x:v>68</x:v>
      </x:c>
      <x:c r="E1340">
        <x:v>3</x:v>
      </x:c>
      <x:c r="F1340">
        <x:v>16.93</x:v>
      </x:c>
      <x:c r="G1340" s="8">
        <x:v>75279.3726796824</x:v>
      </x:c>
      <x:c r="H1340" s="8">
        <x:v>0</x:v>
      </x:c>
      <x:c r="I1340">
        <x:v>211307.747606502</x:v>
      </x:c>
      <x:c r="J1340" s="10">
        <x:v>19.25</x:v>
      </x:c>
      <x:c r="K1340" s="10">
        <x:v>48.0394424026736</x:v>
      </x:c>
      <x:c r="L1340">
        <x:f>NA()</x:f>
      </x:c>
    </x:row>
    <x:row r="1341">
      <x:c r="A1341">
        <x:v>3141043</x:v>
      </x:c>
      <x:c r="B1341" s="1">
        <x:v>43745.5097515856</x:v>
      </x:c>
      <x:c r="C1341" s="6">
        <x:v>66.9511150366667</x:v>
      </x:c>
      <x:c r="D1341" s="13" t="s">
        <x:v>68</x:v>
      </x:c>
      <x:c r="E1341">
        <x:v>3</x:v>
      </x:c>
      <x:c r="F1341">
        <x:v>16.933</x:v>
      </x:c>
      <x:c r="G1341" s="8">
        <x:v>75267.3570752215</x:v>
      </x:c>
      <x:c r="H1341" s="8">
        <x:v>0</x:v>
      </x:c>
      <x:c r="I1341">
        <x:v>211308.714834659</x:v>
      </x:c>
      <x:c r="J1341" s="10">
        <x:v>19.25</x:v>
      </x:c>
      <x:c r="K1341" s="10">
        <x:v>48.0394424026736</x:v>
      </x:c>
      <x:c r="L1341">
        <x:f>NA()</x:f>
      </x:c>
    </x:row>
    <x:row r="1342">
      <x:c r="A1342">
        <x:v>3141053</x:v>
      </x:c>
      <x:c r="B1342" s="1">
        <x:v>43745.5097862616</x:v>
      </x:c>
      <x:c r="C1342" s="6">
        <x:v>67.0010535116667</x:v>
      </x:c>
      <x:c r="D1342" s="13" t="s">
        <x:v>68</x:v>
      </x:c>
      <x:c r="E1342">
        <x:v>3</x:v>
      </x:c>
      <x:c r="F1342">
        <x:v>16.925</x:v>
      </x:c>
      <x:c r="G1342" s="8">
        <x:v>75231.6857737938</x:v>
      </x:c>
      <x:c r="H1342" s="8">
        <x:v>0</x:v>
      </x:c>
      <x:c r="I1342">
        <x:v>211304.717557796</x:v>
      </x:c>
      <x:c r="J1342" s="10">
        <x:v>19.25</x:v>
      </x:c>
      <x:c r="K1342" s="10">
        <x:v>48.0394424026736</x:v>
      </x:c>
      <x:c r="L1342">
        <x:f>NA()</x:f>
      </x:c>
    </x:row>
    <x:row r="1343">
      <x:c r="A1343">
        <x:v>3141063</x:v>
      </x:c>
      <x:c r="B1343" s="1">
        <x:v>43745.5098209143</x:v>
      </x:c>
      <x:c r="C1343" s="6">
        <x:v>67.0509850583333</x:v>
      </x:c>
      <x:c r="D1343" s="13" t="s">
        <x:v>68</x:v>
      </x:c>
      <x:c r="E1343">
        <x:v>3</x:v>
      </x:c>
      <x:c r="F1343">
        <x:v>16.922</x:v>
      </x:c>
      <x:c r="G1343" s="8">
        <x:v>75225.4711759942</x:v>
      </x:c>
      <x:c r="H1343" s="8">
        <x:v>0</x:v>
      </x:c>
      <x:c r="I1343">
        <x:v>211308.859925317</x:v>
      </x:c>
      <x:c r="J1343" s="10">
        <x:v>19.25</x:v>
      </x:c>
      <x:c r="K1343" s="10">
        <x:v>48.0394424026736</x:v>
      </x:c>
      <x:c r="L1343">
        <x:f>NA()</x:f>
      </x:c>
    </x:row>
    <x:row r="1344">
      <x:c r="A1344">
        <x:v>3141073</x:v>
      </x:c>
      <x:c r="B1344" s="1">
        <x:v>43745.5098555208</x:v>
      </x:c>
      <x:c r="C1344" s="6">
        <x:v>67.10082429</x:v>
      </x:c>
      <x:c r="D1344" s="13" t="s">
        <x:v>68</x:v>
      </x:c>
      <x:c r="E1344">
        <x:v>3</x:v>
      </x:c>
      <x:c r="F1344">
        <x:v>16.915</x:v>
      </x:c>
      <x:c r="G1344" s="8">
        <x:v>75205.2618257072</x:v>
      </x:c>
      <x:c r="H1344" s="8">
        <x:v>0</x:v>
      </x:c>
      <x:c r="I1344">
        <x:v>211307.371136749</x:v>
      </x:c>
      <x:c r="J1344" s="10">
        <x:v>19.25</x:v>
      </x:c>
      <x:c r="K1344" s="10">
        <x:v>48.0394424026736</x:v>
      </x:c>
      <x:c r="L1344">
        <x:f>NA()</x:f>
      </x:c>
    </x:row>
    <x:row r="1345">
      <x:c r="A1345">
        <x:v>3141083</x:v>
      </x:c>
      <x:c r="B1345" s="1">
        <x:v>43745.5098902431</x:v>
      </x:c>
      <x:c r="C1345" s="6">
        <x:v>67.1508067316667</x:v>
      </x:c>
      <x:c r="D1345" s="13" t="s">
        <x:v>68</x:v>
      </x:c>
      <x:c r="E1345">
        <x:v>3</x:v>
      </x:c>
      <x:c r="F1345">
        <x:v>16.914</x:v>
      </x:c>
      <x:c r="G1345" s="8">
        <x:v>75186.7062972997</x:v>
      </x:c>
      <x:c r="H1345" s="8">
        <x:v>0</x:v>
      </x:c>
      <x:c r="I1345">
        <x:v>211311.887283328</x:v>
      </x:c>
      <x:c r="J1345" s="10">
        <x:v>19.25</x:v>
      </x:c>
      <x:c r="K1345" s="10">
        <x:v>48.0394424026736</x:v>
      </x:c>
      <x:c r="L1345">
        <x:f>NA()</x:f>
      </x:c>
    </x:row>
    <x:row r="1346">
      <x:c r="A1346">
        <x:v>3141093</x:v>
      </x:c>
      <x:c r="B1346" s="1">
        <x:v>43745.5099248032</x:v>
      </x:c>
      <x:c r="C1346" s="6">
        <x:v>67.2005584066667</x:v>
      </x:c>
      <x:c r="D1346" s="13" t="s">
        <x:v>68</x:v>
      </x:c>
      <x:c r="E1346">
        <x:v>3</x:v>
      </x:c>
      <x:c r="F1346">
        <x:v>16.909</x:v>
      </x:c>
      <x:c r="G1346" s="8">
        <x:v>75174.0903823453</x:v>
      </x:c>
      <x:c r="H1346" s="8">
        <x:v>0</x:v>
      </x:c>
      <x:c r="I1346">
        <x:v>211313.371920139</x:v>
      </x:c>
      <x:c r="J1346" s="10">
        <x:v>19.25</x:v>
      </x:c>
      <x:c r="K1346" s="10">
        <x:v>48.0394424026736</x:v>
      </x:c>
      <x:c r="L1346">
        <x:f>NA()</x:f>
      </x:c>
    </x:row>
    <x:row r="1347">
      <x:c r="A1347">
        <x:v>3141103</x:v>
      </x:c>
      <x:c r="B1347" s="1">
        <x:v>43745.5099599884</x:v>
      </x:c>
      <x:c r="C1347" s="6">
        <x:v>67.2512294266667</x:v>
      </x:c>
      <x:c r="D1347" s="13" t="s">
        <x:v>68</x:v>
      </x:c>
      <x:c r="E1347">
        <x:v>3</x:v>
      </x:c>
      <x:c r="F1347">
        <x:v>16.914</x:v>
      </x:c>
      <x:c r="G1347" s="8">
        <x:v>75175.8539143112</x:v>
      </x:c>
      <x:c r="H1347" s="8">
        <x:v>0</x:v>
      </x:c>
      <x:c r="I1347">
        <x:v>211317.441424302</x:v>
      </x:c>
      <x:c r="J1347" s="10">
        <x:v>19.25</x:v>
      </x:c>
      <x:c r="K1347" s="10">
        <x:v>48.0394424026736</x:v>
      </x:c>
      <x:c r="L1347">
        <x:f>NA()</x:f>
      </x:c>
    </x:row>
    <x:row r="1348">
      <x:c r="A1348">
        <x:v>3141113</x:v>
      </x:c>
      <x:c r="B1348" s="1">
        <x:v>43745.509994294</x:v>
      </x:c>
      <x:c r="C1348" s="6">
        <x:v>67.3006137333333</x:v>
      </x:c>
      <x:c r="D1348" s="13" t="s">
        <x:v>68</x:v>
      </x:c>
      <x:c r="E1348">
        <x:v>3</x:v>
      </x:c>
      <x:c r="F1348">
        <x:v>16.905</x:v>
      </x:c>
      <x:c r="G1348" s="8">
        <x:v>75156.9930043996</x:v>
      </x:c>
      <x:c r="H1348" s="8">
        <x:v>0</x:v>
      </x:c>
      <x:c r="I1348">
        <x:v>211308.32800452</x:v>
      </x:c>
      <x:c r="J1348" s="10">
        <x:v>19.25</x:v>
      </x:c>
      <x:c r="K1348" s="10">
        <x:v>48.0394424026736</x:v>
      </x:c>
      <x:c r="L1348">
        <x:f>NA()</x:f>
      </x:c>
    </x:row>
    <x:row r="1349">
      <x:c r="A1349">
        <x:v>3141123</x:v>
      </x:c>
      <x:c r="B1349" s="1">
        <x:v>43745.5100290162</x:v>
      </x:c>
      <x:c r="C1349" s="6">
        <x:v>67.35061485</x:v>
      </x:c>
      <x:c r="D1349" s="13" t="s">
        <x:v>68</x:v>
      </x:c>
      <x:c r="E1349">
        <x:v>3</x:v>
      </x:c>
      <x:c r="F1349">
        <x:v>16.904</x:v>
      </x:c>
      <x:c r="G1349" s="8">
        <x:v>75146.3490626043</x:v>
      </x:c>
      <x:c r="H1349" s="8">
        <x:v>0</x:v>
      </x:c>
      <x:c r="I1349">
        <x:v>211317.323250887</x:v>
      </x:c>
      <x:c r="J1349" s="10">
        <x:v>19.25</x:v>
      </x:c>
      <x:c r="K1349" s="10">
        <x:v>48.0394424026736</x:v>
      </x:c>
      <x:c r="L1349">
        <x:f>NA()</x:f>
      </x:c>
    </x:row>
    <x:row r="1350">
      <x:c r="A1350">
        <x:v>3141133</x:v>
      </x:c>
      <x:c r="B1350" s="1">
        <x:v>43745.5100636921</x:v>
      </x:c>
      <x:c r="C1350" s="6">
        <x:v>67.4005522066667</x:v>
      </x:c>
      <x:c r="D1350" s="13" t="s">
        <x:v>68</x:v>
      </x:c>
      <x:c r="E1350">
        <x:v>3</x:v>
      </x:c>
      <x:c r="F1350">
        <x:v>16.895</x:v>
      </x:c>
      <x:c r="G1350" s="8">
        <x:v>75124.4885483784</x:v>
      </x:c>
      <x:c r="H1350" s="8">
        <x:v>0</x:v>
      </x:c>
      <x:c r="I1350">
        <x:v>211305.642380525</x:v>
      </x:c>
      <x:c r="J1350" s="10">
        <x:v>19.25</x:v>
      </x:c>
      <x:c r="K1350" s="10">
        <x:v>48.0394424026736</x:v>
      </x:c>
      <x:c r="L1350">
        <x:f>NA()</x:f>
      </x:c>
    </x:row>
    <x:row r="1351">
      <x:c r="A1351">
        <x:v>3141143</x:v>
      </x:c>
      <x:c r="B1351" s="1">
        <x:v>43745.5100989931</x:v>
      </x:c>
      <x:c r="C1351" s="6">
        <x:v>67.4514047233333</x:v>
      </x:c>
      <x:c r="D1351" s="13" t="s">
        <x:v>68</x:v>
      </x:c>
      <x:c r="E1351">
        <x:v>3</x:v>
      </x:c>
      <x:c r="F1351">
        <x:v>16.89</x:v>
      </x:c>
      <x:c r="G1351" s="8">
        <x:v>75102.6681807943</x:v>
      </x:c>
      <x:c r="H1351" s="8">
        <x:v>0</x:v>
      </x:c>
      <x:c r="I1351">
        <x:v>211307.193930451</x:v>
      </x:c>
      <x:c r="J1351" s="10">
        <x:v>19.25</x:v>
      </x:c>
      <x:c r="K1351" s="10">
        <x:v>48.0394424026736</x:v>
      </x:c>
      <x:c r="L1351">
        <x:f>NA()</x:f>
      </x:c>
    </x:row>
    <x:row r="1352">
      <x:c r="A1352">
        <x:v>3141153</x:v>
      </x:c>
      <x:c r="B1352" s="1">
        <x:v>43745.5101332176</x:v>
      </x:c>
      <x:c r="C1352" s="6">
        <x:v>67.5006651266667</x:v>
      </x:c>
      <x:c r="D1352" s="13" t="s">
        <x:v>68</x:v>
      </x:c>
      <x:c r="E1352">
        <x:v>3</x:v>
      </x:c>
      <x:c r="F1352">
        <x:v>16.889</x:v>
      </x:c>
      <x:c r="G1352" s="8">
        <x:v>75087.9399247522</x:v>
      </x:c>
      <x:c r="H1352" s="8">
        <x:v>0</x:v>
      </x:c>
      <x:c r="I1352">
        <x:v>211310.43040239</x:v>
      </x:c>
      <x:c r="J1352" s="10">
        <x:v>19.25</x:v>
      </x:c>
      <x:c r="K1352" s="10">
        <x:v>48.0394424026736</x:v>
      </x:c>
      <x:c r="L1352">
        <x:f>NA()</x:f>
      </x:c>
    </x:row>
    <x:row r="1353">
      <x:c r="A1353">
        <x:v>3141163</x:v>
      </x:c>
      <x:c r="B1353" s="1">
        <x:v>43745.5101684028</x:v>
      </x:c>
      <x:c r="C1353" s="6">
        <x:v>67.551340585</x:v>
      </x:c>
      <x:c r="D1353" s="13" t="s">
        <x:v>68</x:v>
      </x:c>
      <x:c r="E1353">
        <x:v>3</x:v>
      </x:c>
      <x:c r="F1353">
        <x:v>16.884</x:v>
      </x:c>
      <x:c r="G1353" s="8">
        <x:v>75077.87444803</x:v>
      </x:c>
      <x:c r="H1353" s="8">
        <x:v>0</x:v>
      </x:c>
      <x:c r="I1353">
        <x:v>211306.319872289</x:v>
      </x:c>
      <x:c r="J1353" s="10">
        <x:v>19.25</x:v>
      </x:c>
      <x:c r="K1353" s="10">
        <x:v>48.0394424026736</x:v>
      </x:c>
      <x:c r="L1353">
        <x:f>NA()</x:f>
      </x:c>
    </x:row>
    <x:row r="1354">
      <x:c r="A1354">
        <x:v>3141173</x:v>
      </x:c>
      <x:c r="B1354" s="1">
        <x:v>43745.510203044</x:v>
      </x:c>
      <x:c r="C1354" s="6">
        <x:v>67.601213545</x:v>
      </x:c>
      <x:c r="D1354" s="13" t="s">
        <x:v>68</x:v>
      </x:c>
      <x:c r="E1354">
        <x:v>3</x:v>
      </x:c>
      <x:c r="F1354">
        <x:v>16.887</x:v>
      </x:c>
      <x:c r="G1354" s="8">
        <x:v>75068.4617242299</x:v>
      </x:c>
      <x:c r="H1354" s="8">
        <x:v>0</x:v>
      </x:c>
      <x:c r="I1354">
        <x:v>211306.486500504</x:v>
      </x:c>
      <x:c r="J1354" s="10">
        <x:v>19.25</x:v>
      </x:c>
      <x:c r="K1354" s="10">
        <x:v>48.0394424026736</x:v>
      </x:c>
      <x:c r="L1354">
        <x:f>NA()</x:f>
      </x:c>
    </x:row>
    <x:row r="1355">
      <x:c r="A1355">
        <x:v>3141183</x:v>
      </x:c>
      <x:c r="B1355" s="1">
        <x:v>43745.5102376505</x:v>
      </x:c>
      <x:c r="C1355" s="6">
        <x:v>67.6510857</x:v>
      </x:c>
      <x:c r="D1355" s="13" t="s">
        <x:v>68</x:v>
      </x:c>
      <x:c r="E1355">
        <x:v>3</x:v>
      </x:c>
      <x:c r="F1355">
        <x:v>16.882</x:v>
      </x:c>
      <x:c r="G1355" s="8">
        <x:v>75061.5194005396</x:v>
      </x:c>
      <x:c r="H1355" s="8">
        <x:v>0</x:v>
      </x:c>
      <x:c r="I1355">
        <x:v>211314.137897851</x:v>
      </x:c>
      <x:c r="J1355" s="10">
        <x:v>19.25</x:v>
      </x:c>
      <x:c r="K1355" s="10">
        <x:v>48.0394424026736</x:v>
      </x:c>
      <x:c r="L1355">
        <x:f>NA()</x:f>
      </x:c>
    </x:row>
    <x:row r="1356">
      <x:c r="A1356">
        <x:v>3141193</x:v>
      </x:c>
      <x:c r="B1356" s="1">
        <x:v>43745.510272419</x:v>
      </x:c>
      <x:c r="C1356" s="6">
        <x:v>67.7011021483333</x:v>
      </x:c>
      <x:c r="D1356" s="13" t="s">
        <x:v>68</x:v>
      </x:c>
      <x:c r="E1356">
        <x:v>3</x:v>
      </x:c>
      <x:c r="F1356">
        <x:v>16.886</x:v>
      </x:c>
      <x:c r="G1356" s="8">
        <x:v>75050.0091087886</x:v>
      </x:c>
      <x:c r="H1356" s="8">
        <x:v>0</x:v>
      </x:c>
      <x:c r="I1356">
        <x:v>211309.183344311</x:v>
      </x:c>
      <x:c r="J1356" s="10">
        <x:v>19.25</x:v>
      </x:c>
      <x:c r="K1356" s="10">
        <x:v>48.0394424026736</x:v>
      </x:c>
      <x:c r="L1356">
        <x:f>NA()</x:f>
      </x:c>
    </x:row>
    <x:row r="1357">
      <x:c r="A1357">
        <x:v>3141203</x:v>
      </x:c>
      <x:c r="B1357" s="1">
        <x:v>43745.5103070949</x:v>
      </x:c>
      <x:c r="C1357" s="6">
        <x:v>67.7510654633333</x:v>
      </x:c>
      <x:c r="D1357" s="13" t="s">
        <x:v>68</x:v>
      </x:c>
      <x:c r="E1357">
        <x:v>3</x:v>
      </x:c>
      <x:c r="F1357">
        <x:v>16.877</x:v>
      </x:c>
      <x:c r="G1357" s="8">
        <x:v>75033.5026902511</x:v>
      </x:c>
      <x:c r="H1357" s="8">
        <x:v>0</x:v>
      </x:c>
      <x:c r="I1357">
        <x:v>211307.25297151</x:v>
      </x:c>
      <x:c r="J1357" s="10">
        <x:v>19.25</x:v>
      </x:c>
      <x:c r="K1357" s="10">
        <x:v>48.0394424026736</x:v>
      </x:c>
      <x:c r="L1357">
        <x:f>NA()</x:f>
      </x:c>
    </x:row>
    <x:row r="1358">
      <x:c r="A1358">
        <x:v>3141213</x:v>
      </x:c>
      <x:c r="B1358" s="1">
        <x:v>43745.5103419329</x:v>
      </x:c>
      <x:c r="C1358" s="6">
        <x:v>67.80121932</x:v>
      </x:c>
      <x:c r="D1358" s="13" t="s">
        <x:v>68</x:v>
      </x:c>
      <x:c r="E1358">
        <x:v>3</x:v>
      </x:c>
      <x:c r="F1358">
        <x:v>16.879</x:v>
      </x:c>
      <x:c r="G1358" s="8">
        <x:v>75025.6432196859</x:v>
      </x:c>
      <x:c r="H1358" s="8">
        <x:v>0</x:v>
      </x:c>
      <x:c r="I1358">
        <x:v>211315.780103086</x:v>
      </x:c>
      <x:c r="J1358" s="10">
        <x:v>19.25</x:v>
      </x:c>
      <x:c r="K1358" s="10">
        <x:v>48.0394424026736</x:v>
      </x:c>
      <x:c r="L1358">
        <x:f>NA()</x:f>
      </x:c>
    </x:row>
    <x:row r="1359">
      <x:c r="A1359">
        <x:v>3141223</x:v>
      </x:c>
      <x:c r="B1359" s="1">
        <x:v>43745.5103761921</x:v>
      </x:c>
      <x:c r="C1359" s="6">
        <x:v>67.8505877783333</x:v>
      </x:c>
      <x:c r="D1359" s="13" t="s">
        <x:v>68</x:v>
      </x:c>
      <x:c r="E1359">
        <x:v>3</x:v>
      </x:c>
      <x:c r="F1359">
        <x:v>16.878</x:v>
      </x:c>
      <x:c r="G1359" s="8">
        <x:v>75018.1815069372</x:v>
      </x:c>
      <x:c r="H1359" s="8">
        <x:v>0</x:v>
      </x:c>
      <x:c r="I1359">
        <x:v>211302.690467872</x:v>
      </x:c>
      <x:c r="J1359" s="10">
        <x:v>19.25</x:v>
      </x:c>
      <x:c r="K1359" s="10">
        <x:v>48.0394424026736</x:v>
      </x:c>
      <x:c r="L1359">
        <x:f>NA()</x:f>
      </x:c>
    </x:row>
    <x:row r="1360">
      <x:c r="A1360">
        <x:v>3141233</x:v>
      </x:c>
      <x:c r="B1360" s="1">
        <x:v>43745.5104114236</x:v>
      </x:c>
      <x:c r="C1360" s="6">
        <x:v>67.9012925</x:v>
      </x:c>
      <x:c r="D1360" s="13" t="s">
        <x:v>68</x:v>
      </x:c>
      <x:c r="E1360">
        <x:v>3</x:v>
      </x:c>
      <x:c r="F1360">
        <x:v>16.879</x:v>
      </x:c>
      <x:c r="G1360" s="8">
        <x:v>75008.9483560866</x:v>
      </x:c>
      <x:c r="H1360" s="8">
        <x:v>0</x:v>
      </x:c>
      <x:c r="I1360">
        <x:v>211308.465424173</x:v>
      </x:c>
      <x:c r="J1360" s="10">
        <x:v>19.25</x:v>
      </x:c>
      <x:c r="K1360" s="10">
        <x:v>48.0394424026736</x:v>
      </x:c>
      <x:c r="L1360">
        <x:f>NA()</x:f>
      </x:c>
    </x:row>
    <x:row r="1361">
      <x:c r="A1361">
        <x:v>3141243</x:v>
      </x:c>
      <x:c r="B1361" s="1">
        <x:v>43745.5104459143</x:v>
      </x:c>
      <x:c r="C1361" s="6">
        <x:v>67.9509696366667</x:v>
      </x:c>
      <x:c r="D1361" s="13" t="s">
        <x:v>68</x:v>
      </x:c>
      <x:c r="E1361">
        <x:v>3</x:v>
      </x:c>
      <x:c r="F1361">
        <x:v>16.869</x:v>
      </x:c>
      <x:c r="G1361" s="8">
        <x:v>74999.9857344552</x:v>
      </x:c>
      <x:c r="H1361" s="8">
        <x:v>0</x:v>
      </x:c>
      <x:c r="I1361">
        <x:v>211310.198934365</x:v>
      </x:c>
      <x:c r="J1361" s="10">
        <x:v>19.25</x:v>
      </x:c>
      <x:c r="K1361" s="10">
        <x:v>48.0394424026736</x:v>
      </x:c>
      <x:c r="L1361">
        <x:f>NA()</x:f>
      </x:c>
    </x:row>
    <x:row r="1362">
      <x:c r="A1362">
        <x:v>3141253</x:v>
      </x:c>
      <x:c r="B1362" s="1">
        <x:v>43745.5104805556</x:v>
      </x:c>
      <x:c r="C1362" s="6">
        <x:v>68.0008616983333</x:v>
      </x:c>
      <x:c r="D1362" s="13" t="s">
        <x:v>68</x:v>
      </x:c>
      <x:c r="E1362">
        <x:v>3</x:v>
      </x:c>
      <x:c r="F1362">
        <x:v>16.866</x:v>
      </x:c>
      <x:c r="G1362" s="8">
        <x:v>74983.1031858039</x:v>
      </x:c>
      <x:c r="H1362" s="8">
        <x:v>0</x:v>
      </x:c>
      <x:c r="I1362">
        <x:v>211300.945843244</x:v>
      </x:c>
      <x:c r="J1362" s="10">
        <x:v>19.25</x:v>
      </x:c>
      <x:c r="K1362" s="10">
        <x:v>48.0394424026736</x:v>
      </x:c>
      <x:c r="L1362">
        <x:f>NA()</x:f>
      </x:c>
    </x:row>
    <x:row r="1363">
      <x:c r="A1363">
        <x:v>3141263</x:v>
      </x:c>
      <x:c r="B1363" s="1">
        <x:v>43745.5105152431</x:v>
      </x:c>
      <x:c r="C1363" s="6">
        <x:v>68.05082091</x:v>
      </x:c>
      <x:c r="D1363" s="13" t="s">
        <x:v>68</x:v>
      </x:c>
      <x:c r="E1363">
        <x:v>3</x:v>
      </x:c>
      <x:c r="F1363">
        <x:v>16.864</x:v>
      </x:c>
      <x:c r="G1363" s="8">
        <x:v>74959.3558411826</x:v>
      </x:c>
      <x:c r="H1363" s="8">
        <x:v>0</x:v>
      </x:c>
      <x:c r="I1363">
        <x:v>211298.693479531</x:v>
      </x:c>
      <x:c r="J1363" s="10">
        <x:v>19.25</x:v>
      </x:c>
      <x:c r="K1363" s="10">
        <x:v>48.0394424026736</x:v>
      </x:c>
      <x:c r="L1363">
        <x:f>NA()</x:f>
      </x:c>
    </x:row>
    <x:row r="1364">
      <x:c r="A1364">
        <x:v>3141273</x:v>
      </x:c>
      <x:c r="B1364" s="1">
        <x:v>43745.5105498032</x:v>
      </x:c>
      <x:c r="C1364" s="6">
        <x:v>68.1005748766667</x:v>
      </x:c>
      <x:c r="D1364" s="13" t="s">
        <x:v>68</x:v>
      </x:c>
      <x:c r="E1364">
        <x:v>3</x:v>
      </x:c>
      <x:c r="F1364">
        <x:v>16.858</x:v>
      </x:c>
      <x:c r="G1364" s="8">
        <x:v>74938.5889764544</x:v>
      </x:c>
      <x:c r="H1364" s="8">
        <x:v>0</x:v>
      </x:c>
      <x:c r="I1364">
        <x:v>211305.871293479</x:v>
      </x:c>
      <x:c r="J1364" s="10">
        <x:v>19.25</x:v>
      </x:c>
      <x:c r="K1364" s="10">
        <x:v>48.0394424026736</x:v>
      </x:c>
      <x:c r="L1364">
        <x:f>NA()</x:f>
      </x:c>
    </x:row>
    <x:row r="1365">
      <x:c r="A1365">
        <x:v>3141283</x:v>
      </x:c>
      <x:c r="B1365" s="1">
        <x:v>43745.5105850694</x:v>
      </x:c>
      <x:c r="C1365" s="6">
        <x:v>68.1513386883333</x:v>
      </x:c>
      <x:c r="D1365" s="13" t="s">
        <x:v>68</x:v>
      </x:c>
      <x:c r="E1365">
        <x:v>3</x:v>
      </x:c>
      <x:c r="F1365">
        <x:v>16.858</x:v>
      </x:c>
      <x:c r="G1365" s="8">
        <x:v>74923.6030084637</x:v>
      </x:c>
      <x:c r="H1365" s="8">
        <x:v>0</x:v>
      </x:c>
      <x:c r="I1365">
        <x:v>211306.386823373</x:v>
      </x:c>
      <x:c r="J1365" s="10">
        <x:v>19.25</x:v>
      </x:c>
      <x:c r="K1365" s="10">
        <x:v>48.0394424026736</x:v>
      </x:c>
      <x:c r="L1365">
        <x:f>NA()</x:f>
      </x:c>
    </x:row>
    <x:row r="1366">
      <x:c r="A1366">
        <x:v>3141293</x:v>
      </x:c>
      <x:c r="B1366" s="1">
        <x:v>43745.5106196759</x:v>
      </x:c>
      <x:c r="C1366" s="6">
        <x:v>68.2011627766667</x:v>
      </x:c>
      <x:c r="D1366" s="13" t="s">
        <x:v>68</x:v>
      </x:c>
      <x:c r="E1366">
        <x:v>3</x:v>
      </x:c>
      <x:c r="F1366">
        <x:v>16.858</x:v>
      </x:c>
      <x:c r="G1366" s="8">
        <x:v>74927.0304710123</x:v>
      </x:c>
      <x:c r="H1366" s="8">
        <x:v>0</x:v>
      </x:c>
      <x:c r="I1366">
        <x:v>211310.110490191</x:v>
      </x:c>
      <x:c r="J1366" s="10">
        <x:v>19.25</x:v>
      </x:c>
      <x:c r="K1366" s="10">
        <x:v>48.0394424026736</x:v>
      </x:c>
      <x:c r="L1366">
        <x:f>NA()</x:f>
      </x:c>
    </x:row>
    <x:row r="1367">
      <x:c r="A1367">
        <x:v>3141303</x:v>
      </x:c>
      <x:c r="B1367" s="1">
        <x:v>43745.5106544792</x:v>
      </x:c>
      <x:c r="C1367" s="6">
        <x:v>68.2512776416667</x:v>
      </x:c>
      <x:c r="D1367" s="13" t="s">
        <x:v>68</x:v>
      </x:c>
      <x:c r="E1367">
        <x:v>3</x:v>
      </x:c>
      <x:c r="F1367">
        <x:v>16.853</x:v>
      </x:c>
      <x:c r="G1367" s="8">
        <x:v>74905.8611774602</x:v>
      </x:c>
      <x:c r="H1367" s="8">
        <x:v>0</x:v>
      </x:c>
      <x:c r="I1367">
        <x:v>211304.322360931</x:v>
      </x:c>
      <x:c r="J1367" s="10">
        <x:v>19.25</x:v>
      </x:c>
      <x:c r="K1367" s="10">
        <x:v>48.0394424026736</x:v>
      </x:c>
      <x:c r="L1367">
        <x:f>NA()</x:f>
      </x:c>
    </x:row>
    <x:row r="1368">
      <x:c r="A1368">
        <x:v>3141313</x:v>
      </x:c>
      <x:c r="B1368" s="1">
        <x:v>43745.5106891204</x:v>
      </x:c>
      <x:c r="C1368" s="6">
        <x:v>68.3011981466667</x:v>
      </x:c>
      <x:c r="D1368" s="13" t="s">
        <x:v>68</x:v>
      </x:c>
      <x:c r="E1368">
        <x:v>3</x:v>
      </x:c>
      <x:c r="F1368">
        <x:v>16.848</x:v>
      </x:c>
      <x:c r="G1368" s="8">
        <x:v>74889.9471698265</x:v>
      </x:c>
      <x:c r="H1368" s="8">
        <x:v>0</x:v>
      </x:c>
      <x:c r="I1368">
        <x:v>211304.521901539</x:v>
      </x:c>
      <x:c r="J1368" s="10">
        <x:v>19.25</x:v>
      </x:c>
      <x:c r="K1368" s="10">
        <x:v>48.0394424026736</x:v>
      </x:c>
      <x:c r="L1368">
        <x:f>NA()</x:f>
      </x:c>
    </x:row>
    <x:row r="1369">
      <x:c r="A1369">
        <x:v>3141323</x:v>
      </x:c>
      <x:c r="B1369" s="1">
        <x:v>43745.5107239236</x:v>
      </x:c>
      <x:c r="C1369" s="6">
        <x:v>68.3512644066667</x:v>
      </x:c>
      <x:c r="D1369" s="13" t="s">
        <x:v>68</x:v>
      </x:c>
      <x:c r="E1369">
        <x:v>3</x:v>
      </x:c>
      <x:c r="F1369">
        <x:v>16.847</x:v>
      </x:c>
      <x:c r="G1369" s="8">
        <x:v>74873.1475675532</x:v>
      </x:c>
      <x:c r="H1369" s="8">
        <x:v>0</x:v>
      </x:c>
      <x:c r="I1369">
        <x:v>211303.68815413</x:v>
      </x:c>
      <x:c r="J1369" s="10">
        <x:v>19.25</x:v>
      </x:c>
      <x:c r="K1369" s="10">
        <x:v>48.0394424026736</x:v>
      </x:c>
      <x:c r="L1369">
        <x:f>NA()</x:f>
      </x:c>
    </x:row>
    <x:row r="1370">
      <x:c r="A1370">
        <x:v>3141333</x:v>
      </x:c>
      <x:c r="B1370" s="1">
        <x:v>43745.5107581366</x:v>
      </x:c>
      <x:c r="C1370" s="6">
        <x:v>68.4005512683333</x:v>
      </x:c>
      <x:c r="D1370" s="13" t="s">
        <x:v>68</x:v>
      </x:c>
      <x:c r="E1370">
        <x:v>3</x:v>
      </x:c>
      <x:c r="F1370">
        <x:v>16.844</x:v>
      </x:c>
      <x:c r="G1370" s="8">
        <x:v>74848.1740640913</x:v>
      </x:c>
      <x:c r="H1370" s="8">
        <x:v>0</x:v>
      </x:c>
      <x:c r="I1370">
        <x:v>211301.97788789</x:v>
      </x:c>
      <x:c r="J1370" s="10">
        <x:v>19.25</x:v>
      </x:c>
      <x:c r="K1370" s="10">
        <x:v>48.0394424026736</x:v>
      </x:c>
      <x:c r="L1370">
        <x:f>NA()</x:f>
      </x:c>
    </x:row>
    <x:row r="1371">
      <x:c r="A1371">
        <x:v>3141343</x:v>
      </x:c>
      <x:c r="B1371" s="1">
        <x:v>43745.5107930556</x:v>
      </x:c>
      <x:c r="C1371" s="6">
        <x:v>68.4508366283333</x:v>
      </x:c>
      <x:c r="D1371" s="13" t="s">
        <x:v>68</x:v>
      </x:c>
      <x:c r="E1371">
        <x:v>3</x:v>
      </x:c>
      <x:c r="F1371">
        <x:v>16.837</x:v>
      </x:c>
      <x:c r="G1371" s="8">
        <x:v>74820.4039363266</x:v>
      </x:c>
      <x:c r="H1371" s="8">
        <x:v>0</x:v>
      </x:c>
      <x:c r="I1371">
        <x:v>211320.398656085</x:v>
      </x:c>
      <x:c r="J1371" s="10">
        <x:v>19.25</x:v>
      </x:c>
      <x:c r="K1371" s="10">
        <x:v>48.0394424026736</x:v>
      </x:c>
      <x:c r="L1371">
        <x:f>NA()</x:f>
      </x:c>
    </x:row>
    <x:row r="1372">
      <x:c r="A1372">
        <x:v>3141353</x:v>
      </x:c>
      <x:c r="B1372" s="1">
        <x:v>43745.5108278125</x:v>
      </x:c>
      <x:c r="C1372" s="6">
        <x:v>68.5009287333333</x:v>
      </x:c>
      <x:c r="D1372" s="13" t="s">
        <x:v>68</x:v>
      </x:c>
      <x:c r="E1372">
        <x:v>3</x:v>
      </x:c>
      <x:c r="F1372">
        <x:v>16.828</x:v>
      </x:c>
      <x:c r="G1372" s="8">
        <x:v>74807.272455336</x:v>
      </x:c>
      <x:c r="H1372" s="8">
        <x:v>0</x:v>
      </x:c>
      <x:c r="I1372">
        <x:v>211311.691343963</x:v>
      </x:c>
      <x:c r="J1372" s="10">
        <x:v>19.25</x:v>
      </x:c>
      <x:c r="K1372" s="10">
        <x:v>48.0394424026736</x:v>
      </x:c>
      <x:c r="L1372">
        <x:f>NA()</x:f>
      </x:c>
    </x:row>
    <x:row r="1373">
      <x:c r="A1373">
        <x:v>3141363</x:v>
      </x:c>
      <x:c r="B1373" s="1">
        <x:v>43745.510862581</x:v>
      </x:c>
      <x:c r="C1373" s="6">
        <x:v>68.5509363066667</x:v>
      </x:c>
      <x:c r="D1373" s="13" t="s">
        <x:v>68</x:v>
      </x:c>
      <x:c r="E1373">
        <x:v>3</x:v>
      </x:c>
      <x:c r="F1373">
        <x:v>16.827</x:v>
      </x:c>
      <x:c r="G1373" s="8">
        <x:v>74789.4407484969</x:v>
      </x:c>
      <x:c r="H1373" s="8">
        <x:v>0</x:v>
      </x:c>
      <x:c r="I1373">
        <x:v>211307.108036736</x:v>
      </x:c>
      <x:c r="J1373" s="10">
        <x:v>19.25</x:v>
      </x:c>
      <x:c r="K1373" s="10">
        <x:v>48.0394424026736</x:v>
      </x:c>
      <x:c r="L1373">
        <x:f>NA()</x:f>
      </x:c>
    </x:row>
    <x:row r="1374">
      <x:c r="A1374">
        <x:v>3141373</x:v>
      </x:c>
      <x:c r="B1374" s="1">
        <x:v>43745.5108975347</x:v>
      </x:c>
      <x:c r="C1374" s="6">
        <x:v>68.6012859716667</x:v>
      </x:c>
      <x:c r="D1374" s="13" t="s">
        <x:v>68</x:v>
      </x:c>
      <x:c r="E1374">
        <x:v>3</x:v>
      </x:c>
      <x:c r="F1374">
        <x:v>16.826</x:v>
      </x:c>
      <x:c r="G1374" s="8">
        <x:v>74758.4756122721</x:v>
      </x:c>
      <x:c r="H1374" s="8">
        <x:v>0</x:v>
      </x:c>
      <x:c r="I1374">
        <x:v>211306.626988036</x:v>
      </x:c>
      <x:c r="J1374" s="10">
        <x:v>19.25</x:v>
      </x:c>
      <x:c r="K1374" s="10">
        <x:v>48.0394424026736</x:v>
      </x:c>
      <x:c r="L1374">
        <x:f>NA()</x:f>
      </x:c>
    </x:row>
    <x:row r="1375">
      <x:c r="A1375">
        <x:v>3141383</x:v>
      </x:c>
      <x:c r="B1375" s="1">
        <x:v>43745.5109321759</x:v>
      </x:c>
      <x:c r="C1375" s="6">
        <x:v>68.6511964616667</x:v>
      </x:c>
      <x:c r="D1375" s="13" t="s">
        <x:v>68</x:v>
      </x:c>
      <x:c r="E1375">
        <x:v>3</x:v>
      </x:c>
      <x:c r="F1375">
        <x:v>16.819</x:v>
      </x:c>
      <x:c r="G1375" s="8">
        <x:v>74729.7685725553</x:v>
      </x:c>
      <x:c r="H1375" s="8">
        <x:v>0</x:v>
      </x:c>
      <x:c r="I1375">
        <x:v>211305.05599138</x:v>
      </x:c>
      <x:c r="J1375" s="10">
        <x:v>19.25</x:v>
      </x:c>
      <x:c r="K1375" s="10">
        <x:v>48.0394424026736</x:v>
      </x:c>
      <x:c r="L1375">
        <x:f>NA()</x:f>
      </x:c>
    </x:row>
    <x:row r="1376">
      <x:c r="A1376">
        <x:v>3141393</x:v>
      </x:c>
      <x:c r="B1376" s="1">
        <x:v>43745.5109668171</x:v>
      </x:c>
      <x:c r="C1376" s="6">
        <x:v>68.7010456766667</x:v>
      </x:c>
      <x:c r="D1376" s="13" t="s">
        <x:v>68</x:v>
      </x:c>
      <x:c r="E1376">
        <x:v>3</x:v>
      </x:c>
      <x:c r="F1376">
        <x:v>16.813</x:v>
      </x:c>
      <x:c r="G1376" s="8">
        <x:v>74719.7637447707</x:v>
      </x:c>
      <x:c r="H1376" s="8">
        <x:v>0</x:v>
      </x:c>
      <x:c r="I1376">
        <x:v>211302.860424097</x:v>
      </x:c>
      <x:c r="J1376" s="10">
        <x:v>19.25</x:v>
      </x:c>
      <x:c r="K1376" s="10">
        <x:v>48.0394424026736</x:v>
      </x:c>
      <x:c r="L1376">
        <x:f>NA()</x:f>
      </x:c>
    </x:row>
    <x:row r="1377">
      <x:c r="A1377">
        <x:v>3141403</x:v>
      </x:c>
      <x:c r="B1377" s="1">
        <x:v>43745.5110014236</x:v>
      </x:c>
      <x:c r="C1377" s="6">
        <x:v>68.7508957016667</x:v>
      </x:c>
      <x:c r="D1377" s="13" t="s">
        <x:v>68</x:v>
      </x:c>
      <x:c r="E1377">
        <x:v>3</x:v>
      </x:c>
      <x:c r="F1377">
        <x:v>16.811</x:v>
      </x:c>
      <x:c r="G1377" s="8">
        <x:v>74717.5874921525</x:v>
      </x:c>
      <x:c r="H1377" s="8">
        <x:v>0</x:v>
      </x:c>
      <x:c r="I1377">
        <x:v>211312.457319146</x:v>
      </x:c>
      <x:c r="J1377" s="10">
        <x:v>19.25</x:v>
      </x:c>
      <x:c r="K1377" s="10">
        <x:v>48.0394424026736</x:v>
      </x:c>
      <x:c r="L1377">
        <x:f>NA()</x:f>
      </x:c>
    </x:row>
    <x:row r="1378">
      <x:c r="A1378">
        <x:v>3141413</x:v>
      </x:c>
      <x:c r="B1378" s="1">
        <x:v>43745.5110360764</x:v>
      </x:c>
      <x:c r="C1378" s="6">
        <x:v>68.8007970216667</x:v>
      </x:c>
      <x:c r="D1378" s="13" t="s">
        <x:v>68</x:v>
      </x:c>
      <x:c r="E1378">
        <x:v>3</x:v>
      </x:c>
      <x:c r="F1378">
        <x:v>16.814</x:v>
      </x:c>
      <x:c r="G1378" s="8">
        <x:v>74713.8232941749</x:v>
      </x:c>
      <x:c r="H1378" s="8">
        <x:v>0</x:v>
      </x:c>
      <x:c r="I1378">
        <x:v>211323.831639545</x:v>
      </x:c>
      <x:c r="J1378" s="10">
        <x:v>19.25</x:v>
      </x:c>
      <x:c r="K1378" s="10">
        <x:v>48.0394424026736</x:v>
      </x:c>
      <x:c r="L1378">
        <x:f>NA()</x:f>
      </x:c>
    </x:row>
    <x:row r="1379">
      <x:c r="A1379">
        <x:v>3141423</x:v>
      </x:c>
      <x:c r="B1379" s="1">
        <x:v>43745.5110707176</x:v>
      </x:c>
      <x:c r="C1379" s="6">
        <x:v>68.85066521</x:v>
      </x:c>
      <x:c r="D1379" s="13" t="s">
        <x:v>68</x:v>
      </x:c>
      <x:c r="E1379">
        <x:v>3</x:v>
      </x:c>
      <x:c r="F1379">
        <x:v>16.814</x:v>
      </x:c>
      <x:c r="G1379" s="8">
        <x:v>74703.5580269129</x:v>
      </x:c>
      <x:c r="H1379" s="8">
        <x:v>0</x:v>
      </x:c>
      <x:c r="I1379">
        <x:v>211311.664405524</x:v>
      </x:c>
      <x:c r="J1379" s="10">
        <x:v>19.25</x:v>
      </x:c>
      <x:c r="K1379" s="10">
        <x:v>48.0394424026736</x:v>
      </x:c>
      <x:c r="L1379">
        <x:f>NA()</x:f>
      </x:c>
    </x:row>
    <x:row r="1380">
      <x:c r="A1380">
        <x:v>3141433</x:v>
      </x:c>
      <x:c r="B1380" s="1">
        <x:v>43745.5111058681</x:v>
      </x:c>
      <x:c r="C1380" s="6">
        <x:v>68.9013126783333</x:v>
      </x:c>
      <x:c r="D1380" s="13" t="s">
        <x:v>68</x:v>
      </x:c>
      <x:c r="E1380">
        <x:v>3</x:v>
      </x:c>
      <x:c r="F1380">
        <x:v>16.813</x:v>
      </x:c>
      <x:c r="G1380" s="8">
        <x:v>74695.6229752349</x:v>
      </x:c>
      <x:c r="H1380" s="8">
        <x:v>0</x:v>
      </x:c>
      <x:c r="I1380">
        <x:v>211309.620788243</x:v>
      </x:c>
      <x:c r="J1380" s="10">
        <x:v>19.25</x:v>
      </x:c>
      <x:c r="K1380" s="10">
        <x:v>48.0394424026736</x:v>
      </x:c>
      <x:c r="L1380">
        <x:f>NA()</x:f>
      </x:c>
    </x:row>
    <x:row r="1381">
      <x:c r="A1381">
        <x:v>3141443</x:v>
      </x:c>
      <x:c r="B1381" s="1">
        <x:v>43745.5111403935</x:v>
      </x:c>
      <x:c r="C1381" s="6">
        <x:v>68.951040095</x:v>
      </x:c>
      <x:c r="D1381" s="13" t="s">
        <x:v>68</x:v>
      </x:c>
      <x:c r="E1381">
        <x:v>3</x:v>
      </x:c>
      <x:c r="F1381">
        <x:v>16.806</x:v>
      </x:c>
      <x:c r="G1381" s="8">
        <x:v>74681.6783442654</x:v>
      </x:c>
      <x:c r="H1381" s="8">
        <x:v>0</x:v>
      </x:c>
      <x:c r="I1381">
        <x:v>211304.416929951</x:v>
      </x:c>
      <x:c r="J1381" s="10">
        <x:v>19.25</x:v>
      </x:c>
      <x:c r="K1381" s="10">
        <x:v>48.0394424026736</x:v>
      </x:c>
      <x:c r="L1381">
        <x:f>NA()</x:f>
      </x:c>
    </x:row>
    <x:row r="1382">
      <x:c r="A1382">
        <x:v>3141453</x:v>
      </x:c>
      <x:c r="B1382" s="1">
        <x:v>43745.5111751968</x:v>
      </x:c>
      <x:c r="C1382" s="6">
        <x:v>69.0011341533333</x:v>
      </x:c>
      <x:c r="D1382" s="13" t="s">
        <x:v>68</x:v>
      </x:c>
      <x:c r="E1382">
        <x:v>3</x:v>
      </x:c>
      <x:c r="F1382">
        <x:v>16.802</x:v>
      </x:c>
      <x:c r="G1382" s="8">
        <x:v>74677.6046641262</x:v>
      </x:c>
      <x:c r="H1382" s="8">
        <x:v>0</x:v>
      </x:c>
      <x:c r="I1382">
        <x:v>211301.236474438</x:v>
      </x:c>
      <x:c r="J1382" s="10">
        <x:v>19.25</x:v>
      </x:c>
      <x:c r="K1382" s="10">
        <x:v>48.0394424026736</x:v>
      </x:c>
      <x:c r="L1382">
        <x:f>NA()</x:f>
      </x:c>
    </x:row>
    <x:row r="1383">
      <x:c r="A1383">
        <x:v>3141463</x:v>
      </x:c>
      <x:c r="B1383" s="1">
        <x:v>43745.5112103356</x:v>
      </x:c>
      <x:c r="C1383" s="6">
        <x:v>69.0517482833333</x:v>
      </x:c>
      <x:c r="D1383" s="13" t="s">
        <x:v>68</x:v>
      </x:c>
      <x:c r="E1383">
        <x:v>3</x:v>
      </x:c>
      <x:c r="F1383">
        <x:v>16.803</x:v>
      </x:c>
      <x:c r="G1383" s="8">
        <x:v>74668.0873981458</x:v>
      </x:c>
      <x:c r="H1383" s="8">
        <x:v>0</x:v>
      </x:c>
      <x:c r="I1383">
        <x:v>211303.346497804</x:v>
      </x:c>
      <x:c r="J1383" s="10">
        <x:v>19.25</x:v>
      </x:c>
      <x:c r="K1383" s="10">
        <x:v>48.0394424026736</x:v>
      </x:c>
      <x:c r="L1383">
        <x:f>NA()</x:f>
      </x:c>
    </x:row>
    <x:row r="1384">
      <x:c r="A1384">
        <x:v>3141473</x:v>
      </x:c>
      <x:c r="B1384" s="1">
        <x:v>43745.5112442477</x:v>
      </x:c>
      <x:c r="C1384" s="6">
        <x:v>69.100589965</x:v>
      </x:c>
      <x:c r="D1384" s="13" t="s">
        <x:v>68</x:v>
      </x:c>
      <x:c r="E1384">
        <x:v>3</x:v>
      </x:c>
      <x:c r="F1384">
        <x:v>16.804</x:v>
      </x:c>
      <x:c r="G1384" s="8">
        <x:v>74666.2192973362</x:v>
      </x:c>
      <x:c r="H1384" s="8">
        <x:v>0</x:v>
      </x:c>
      <x:c r="I1384">
        <x:v>211310.698840053</x:v>
      </x:c>
      <x:c r="J1384" s="10">
        <x:v>19.25</x:v>
      </x:c>
      <x:c r="K1384" s="10">
        <x:v>48.0394424026736</x:v>
      </x:c>
      <x:c r="L1384">
        <x:f>NA()</x:f>
      </x:c>
    </x:row>
    <x:row r="1385">
      <x:c r="A1385">
        <x:v>3141483</x:v>
      </x:c>
      <x:c r="B1385" s="1">
        <x:v>43745.5112789699</x:v>
      </x:c>
      <x:c r="C1385" s="6">
        <x:v>69.150590885</x:v>
      </x:c>
      <x:c r="D1385" s="13" t="s">
        <x:v>68</x:v>
      </x:c>
      <x:c r="E1385">
        <x:v>3</x:v>
      </x:c>
      <x:c r="F1385">
        <x:v>16.8</x:v>
      </x:c>
      <x:c r="G1385" s="8">
        <x:v>74656.9783303546</x:v>
      </x:c>
      <x:c r="H1385" s="8">
        <x:v>0</x:v>
      </x:c>
      <x:c r="I1385">
        <x:v>211296.174480886</x:v>
      </x:c>
      <x:c r="J1385" s="10">
        <x:v>19.25</x:v>
      </x:c>
      <x:c r="K1385" s="10">
        <x:v>48.0394424026736</x:v>
      </x:c>
      <x:c r="L1385">
        <x:f>NA()</x:f>
      </x:c>
    </x:row>
    <x:row r="1386">
      <x:c r="A1386">
        <x:v>3141493</x:v>
      </x:c>
      <x:c r="B1386" s="1">
        <x:v>43745.5113143171</x:v>
      </x:c>
      <x:c r="C1386" s="6">
        <x:v>69.20148571</x:v>
      </x:c>
      <x:c r="D1386" s="13" t="s">
        <x:v>68</x:v>
      </x:c>
      <x:c r="E1386">
        <x:v>3</x:v>
      </x:c>
      <x:c r="F1386">
        <x:v>16.798</x:v>
      </x:c>
      <x:c r="G1386" s="8">
        <x:v>74635.3378926357</x:v>
      </x:c>
      <x:c r="H1386" s="8">
        <x:v>0</x:v>
      </x:c>
      <x:c r="I1386">
        <x:v>211311.747406987</x:v>
      </x:c>
      <x:c r="J1386" s="10">
        <x:v>19.25</x:v>
      </x:c>
      <x:c r="K1386" s="10">
        <x:v>48.0394424026736</x:v>
      </x:c>
      <x:c r="L1386">
        <x:f>NA()</x:f>
      </x:c>
    </x:row>
    <x:row r="1387">
      <x:c r="A1387">
        <x:v>3141503</x:v>
      </x:c>
      <x:c r="B1387" s="1">
        <x:v>43745.5113488079</x:v>
      </x:c>
      <x:c r="C1387" s="6">
        <x:v>69.2511574183333</x:v>
      </x:c>
      <x:c r="D1387" s="13" t="s">
        <x:v>68</x:v>
      </x:c>
      <x:c r="E1387">
        <x:v>3</x:v>
      </x:c>
      <x:c r="F1387">
        <x:v>16.792</x:v>
      </x:c>
      <x:c r="G1387" s="8">
        <x:v>74626.5264074094</x:v>
      </x:c>
      <x:c r="H1387" s="8">
        <x:v>0</x:v>
      </x:c>
      <x:c r="I1387">
        <x:v>211314.170071962</x:v>
      </x:c>
      <x:c r="J1387" s="10">
        <x:v>19.25</x:v>
      </x:c>
      <x:c r="K1387" s="10">
        <x:v>48.0394424026736</x:v>
      </x:c>
      <x:c r="L1387">
        <x:f>NA()</x:f>
      </x:c>
    </x:row>
    <x:row r="1388">
      <x:c r="A1388">
        <x:v>3141513</x:v>
      </x:c>
      <x:c r="B1388" s="1">
        <x:v>43745.5113835995</x:v>
      </x:c>
      <x:c r="C1388" s="6">
        <x:v>69.3012266183333</x:v>
      </x:c>
      <x:c r="D1388" s="13" t="s">
        <x:v>68</x:v>
      </x:c>
      <x:c r="E1388">
        <x:v>3</x:v>
      </x:c>
      <x:c r="F1388">
        <x:v>16.791</x:v>
      </x:c>
      <x:c r="G1388" s="8">
        <x:v>74609.5833095505</x:v>
      </x:c>
      <x:c r="H1388" s="8">
        <x:v>0</x:v>
      </x:c>
      <x:c r="I1388">
        <x:v>211303.212278446</x:v>
      </x:c>
      <x:c r="J1388" s="10">
        <x:v>19.25</x:v>
      </x:c>
      <x:c r="K1388" s="10">
        <x:v>48.0394424026736</x:v>
      </x:c>
      <x:c r="L1388">
        <x:f>NA()</x:f>
      </x:c>
    </x:row>
    <x:row r="1389">
      <x:c r="A1389">
        <x:v>3141523</x:v>
      </x:c>
      <x:c r="B1389" s="1">
        <x:v>43745.5114181366</x:v>
      </x:c>
      <x:c r="C1389" s="6">
        <x:v>69.3509834183333</x:v>
      </x:c>
      <x:c r="D1389" s="13" t="s">
        <x:v>68</x:v>
      </x:c>
      <x:c r="E1389">
        <x:v>3</x:v>
      </x:c>
      <x:c r="F1389">
        <x:v>16.789</x:v>
      </x:c>
      <x:c r="G1389" s="8">
        <x:v>74596.6754575453</x:v>
      </x:c>
      <x:c r="H1389" s="8">
        <x:v>0</x:v>
      </x:c>
      <x:c r="I1389">
        <x:v>211309.174635293</x:v>
      </x:c>
      <x:c r="J1389" s="10">
        <x:v>19.25</x:v>
      </x:c>
      <x:c r="K1389" s="10">
        <x:v>48.0394424026736</x:v>
      </x:c>
      <x:c r="L1389">
        <x:f>NA()</x:f>
      </x:c>
    </x:row>
    <x:row r="1390">
      <x:c r="A1390">
        <x:v>3141533</x:v>
      </x:c>
      <x:c r="B1390" s="1">
        <x:v>43745.5114526968</x:v>
      </x:c>
      <x:c r="C1390" s="6">
        <x:v>69.40074663</x:v>
      </x:c>
      <x:c r="D1390" s="13" t="s">
        <x:v>68</x:v>
      </x:c>
      <x:c r="E1390">
        <x:v>3</x:v>
      </x:c>
      <x:c r="F1390">
        <x:v>16.787</x:v>
      </x:c>
      <x:c r="G1390" s="8">
        <x:v>74583.2312542069</x:v>
      </x:c>
      <x:c r="H1390" s="8">
        <x:v>0</x:v>
      </x:c>
      <x:c r="I1390">
        <x:v>211312.513992939</x:v>
      </x:c>
      <x:c r="J1390" s="10">
        <x:v>19.25</x:v>
      </x:c>
      <x:c r="K1390" s="10">
        <x:v>48.0394424026736</x:v>
      </x:c>
      <x:c r="L1390">
        <x:f>NA()</x:f>
      </x:c>
    </x:row>
    <x:row r="1391">
      <x:c r="A1391">
        <x:v>3141543</x:v>
      </x:c>
      <x:c r="B1391" s="1">
        <x:v>43745.5114874653</x:v>
      </x:c>
      <x:c r="C1391" s="6">
        <x:v>69.4508191033333</x:v>
      </x:c>
      <x:c r="D1391" s="13" t="s">
        <x:v>68</x:v>
      </x:c>
      <x:c r="E1391">
        <x:v>3</x:v>
      </x:c>
      <x:c r="F1391">
        <x:v>16.786</x:v>
      </x:c>
      <x:c r="G1391" s="8">
        <x:v>74576.3759483067</x:v>
      </x:c>
      <x:c r="H1391" s="8">
        <x:v>0</x:v>
      </x:c>
      <x:c r="I1391">
        <x:v>211309.758177632</x:v>
      </x:c>
      <x:c r="J1391" s="10">
        <x:v>19.25</x:v>
      </x:c>
      <x:c r="K1391" s="10">
        <x:v>48.0394424026736</x:v>
      </x:c>
      <x:c r="L1391">
        <x:f>NA()</x:f>
      </x:c>
    </x:row>
    <x:row r="1392">
      <x:c r="A1392">
        <x:v>3141553</x:v>
      </x:c>
      <x:c r="B1392" s="1">
        <x:v>43745.511522419</x:v>
      </x:c>
      <x:c r="C1392" s="6">
        <x:v>69.501149115</x:v>
      </x:c>
      <x:c r="D1392" s="13" t="s">
        <x:v>68</x:v>
      </x:c>
      <x:c r="E1392">
        <x:v>3</x:v>
      </x:c>
      <x:c r="F1392">
        <x:v>16.778</x:v>
      </x:c>
      <x:c r="G1392" s="8">
        <x:v>74546.0943164614</x:v>
      </x:c>
      <x:c r="H1392" s="8">
        <x:v>0</x:v>
      </x:c>
      <x:c r="I1392">
        <x:v>211304.752623971</x:v>
      </x:c>
      <x:c r="J1392" s="10">
        <x:v>19.25</x:v>
      </x:c>
      <x:c r="K1392" s="10">
        <x:v>48.0394424026736</x:v>
      </x:c>
      <x:c r="L1392">
        <x:f>NA()</x:f>
      </x:c>
    </x:row>
    <x:row r="1393">
      <x:c r="A1393">
        <x:v>3141563</x:v>
      </x:c>
      <x:c r="B1393" s="1">
        <x:v>43745.5115569097</x:v>
      </x:c>
      <x:c r="C1393" s="6">
        <x:v>69.55081471</x:v>
      </x:c>
      <x:c r="D1393" s="13" t="s">
        <x:v>68</x:v>
      </x:c>
      <x:c r="E1393">
        <x:v>3</x:v>
      </x:c>
      <x:c r="F1393">
        <x:v>16.774</x:v>
      </x:c>
      <x:c r="G1393" s="8">
        <x:v>74526.7960751975</x:v>
      </x:c>
      <x:c r="H1393" s="8">
        <x:v>0</x:v>
      </x:c>
      <x:c r="I1393">
        <x:v>211309.465180364</x:v>
      </x:c>
      <x:c r="J1393" s="10">
        <x:v>19.25</x:v>
      </x:c>
      <x:c r="K1393" s="10">
        <x:v>48.0394424026736</x:v>
      </x:c>
      <x:c r="L1393">
        <x:f>NA()</x:f>
      </x:c>
    </x:row>
    <x:row r="1394">
      <x:c r="A1394">
        <x:v>3141573</x:v>
      </x:c>
      <x:c r="B1394" s="1">
        <x:v>43745.5115915509</x:v>
      </x:c>
      <x:c r="C1394" s="6">
        <x:v>69.6006771483333</x:v>
      </x:c>
      <x:c r="D1394" s="13" t="s">
        <x:v>68</x:v>
      </x:c>
      <x:c r="E1394">
        <x:v>3</x:v>
      </x:c>
      <x:c r="F1394">
        <x:v>16.773</x:v>
      </x:c>
      <x:c r="G1394" s="8">
        <x:v>74510.8601030926</x:v>
      </x:c>
      <x:c r="H1394" s="8">
        <x:v>0</x:v>
      </x:c>
      <x:c r="I1394">
        <x:v>211312.79335046</x:v>
      </x:c>
      <x:c r="J1394" s="10">
        <x:v>19.25</x:v>
      </x:c>
      <x:c r="K1394" s="10">
        <x:v>48.0394424026736</x:v>
      </x:c>
      <x:c r="L1394">
        <x:f>NA()</x:f>
      </x:c>
    </x:row>
    <x:row r="1395">
      <x:c r="A1395">
        <x:v>3141583</x:v>
      </x:c>
      <x:c r="B1395" s="1">
        <x:v>43745.5116262384</x:v>
      </x:c>
      <x:c r="C1395" s="6">
        <x:v>69.6506143466667</x:v>
      </x:c>
      <x:c r="D1395" s="13" t="s">
        <x:v>68</x:v>
      </x:c>
      <x:c r="E1395">
        <x:v>3</x:v>
      </x:c>
      <x:c r="F1395">
        <x:v>16.769</x:v>
      </x:c>
      <x:c r="G1395" s="8">
        <x:v>74499.4804969986</x:v>
      </x:c>
      <x:c r="H1395" s="8">
        <x:v>0</x:v>
      </x:c>
      <x:c r="I1395">
        <x:v>211318.237493257</x:v>
      </x:c>
      <x:c r="J1395" s="10">
        <x:v>19.25</x:v>
      </x:c>
      <x:c r="K1395" s="10">
        <x:v>48.0394424026736</x:v>
      </x:c>
      <x:c r="L1395">
        <x:f>NA()</x:f>
      </x:c>
    </x:row>
    <x:row r="1396">
      <x:c r="A1396">
        <x:v>3141593</x:v>
      </x:c>
      <x:c r="B1396" s="1">
        <x:v>43745.5116609606</x:v>
      </x:c>
      <x:c r="C1396" s="6">
        <x:v>69.7006527916667</x:v>
      </x:c>
      <x:c r="D1396" s="13" t="s">
        <x:v>68</x:v>
      </x:c>
      <x:c r="E1396">
        <x:v>3</x:v>
      </x:c>
      <x:c r="F1396">
        <x:v>16.769</x:v>
      </x:c>
      <x:c r="G1396" s="8">
        <x:v>74492.7454591289</x:v>
      </x:c>
      <x:c r="H1396" s="8">
        <x:v>0</x:v>
      </x:c>
      <x:c r="I1396">
        <x:v>211312.556838886</x:v>
      </x:c>
      <x:c r="J1396" s="10">
        <x:v>19.25</x:v>
      </x:c>
      <x:c r="K1396" s="10">
        <x:v>48.0394424026736</x:v>
      </x:c>
      <x:c r="L1396">
        <x:f>NA()</x:f>
      </x:c>
    </x:row>
    <x:row r="1397">
      <x:c r="A1397">
        <x:v>3141603</x:v>
      </x:c>
      <x:c r="B1397" s="1">
        <x:v>43745.5116961806</x:v>
      </x:c>
      <x:c r="C1397" s="6">
        <x:v>69.7513432683333</x:v>
      </x:c>
      <x:c r="D1397" s="13" t="s">
        <x:v>68</x:v>
      </x:c>
      <x:c r="E1397">
        <x:v>3</x:v>
      </x:c>
      <x:c r="F1397">
        <x:v>16.77</x:v>
      </x:c>
      <x:c r="G1397" s="8">
        <x:v>74490.8597014751</x:v>
      </x:c>
      <x:c r="H1397" s="8">
        <x:v>0</x:v>
      </x:c>
      <x:c r="I1397">
        <x:v>211311.599301418</x:v>
      </x:c>
      <x:c r="J1397" s="10">
        <x:v>19.25</x:v>
      </x:c>
      <x:c r="K1397" s="10">
        <x:v>48.0394424026736</x:v>
      </x:c>
      <x:c r="L1397">
        <x:f>NA()</x:f>
      </x:c>
    </x:row>
    <x:row r="1398">
      <x:c r="A1398">
        <x:v>3141613</x:v>
      </x:c>
      <x:c r="B1398" s="1">
        <x:v>43745.5117304051</x:v>
      </x:c>
      <x:c r="C1398" s="6">
        <x:v>69.800661915</x:v>
      </x:c>
      <x:c r="D1398" s="13" t="s">
        <x:v>68</x:v>
      </x:c>
      <x:c r="E1398">
        <x:v>3</x:v>
      </x:c>
      <x:c r="F1398">
        <x:v>16.768</x:v>
      </x:c>
      <x:c r="G1398" s="8">
        <x:v>74490.2359030505</x:v>
      </x:c>
      <x:c r="H1398" s="8">
        <x:v>0</x:v>
      </x:c>
      <x:c r="I1398">
        <x:v>211314.097367223</x:v>
      </x:c>
      <x:c r="J1398" s="10">
        <x:v>19.25</x:v>
      </x:c>
      <x:c r="K1398" s="10">
        <x:v>48.0394424026736</x:v>
      </x:c>
      <x:c r="L1398">
        <x:f>NA()</x:f>
      </x:c>
    </x:row>
    <x:row r="1399">
      <x:c r="A1399">
        <x:v>3141623</x:v>
      </x:c>
      <x:c r="B1399" s="1">
        <x:v>43745.511765081</x:v>
      </x:c>
      <x:c r="C1399" s="6">
        <x:v>69.8505936116667</x:v>
      </x:c>
      <x:c r="D1399" s="13" t="s">
        <x:v>68</x:v>
      </x:c>
      <x:c r="E1399">
        <x:v>3</x:v>
      </x:c>
      <x:c r="F1399">
        <x:v>16.768</x:v>
      </x:c>
      <x:c r="G1399" s="8">
        <x:v>74485.2541764742</x:v>
      </x:c>
      <x:c r="H1399" s="8">
        <x:v>0</x:v>
      </x:c>
      <x:c r="I1399">
        <x:v>211311.118320156</x:v>
      </x:c>
      <x:c r="J1399" s="10">
        <x:v>19.25</x:v>
      </x:c>
      <x:c r="K1399" s="10">
        <x:v>48.0394424026736</x:v>
      </x:c>
      <x:c r="L1399">
        <x:f>NA()</x:f>
      </x:c>
    </x:row>
    <x:row r="1400">
      <x:c r="A1400">
        <x:v>3141633</x:v>
      </x:c>
      <x:c r="B1400" s="1">
        <x:v>43745.5117998032</x:v>
      </x:c>
      <x:c r="C1400" s="6">
        <x:v>69.9005577666667</x:v>
      </x:c>
      <x:c r="D1400" s="13" t="s">
        <x:v>68</x:v>
      </x:c>
      <x:c r="E1400">
        <x:v>3</x:v>
      </x:c>
      <x:c r="F1400">
        <x:v>16.767</x:v>
      </x:c>
      <x:c r="G1400" s="8">
        <x:v>74474.1029867209</x:v>
      </x:c>
      <x:c r="H1400" s="8">
        <x:v>0</x:v>
      </x:c>
      <x:c r="I1400">
        <x:v>211314.938753207</x:v>
      </x:c>
      <x:c r="J1400" s="10">
        <x:v>19.25</x:v>
      </x:c>
      <x:c r="K1400" s="10">
        <x:v>48.0394424026736</x:v>
      </x:c>
      <x:c r="L1400">
        <x:f>NA()</x:f>
      </x:c>
    </x:row>
    <x:row r="1401">
      <x:c r="A1401">
        <x:v>3141643</x:v>
      </x:c>
      <x:c r="B1401" s="1">
        <x:v>43745.5118350347</x:v>
      </x:c>
      <x:c r="C1401" s="6">
        <x:v>69.95129809</x:v>
      </x:c>
      <x:c r="D1401" s="13" t="s">
        <x:v>68</x:v>
      </x:c>
      <x:c r="E1401">
        <x:v>3</x:v>
      </x:c>
      <x:c r="F1401">
        <x:v>16.764</x:v>
      </x:c>
      <x:c r="G1401" s="8">
        <x:v>74472.7056108795</x:v>
      </x:c>
      <x:c r="H1401" s="8">
        <x:v>0</x:v>
      </x:c>
      <x:c r="I1401">
        <x:v>211309.607796387</x:v>
      </x:c>
      <x:c r="J1401" s="10">
        <x:v>19.25</x:v>
      </x:c>
      <x:c r="K1401" s="10">
        <x:v>48.0394424026736</x:v>
      </x:c>
      <x:c r="L1401">
        <x:f>NA()</x:f>
      </x:c>
    </x:row>
    <x:row r="1402">
      <x:c r="A1402">
        <x:v>3141653</x:v>
      </x:c>
      <x:c r="B1402" s="1">
        <x:v>43745.5118699421</x:v>
      </x:c>
      <x:c r="C1402" s="6">
        <x:v>70.00155919</x:v>
      </x:c>
      <x:c r="D1402" s="13" t="s">
        <x:v>68</x:v>
      </x:c>
      <x:c r="E1402">
        <x:v>3</x:v>
      </x:c>
      <x:c r="F1402">
        <x:v>16.755</x:v>
      </x:c>
      <x:c r="G1402" s="8">
        <x:v>74462.3475806888</x:v>
      </x:c>
      <x:c r="H1402" s="8">
        <x:v>0</x:v>
      </x:c>
      <x:c r="I1402">
        <x:v>211324.087456863</x:v>
      </x:c>
      <x:c r="J1402" s="10">
        <x:v>19.25</x:v>
      </x:c>
      <x:c r="K1402" s="10">
        <x:v>48.0394424026736</x:v>
      </x:c>
      <x:c r="L1402">
        <x:f>NA()</x:f>
      </x:c>
    </x:row>
    <x:row r="1403">
      <x:c r="A1403">
        <x:v>3141663</x:v>
      </x:c>
      <x:c r="B1403" s="1">
        <x:v>43745.5119044792</x:v>
      </x:c>
      <x:c r="C1403" s="6">
        <x:v>70.051270855</x:v>
      </x:c>
      <x:c r="D1403" s="13" t="s">
        <x:v>68</x:v>
      </x:c>
      <x:c r="E1403">
        <x:v>3</x:v>
      </x:c>
      <x:c r="F1403">
        <x:v>16.75</x:v>
      </x:c>
      <x:c r="G1403" s="8">
        <x:v>74456.2389723984</x:v>
      </x:c>
      <x:c r="H1403" s="8">
        <x:v>0</x:v>
      </x:c>
      <x:c r="I1403">
        <x:v>211321.431420327</x:v>
      </x:c>
      <x:c r="J1403" s="10">
        <x:v>19.25</x:v>
      </x:c>
      <x:c r="K1403" s="10">
        <x:v>48.0394424026736</x:v>
      </x:c>
      <x:c r="L1403">
        <x:f>NA()</x:f>
      </x:c>
    </x:row>
    <x:row r="1404">
      <x:c r="A1404">
        <x:v>3141673</x:v>
      </x:c>
      <x:c r="B1404" s="1">
        <x:v>43745.5119392708</x:v>
      </x:c>
      <x:c r="C1404" s="6">
        <x:v>70.10142021</x:v>
      </x:c>
      <x:c r="D1404" s="13" t="s">
        <x:v>68</x:v>
      </x:c>
      <x:c r="E1404">
        <x:v>3</x:v>
      </x:c>
      <x:c r="F1404">
        <x:v>16.756</x:v>
      </x:c>
      <x:c r="G1404" s="8">
        <x:v>74442.9456189976</x:v>
      </x:c>
      <x:c r="H1404" s="8">
        <x:v>0</x:v>
      </x:c>
      <x:c r="I1404">
        <x:v>211316.323531216</x:v>
      </x:c>
      <x:c r="J1404" s="10">
        <x:v>19.25</x:v>
      </x:c>
      <x:c r="K1404" s="10">
        <x:v>48.0394424026736</x:v>
      </x:c>
      <x:c r="L1404">
        <x:f>NA()</x:f>
      </x:c>
    </x:row>
    <x:row r="1405">
      <x:c r="A1405">
        <x:v>3141683</x:v>
      </x:c>
      <x:c r="B1405" s="1">
        <x:v>43745.5119739931</x:v>
      </x:c>
      <x:c r="C1405" s="6">
        <x:v>70.1513790966667</x:v>
      </x:c>
      <x:c r="D1405" s="13" t="s">
        <x:v>68</x:v>
      </x:c>
      <x:c r="E1405">
        <x:v>3</x:v>
      </x:c>
      <x:c r="F1405">
        <x:v>16.75</x:v>
      </x:c>
      <x:c r="G1405" s="8">
        <x:v>74424.4129769364</x:v>
      </x:c>
      <x:c r="H1405" s="8">
        <x:v>0</x:v>
      </x:c>
      <x:c r="I1405">
        <x:v>211317.345454621</x:v>
      </x:c>
      <x:c r="J1405" s="10">
        <x:v>19.25</x:v>
      </x:c>
      <x:c r="K1405" s="10">
        <x:v>48.0394424026736</x:v>
      </x:c>
      <x:c r="L1405">
        <x:f>NA()</x:f>
      </x:c>
    </x:row>
    <x:row r="1406">
      <x:c r="A1406">
        <x:v>3141693</x:v>
      </x:c>
      <x:c r="B1406" s="1">
        <x:v>43745.5120086806</x:v>
      </x:c>
      <x:c r="C1406" s="6">
        <x:v>70.201355845</x:v>
      </x:c>
      <x:c r="D1406" s="13" t="s">
        <x:v>68</x:v>
      </x:c>
      <x:c r="E1406">
        <x:v>3</x:v>
      </x:c>
      <x:c r="F1406">
        <x:v>16.749</x:v>
      </x:c>
      <x:c r="G1406" s="8">
        <x:v>74420.2373584748</x:v>
      </x:c>
      <x:c r="H1406" s="8">
        <x:v>0</x:v>
      </x:c>
      <x:c r="I1406">
        <x:v>211302.34633845</x:v>
      </x:c>
      <x:c r="J1406" s="10">
        <x:v>19.25</x:v>
      </x:c>
      <x:c r="K1406" s="10">
        <x:v>48.0394424026736</x:v>
      </x:c>
      <x:c r="L1406">
        <x:f>NA()</x:f>
      </x:c>
    </x:row>
    <x:row r="1407">
      <x:c r="A1407">
        <x:v>3141703</x:v>
      </x:c>
      <x:c r="B1407" s="1">
        <x:v>43745.512043206</x:v>
      </x:c>
      <x:c r="C1407" s="6">
        <x:v>70.2510822483333</x:v>
      </x:c>
      <x:c r="D1407" s="13" t="s">
        <x:v>68</x:v>
      </x:c>
      <x:c r="E1407">
        <x:v>3</x:v>
      </x:c>
      <x:c r="F1407">
        <x:v>16.746</x:v>
      </x:c>
      <x:c r="G1407" s="8">
        <x:v>74411.4164572211</x:v>
      </x:c>
      <x:c r="H1407" s="8">
        <x:v>0</x:v>
      </x:c>
      <x:c r="I1407">
        <x:v>211308.925614596</x:v>
      </x:c>
      <x:c r="J1407" s="10">
        <x:v>19.25</x:v>
      </x:c>
      <x:c r="K1407" s="10">
        <x:v>48.0394424026736</x:v>
      </x:c>
      <x:c r="L1407">
        <x:f>NA()</x:f>
      </x:c>
    </x:row>
    <x:row r="1408">
      <x:c r="A1408">
        <x:v>3141713</x:v>
      </x:c>
      <x:c r="B1408" s="1">
        <x:v>43745.5120778588</x:v>
      </x:c>
      <x:c r="C1408" s="6">
        <x:v>70.3009520816667</x:v>
      </x:c>
      <x:c r="D1408" s="13" t="s">
        <x:v>68</x:v>
      </x:c>
      <x:c r="E1408">
        <x:v>3</x:v>
      </x:c>
      <x:c r="F1408">
        <x:v>16.742</x:v>
      </x:c>
      <x:c r="G1408" s="8">
        <x:v>74408.9231376027</x:v>
      </x:c>
      <x:c r="H1408" s="8">
        <x:v>0</x:v>
      </x:c>
      <x:c r="I1408">
        <x:v>211306.048599631</x:v>
      </x:c>
      <x:c r="J1408" s="10">
        <x:v>19.25</x:v>
      </x:c>
      <x:c r="K1408" s="10">
        <x:v>48.0394424026736</x:v>
      </x:c>
      <x:c r="L1408">
        <x:f>NA()</x:f>
      </x:c>
    </x:row>
    <x:row r="1409">
      <x:c r="A1409">
        <x:v>3141723</x:v>
      </x:c>
      <x:c r="B1409" s="1">
        <x:v>43745.5121124653</x:v>
      </x:c>
      <x:c r="C1409" s="6">
        <x:v>70.350805525</x:v>
      </x:c>
      <x:c r="D1409" s="13" t="s">
        <x:v>68</x:v>
      </x:c>
      <x:c r="E1409">
        <x:v>3</x:v>
      </x:c>
      <x:c r="F1409">
        <x:v>16.747</x:v>
      </x:c>
      <x:c r="G1409" s="8">
        <x:v>74401.0249108123</x:v>
      </x:c>
      <x:c r="H1409" s="8">
        <x:v>0</x:v>
      </x:c>
      <x:c r="I1409">
        <x:v>211303.160966078</x:v>
      </x:c>
      <x:c r="J1409" s="10">
        <x:v>19.25</x:v>
      </x:c>
      <x:c r="K1409" s="10">
        <x:v>48.0394424026736</x:v>
      </x:c>
      <x:c r="L1409">
        <x:f>NA()</x:f>
      </x:c>
    </x:row>
    <x:row r="1410">
      <x:c r="A1410">
        <x:v>3141733</x:v>
      </x:c>
      <x:c r="B1410" s="1">
        <x:v>43745.5121471065</x:v>
      </x:c>
      <x:c r="C1410" s="6">
        <x:v>70.400709105</x:v>
      </x:c>
      <x:c r="D1410" s="13" t="s">
        <x:v>68</x:v>
      </x:c>
      <x:c r="E1410">
        <x:v>3</x:v>
      </x:c>
      <x:c r="F1410">
        <x:v>16.745</x:v>
      </x:c>
      <x:c r="G1410" s="8">
        <x:v>74389.0757281631</x:v>
      </x:c>
      <x:c r="H1410" s="8">
        <x:v>0</x:v>
      </x:c>
      <x:c r="I1410">
        <x:v>211306.370398035</x:v>
      </x:c>
      <x:c r="J1410" s="10">
        <x:v>19.25</x:v>
      </x:c>
      <x:c r="K1410" s="10">
        <x:v>48.0394424026736</x:v>
      </x:c>
      <x:c r="L1410">
        <x:f>NA()</x:f>
      </x:c>
    </x:row>
    <x:row r="1411">
      <x:c r="A1411">
        <x:v>3141743</x:v>
      </x:c>
      <x:c r="B1411" s="1">
        <x:v>43745.5121822917</x:v>
      </x:c>
      <x:c r="C1411" s="6">
        <x:v>70.4513682383333</x:v>
      </x:c>
      <x:c r="D1411" s="13" t="s">
        <x:v>68</x:v>
      </x:c>
      <x:c r="E1411">
        <x:v>3</x:v>
      </x:c>
      <x:c r="F1411">
        <x:v>16.742</x:v>
      </x:c>
      <x:c r="G1411" s="8">
        <x:v>74387.8255819539</x:v>
      </x:c>
      <x:c r="H1411" s="8">
        <x:v>0</x:v>
      </x:c>
      <x:c r="I1411">
        <x:v>211311.32063962</x:v>
      </x:c>
      <x:c r="J1411" s="10">
        <x:v>19.25</x:v>
      </x:c>
      <x:c r="K1411" s="10">
        <x:v>48.0394424026736</x:v>
      </x:c>
      <x:c r="L1411">
        <x:f>NA()</x:f>
      </x:c>
    </x:row>
    <x:row r="1412">
      <x:c r="A1412">
        <x:v>3141753</x:v>
      </x:c>
      <x:c r="B1412" s="1">
        <x:v>43745.5122164352</x:v>
      </x:c>
      <x:c r="C1412" s="6">
        <x:v>70.5005449316667</x:v>
      </x:c>
      <x:c r="D1412" s="13" t="s">
        <x:v>68</x:v>
      </x:c>
      <x:c r="E1412">
        <x:v>3</x:v>
      </x:c>
      <x:c r="F1412">
        <x:v>16.741</x:v>
      </x:c>
      <x:c r="G1412" s="8">
        <x:v>74378.6778591735</x:v>
      </x:c>
      <x:c r="H1412" s="8">
        <x:v>0</x:v>
      </x:c>
      <x:c r="I1412">
        <x:v>211313.484575403</x:v>
      </x:c>
      <x:c r="J1412" s="10">
        <x:v>19.25</x:v>
      </x:c>
      <x:c r="K1412" s="10">
        <x:v>48.0394424026736</x:v>
      </x:c>
      <x:c r="L1412">
        <x:f>NA()</x:f>
      </x:c>
    </x:row>
    <x:row r="1413">
      <x:c r="A1413">
        <x:v>3141763</x:v>
      </x:c>
      <x:c r="B1413" s="1">
        <x:v>43745.5122518518</x:v>
      </x:c>
      <x:c r="C1413" s="6">
        <x:v>70.5515244833333</x:v>
      </x:c>
      <x:c r="D1413" s="13" t="s">
        <x:v>68</x:v>
      </x:c>
      <x:c r="E1413">
        <x:v>3</x:v>
      </x:c>
      <x:c r="F1413">
        <x:v>16.74</x:v>
      </x:c>
      <x:c r="G1413" s="8">
        <x:v>74371.0562722542</x:v>
      </x:c>
      <x:c r="H1413" s="8">
        <x:v>0</x:v>
      </x:c>
      <x:c r="I1413">
        <x:v>211316.263955419</x:v>
      </x:c>
      <x:c r="J1413" s="10">
        <x:v>19.25</x:v>
      </x:c>
      <x:c r="K1413" s="10">
        <x:v>48.0394424026736</x:v>
      </x:c>
      <x:c r="L1413">
        <x:f>NA()</x:f>
      </x:c>
    </x:row>
    <x:row r="1414">
      <x:c r="A1414">
        <x:v>3141773</x:v>
      </x:c>
      <x:c r="B1414" s="1">
        <x:v>43745.5122860764</x:v>
      </x:c>
      <x:c r="C1414" s="6">
        <x:v>70.6007954616667</x:v>
      </x:c>
      <x:c r="D1414" s="13" t="s">
        <x:v>68</x:v>
      </x:c>
      <x:c r="E1414">
        <x:v>3</x:v>
      </x:c>
      <x:c r="F1414">
        <x:v>16.737</x:v>
      </x:c>
      <x:c r="G1414" s="8">
        <x:v>74369.7948985452</x:v>
      </x:c>
      <x:c r="H1414" s="8">
        <x:v>0</x:v>
      </x:c>
      <x:c r="I1414">
        <x:v>211301.572857821</x:v>
      </x:c>
      <x:c r="J1414" s="10">
        <x:v>19.25</x:v>
      </x:c>
      <x:c r="K1414" s="10">
        <x:v>48.0394424026736</x:v>
      </x:c>
      <x:c r="L1414">
        <x:f>NA()</x:f>
      </x:c>
    </x:row>
    <x:row r="1415">
      <x:c r="A1415">
        <x:v>3141783</x:v>
      </x:c>
      <x:c r="B1415" s="1">
        <x:v>43745.5123208681</x:v>
      </x:c>
      <x:c r="C1415" s="6">
        <x:v>70.6508919566667</x:v>
      </x:c>
      <x:c r="D1415" s="13" t="s">
        <x:v>68</x:v>
      </x:c>
      <x:c r="E1415">
        <x:v>3</x:v>
      </x:c>
      <x:c r="F1415">
        <x:v>16.735</x:v>
      </x:c>
      <x:c r="G1415" s="8">
        <x:v>74334.3306672348</x:v>
      </x:c>
      <x:c r="H1415" s="8">
        <x:v>0</x:v>
      </x:c>
      <x:c r="I1415">
        <x:v>211315.331697001</x:v>
      </x:c>
      <x:c r="J1415" s="10">
        <x:v>19.25</x:v>
      </x:c>
      <x:c r="K1415" s="10">
        <x:v>48.0394424026736</x:v>
      </x:c>
      <x:c r="L1415">
        <x:f>NA()</x:f>
      </x:c>
    </x:row>
    <x:row r="1416">
      <x:c r="A1416">
        <x:v>3141793</x:v>
      </x:c>
      <x:c r="B1416" s="1">
        <x:v>43745.512355706</x:v>
      </x:c>
      <x:c r="C1416" s="6">
        <x:v>70.7010638883333</x:v>
      </x:c>
      <x:c r="D1416" s="13" t="s">
        <x:v>68</x:v>
      </x:c>
      <x:c r="E1416">
        <x:v>3</x:v>
      </x:c>
      <x:c r="F1416">
        <x:v>16.73</x:v>
      </x:c>
      <x:c r="G1416" s="8">
        <x:v>74332.9267414252</x:v>
      </x:c>
      <x:c r="H1416" s="8">
        <x:v>0</x:v>
      </x:c>
      <x:c r="I1416">
        <x:v>211308.408922279</x:v>
      </x:c>
      <x:c r="J1416" s="10">
        <x:v>19.25</x:v>
      </x:c>
      <x:c r="K1416" s="10">
        <x:v>48.0394424026736</x:v>
      </x:c>
      <x:c r="L1416">
        <x:f>NA()</x:f>
      </x:c>
    </x:row>
    <x:row r="1417">
      <x:c r="A1417">
        <x:v>3141803</x:v>
      </x:c>
      <x:c r="B1417" s="1">
        <x:v>43745.5123903935</x:v>
      </x:c>
      <x:c r="C1417" s="6">
        <x:v>70.7510174116667</x:v>
      </x:c>
      <x:c r="D1417" s="13" t="s">
        <x:v>68</x:v>
      </x:c>
      <x:c r="E1417">
        <x:v>3</x:v>
      </x:c>
      <x:c r="F1417">
        <x:v>16.725</x:v>
      </x:c>
      <x:c r="G1417" s="8">
        <x:v>74317.3462494758</x:v>
      </x:c>
      <x:c r="H1417" s="8">
        <x:v>0</x:v>
      </x:c>
      <x:c r="I1417">
        <x:v>211311.460387342</x:v>
      </x:c>
      <x:c r="J1417" s="10">
        <x:v>19.25</x:v>
      </x:c>
      <x:c r="K1417" s="10">
        <x:v>48.0394424026736</x:v>
      </x:c>
      <x:c r="L1417">
        <x:f>NA()</x:f>
      </x:c>
    </x:row>
    <x:row r="1418">
      <x:c r="A1418">
        <x:v>3141813</x:v>
      </x:c>
      <x:c r="B1418" s="1">
        <x:v>43745.5124249653</x:v>
      </x:c>
      <x:c r="C1418" s="6">
        <x:v>70.8007927966667</x:v>
      </x:c>
      <x:c r="D1418" s="13" t="s">
        <x:v>68</x:v>
      </x:c>
      <x:c r="E1418">
        <x:v>3</x:v>
      </x:c>
      <x:c r="F1418">
        <x:v>16.722</x:v>
      </x:c>
      <x:c r="G1418" s="8">
        <x:v>74303.3332608474</x:v>
      </x:c>
      <x:c r="H1418" s="8">
        <x:v>0</x:v>
      </x:c>
      <x:c r="I1418">
        <x:v>211303.142083964</x:v>
      </x:c>
      <x:c r="J1418" s="10">
        <x:v>19.25</x:v>
      </x:c>
      <x:c r="K1418" s="10">
        <x:v>48.0394424026736</x:v>
      </x:c>
      <x:c r="L1418">
        <x:f>NA()</x:f>
      </x:c>
    </x:row>
    <x:row r="1419">
      <x:c r="A1419">
        <x:v>3141823</x:v>
      </x:c>
      <x:c r="B1419" s="1">
        <x:v>43745.5124597222</x:v>
      </x:c>
      <x:c r="C1419" s="6">
        <x:v>70.850834135</x:v>
      </x:c>
      <x:c r="D1419" s="13" t="s">
        <x:v>68</x:v>
      </x:c>
      <x:c r="E1419">
        <x:v>3</x:v>
      </x:c>
      <x:c r="F1419">
        <x:v>16.719</x:v>
      </x:c>
      <x:c r="G1419" s="8">
        <x:v>74295.915128513</x:v>
      </x:c>
      <x:c r="H1419" s="8">
        <x:v>0</x:v>
      </x:c>
      <x:c r="I1419">
        <x:v>211306.669572574</x:v>
      </x:c>
      <x:c r="J1419" s="10">
        <x:v>19.25</x:v>
      </x:c>
      <x:c r="K1419" s="10">
        <x:v>48.0394424026736</x:v>
      </x:c>
      <x:c r="L1419">
        <x:f>NA()</x:f>
      </x:c>
    </x:row>
    <x:row r="1420">
      <x:c r="A1420">
        <x:v>3141833</x:v>
      </x:c>
      <x:c r="B1420" s="1">
        <x:v>43745.5124945602</x:v>
      </x:c>
      <x:c r="C1420" s="6">
        <x:v>70.901015535</x:v>
      </x:c>
      <x:c r="D1420" s="13" t="s">
        <x:v>68</x:v>
      </x:c>
      <x:c r="E1420">
        <x:v>3</x:v>
      </x:c>
      <x:c r="F1420">
        <x:v>16.722</x:v>
      </x:c>
      <x:c r="G1420" s="8">
        <x:v>74278.6007517321</x:v>
      </x:c>
      <x:c r="H1420" s="8">
        <x:v>0</x:v>
      </x:c>
      <x:c r="I1420">
        <x:v>211314.492104899</x:v>
      </x:c>
      <x:c r="J1420" s="10">
        <x:v>19.25</x:v>
      </x:c>
      <x:c r="K1420" s="10">
        <x:v>48.0394424026736</x:v>
      </x:c>
      <x:c r="L1420">
        <x:f>NA()</x:f>
      </x:c>
    </x:row>
    <x:row r="1421">
      <x:c r="A1421">
        <x:v>3141843</x:v>
      </x:c>
      <x:c r="B1421" s="1">
        <x:v>43745.5125292824</x:v>
      </x:c>
      <x:c r="C1421" s="6">
        <x:v>70.9510297033333</x:v>
      </x:c>
      <x:c r="D1421" s="13" t="s">
        <x:v>68</x:v>
      </x:c>
      <x:c r="E1421">
        <x:v>3</x:v>
      </x:c>
      <x:c r="F1421">
        <x:v>16.72</x:v>
      </x:c>
      <x:c r="G1421" s="8">
        <x:v>74271.5708303908</x:v>
      </x:c>
      <x:c r="H1421" s="8">
        <x:v>0</x:v>
      </x:c>
      <x:c r="I1421">
        <x:v>211303.088331495</x:v>
      </x:c>
      <x:c r="J1421" s="10">
        <x:v>19.25</x:v>
      </x:c>
      <x:c r="K1421" s="10">
        <x:v>48.0394424026736</x:v>
      </x:c>
      <x:c r="L1421">
        <x:f>NA()</x:f>
      </x:c>
    </x:row>
    <x:row r="1422">
      <x:c r="A1422">
        <x:v>3141853</x:v>
      </x:c>
      <x:c r="B1422" s="1">
        <x:v>43745.5125640394</x:v>
      </x:c>
      <x:c r="C1422" s="6">
        <x:v>71.001060125</x:v>
      </x:c>
      <x:c r="D1422" s="13" t="s">
        <x:v>68</x:v>
      </x:c>
      <x:c r="E1422">
        <x:v>3</x:v>
      </x:c>
      <x:c r="F1422">
        <x:v>16.712</x:v>
      </x:c>
      <x:c r="G1422" s="8">
        <x:v>74268.3883495443</x:v>
      </x:c>
      <x:c r="H1422" s="8">
        <x:v>0</x:v>
      </x:c>
      <x:c r="I1422">
        <x:v>211310.153634306</x:v>
      </x:c>
      <x:c r="J1422" s="10">
        <x:v>19.25</x:v>
      </x:c>
      <x:c r="K1422" s="10">
        <x:v>48.0394424026736</x:v>
      </x:c>
      <x:c r="L1422">
        <x:f>NA()</x:f>
      </x:c>
    </x:row>
    <x:row r="1423">
      <x:c r="A1423">
        <x:v>3141863</x:v>
      </x:c>
      <x:c r="B1423" s="1">
        <x:v>43745.5125988773</x:v>
      </x:c>
      <x:c r="C1423" s="6">
        <x:v>71.0512224183333</x:v>
      </x:c>
      <x:c r="D1423" s="13" t="s">
        <x:v>68</x:v>
      </x:c>
      <x:c r="E1423">
        <x:v>3</x:v>
      </x:c>
      <x:c r="F1423">
        <x:v>16.709</x:v>
      </x:c>
      <x:c r="G1423" s="8">
        <x:v>74241.0148335235</x:v>
      </x:c>
      <x:c r="H1423" s="8">
        <x:v>0</x:v>
      </x:c>
      <x:c r="I1423">
        <x:v>211308.519001295</x:v>
      </x:c>
      <x:c r="J1423" s="10">
        <x:v>19.25</x:v>
      </x:c>
      <x:c r="K1423" s="10">
        <x:v>48.0394424026736</x:v>
      </x:c>
      <x:c r="L1423">
        <x:f>NA()</x:f>
      </x:c>
    </x:row>
    <x:row r="1424">
      <x:c r="A1424">
        <x:v>3141873</x:v>
      </x:c>
      <x:c r="B1424" s="1">
        <x:v>43745.5126336458</x:v>
      </x:c>
      <x:c r="C1424" s="6">
        <x:v>71.101304255</x:v>
      </x:c>
      <x:c r="D1424" s="13" t="s">
        <x:v>68</x:v>
      </x:c>
      <x:c r="E1424">
        <x:v>3</x:v>
      </x:c>
      <x:c r="F1424">
        <x:v>16.71</x:v>
      </x:c>
      <x:c r="G1424" s="8">
        <x:v>74224.8766606176</x:v>
      </x:c>
      <x:c r="H1424" s="8">
        <x:v>0</x:v>
      </x:c>
      <x:c r="I1424">
        <x:v>211297.679124554</x:v>
      </x:c>
      <x:c r="J1424" s="10">
        <x:v>19.25</x:v>
      </x:c>
      <x:c r="K1424" s="10">
        <x:v>48.0394424026736</x:v>
      </x:c>
      <x:c r="L1424">
        <x:f>NA()</x:f>
      </x:c>
    </x:row>
    <x:row r="1425">
      <x:c r="A1425">
        <x:v>3141883</x:v>
      </x:c>
      <x:c r="B1425" s="1">
        <x:v>43745.5126679398</x:v>
      </x:c>
      <x:c r="C1425" s="6">
        <x:v>71.15066796</x:v>
      </x:c>
      <x:c r="D1425" s="13" t="s">
        <x:v>68</x:v>
      </x:c>
      <x:c r="E1425">
        <x:v>3</x:v>
      </x:c>
      <x:c r="F1425">
        <x:v>16.703</x:v>
      </x:c>
      <x:c r="G1425" s="8">
        <x:v>74194.4242511361</x:v>
      </x:c>
      <x:c r="H1425" s="8">
        <x:v>0</x:v>
      </x:c>
      <x:c r="I1425">
        <x:v>211304.443445134</x:v>
      </x:c>
      <x:c r="J1425" s="10">
        <x:v>19.25</x:v>
      </x:c>
      <x:c r="K1425" s="10">
        <x:v>48.0394424026736</x:v>
      </x:c>
      <x:c r="L1425">
        <x:f>NA()</x:f>
      </x:c>
    </x:row>
    <x:row r="1426">
      <x:c r="A1426">
        <x:v>3141893</x:v>
      </x:c>
      <x:c r="B1426" s="1">
        <x:v>43745.512702662</x:v>
      </x:c>
      <x:c r="C1426" s="6">
        <x:v>71.2006859383333</x:v>
      </x:c>
      <x:c r="D1426" s="13" t="s">
        <x:v>68</x:v>
      </x:c>
      <x:c r="E1426">
        <x:v>3</x:v>
      </x:c>
      <x:c r="F1426">
        <x:v>16.7</x:v>
      </x:c>
      <x:c r="G1426" s="8">
        <x:v>74182.5655906927</x:v>
      </x:c>
      <x:c r="H1426" s="8">
        <x:v>0</x:v>
      </x:c>
      <x:c r="I1426">
        <x:v>211298.244166564</x:v>
      </x:c>
      <x:c r="J1426" s="10">
        <x:v>19.25</x:v>
      </x:c>
      <x:c r="K1426" s="10">
        <x:v>48.0394424026736</x:v>
      </x:c>
      <x:c r="L1426">
        <x:f>NA()</x:f>
      </x:c>
    </x:row>
    <x:row r="1427">
      <x:c r="A1427">
        <x:v>3141903</x:v>
      </x:c>
      <x:c r="B1427" s="1">
        <x:v>43745.5127373843</x:v>
      </x:c>
      <x:c r="C1427" s="6">
        <x:v>71.2506867416667</x:v>
      </x:c>
      <x:c r="D1427" s="13" t="s">
        <x:v>68</x:v>
      </x:c>
      <x:c r="E1427">
        <x:v>3</x:v>
      </x:c>
      <x:c r="F1427">
        <x:v>16.704</x:v>
      </x:c>
      <x:c r="G1427" s="8">
        <x:v>74167.4574127471</x:v>
      </x:c>
      <x:c r="H1427" s="8">
        <x:v>0</x:v>
      </x:c>
      <x:c r="I1427">
        <x:v>211301.104119127</x:v>
      </x:c>
      <x:c r="J1427" s="10">
        <x:v>19.25</x:v>
      </x:c>
      <x:c r="K1427" s="10">
        <x:v>48.0394424026736</x:v>
      </x:c>
      <x:c r="L1427">
        <x:f>NA()</x:f>
      </x:c>
    </x:row>
    <x:row r="1428">
      <x:c r="A1428">
        <x:v>3141913</x:v>
      </x:c>
      <x:c r="B1428" s="1">
        <x:v>43745.5127721065</x:v>
      </x:c>
      <x:c r="C1428" s="6">
        <x:v>71.30071171</x:v>
      </x:c>
      <x:c r="D1428" s="13" t="s">
        <x:v>68</x:v>
      </x:c>
      <x:c r="E1428">
        <x:v>3</x:v>
      </x:c>
      <x:c r="F1428">
        <x:v>16.694</x:v>
      </x:c>
      <x:c r="G1428" s="8">
        <x:v>74159.2189918057</x:v>
      </x:c>
      <x:c r="H1428" s="8">
        <x:v>0</x:v>
      </x:c>
      <x:c r="I1428">
        <x:v>211309.051668852</x:v>
      </x:c>
      <x:c r="J1428" s="10">
        <x:v>19.25</x:v>
      </x:c>
      <x:c r="K1428" s="10">
        <x:v>48.0394424026736</x:v>
      </x:c>
      <x:c r="L1428">
        <x:f>NA()</x:f>
      </x:c>
    </x:row>
    <x:row r="1429">
      <x:c r="A1429">
        <x:v>3141923</x:v>
      </x:c>
      <x:c r="B1429" s="1">
        <x:v>43745.5128069792</x:v>
      </x:c>
      <x:c r="C1429" s="6">
        <x:v>71.350898165</x:v>
      </x:c>
      <x:c r="D1429" s="13" t="s">
        <x:v>68</x:v>
      </x:c>
      <x:c r="E1429">
        <x:v>3</x:v>
      </x:c>
      <x:c r="F1429">
        <x:v>16.689</x:v>
      </x:c>
      <x:c r="G1429" s="8">
        <x:v>74153.0490117897</x:v>
      </x:c>
      <x:c r="H1429" s="8">
        <x:v>0</x:v>
      </x:c>
      <x:c r="I1429">
        <x:v>211305.193326219</x:v>
      </x:c>
      <x:c r="J1429" s="10">
        <x:v>19.25</x:v>
      </x:c>
      <x:c r="K1429" s="10">
        <x:v>48.0394424026736</x:v>
      </x:c>
      <x:c r="L1429">
        <x:f>NA()</x:f>
      </x:c>
    </x:row>
    <x:row r="1430">
      <x:c r="A1430">
        <x:v>3141933</x:v>
      </x:c>
      <x:c r="B1430" s="1">
        <x:v>43745.5128417014</x:v>
      </x:c>
      <x:c r="C1430" s="6">
        <x:v>71.400895535</x:v>
      </x:c>
      <x:c r="D1430" s="13" t="s">
        <x:v>68</x:v>
      </x:c>
      <x:c r="E1430">
        <x:v>3</x:v>
      </x:c>
      <x:c r="F1430">
        <x:v>16.689</x:v>
      </x:c>
      <x:c r="G1430" s="8">
        <x:v>74143.8095564747</x:v>
      </x:c>
      <x:c r="H1430" s="8">
        <x:v>0</x:v>
      </x:c>
      <x:c r="I1430">
        <x:v>211318.274801436</x:v>
      </x:c>
      <x:c r="J1430" s="10">
        <x:v>19.25</x:v>
      </x:c>
      <x:c r="K1430" s="10">
        <x:v>48.0394424026736</x:v>
      </x:c>
      <x:c r="L1430">
        <x:f>NA()</x:f>
      </x:c>
    </x:row>
    <x:row r="1431">
      <x:c r="A1431">
        <x:v>3141943</x:v>
      </x:c>
      <x:c r="B1431" s="1">
        <x:v>43745.5128764699</x:v>
      </x:c>
      <x:c r="C1431" s="6">
        <x:v>71.4509382433333</x:v>
      </x:c>
      <x:c r="D1431" s="13" t="s">
        <x:v>68</x:v>
      </x:c>
      <x:c r="E1431">
        <x:v>3</x:v>
      </x:c>
      <x:c r="F1431">
        <x:v>16.689</x:v>
      </x:c>
      <x:c r="G1431" s="8">
        <x:v>74120.8563653684</x:v>
      </x:c>
      <x:c r="H1431" s="8">
        <x:v>0</x:v>
      </x:c>
      <x:c r="I1431">
        <x:v>211311.261141153</x:v>
      </x:c>
      <x:c r="J1431" s="10">
        <x:v>19.25</x:v>
      </x:c>
      <x:c r="K1431" s="10">
        <x:v>48.0394424026736</x:v>
      </x:c>
      <x:c r="L1431">
        <x:f>NA()</x:f>
      </x:c>
    </x:row>
    <x:row r="1432">
      <x:c r="A1432">
        <x:v>3141953</x:v>
      </x:c>
      <x:c r="B1432" s="1">
        <x:v>43745.5129110764</x:v>
      </x:c>
      <x:c r="C1432" s="6">
        <x:v>71.5007660266667</x:v>
      </x:c>
      <x:c r="D1432" s="13" t="s">
        <x:v>68</x:v>
      </x:c>
      <x:c r="E1432">
        <x:v>3</x:v>
      </x:c>
      <x:c r="F1432">
        <x:v>16.684</x:v>
      </x:c>
      <x:c r="G1432" s="8">
        <x:v>74109.5446700627</x:v>
      </x:c>
      <x:c r="H1432" s="8">
        <x:v>0</x:v>
      </x:c>
      <x:c r="I1432">
        <x:v>211304.580535999</x:v>
      </x:c>
      <x:c r="J1432" s="10">
        <x:v>19.25</x:v>
      </x:c>
      <x:c r="K1432" s="10">
        <x:v>48.0394424026736</x:v>
      </x:c>
      <x:c r="L1432">
        <x:f>NA()</x:f>
      </x:c>
    </x:row>
    <x:row r="1433">
      <x:c r="A1433">
        <x:v>3141963</x:v>
      </x:c>
      <x:c r="B1433" s="1">
        <x:v>43745.5129456366</x:v>
      </x:c>
      <x:c r="C1433" s="6">
        <x:v>71.550549635</x:v>
      </x:c>
      <x:c r="D1433" s="13" t="s">
        <x:v>68</x:v>
      </x:c>
      <x:c r="E1433">
        <x:v>3</x:v>
      </x:c>
      <x:c r="F1433">
        <x:v>16.682</x:v>
      </x:c>
      <x:c r="G1433" s="8">
        <x:v>74093.2879557042</x:v>
      </x:c>
      <x:c r="H1433" s="8">
        <x:v>0</x:v>
      </x:c>
      <x:c r="I1433">
        <x:v>211295.456598982</x:v>
      </x:c>
      <x:c r="J1433" s="10">
        <x:v>19.25</x:v>
      </x:c>
      <x:c r="K1433" s="10">
        <x:v>48.0394424026736</x:v>
      </x:c>
      <x:c r="L1433">
        <x:f>NA()</x:f>
      </x:c>
    </x:row>
    <x:row r="1434">
      <x:c r="A1434">
        <x:v>3141973</x:v>
      </x:c>
      <x:c r="B1434" s="1">
        <x:v>43745.5129809028</x:v>
      </x:c>
      <x:c r="C1434" s="6">
        <x:v>71.601338705</x:v>
      </x:c>
      <x:c r="D1434" s="13" t="s">
        <x:v>68</x:v>
      </x:c>
      <x:c r="E1434">
        <x:v>3</x:v>
      </x:c>
      <x:c r="F1434">
        <x:v>16.678</x:v>
      </x:c>
      <x:c r="G1434" s="8">
        <x:v>74079.7339422548</x:v>
      </x:c>
      <x:c r="H1434" s="8">
        <x:v>0</x:v>
      </x:c>
      <x:c r="I1434">
        <x:v>211310.333294532</x:v>
      </x:c>
      <x:c r="J1434" s="10">
        <x:v>19.25</x:v>
      </x:c>
      <x:c r="K1434" s="10">
        <x:v>48.0394424026736</x:v>
      </x:c>
      <x:c r="L1434">
        <x:f>NA()</x:f>
      </x:c>
    </x:row>
    <x:row r="1435">
      <x:c r="A1435">
        <x:v>3141983</x:v>
      </x:c>
      <x:c r="B1435" s="1">
        <x:v>43745.513015162</x:v>
      </x:c>
      <x:c r="C1435" s="6">
        <x:v>71.65066702</x:v>
      </x:c>
      <x:c r="D1435" s="13" t="s">
        <x:v>68</x:v>
      </x:c>
      <x:c r="E1435">
        <x:v>3</x:v>
      </x:c>
      <x:c r="F1435">
        <x:v>16.674</x:v>
      </x:c>
      <x:c r="G1435" s="8">
        <x:v>74073.9366028119</x:v>
      </x:c>
      <x:c r="H1435" s="8">
        <x:v>0</x:v>
      </x:c>
      <x:c r="I1435">
        <x:v>211294.015424898</x:v>
      </x:c>
      <x:c r="J1435" s="10">
        <x:v>19.25</x:v>
      </x:c>
      <x:c r="K1435" s="10">
        <x:v>48.0394424026736</x:v>
      </x:c>
      <x:c r="L1435">
        <x:f>NA()</x:f>
      </x:c>
    </x:row>
    <x:row r="1436">
      <x:c r="A1436">
        <x:v>3141993</x:v>
      </x:c>
      <x:c r="B1436" s="1">
        <x:v>43745.5130498495</x:v>
      </x:c>
      <x:c r="C1436" s="6">
        <x:v>71.700618125</x:v>
      </x:c>
      <x:c r="D1436" s="13" t="s">
        <x:v>68</x:v>
      </x:c>
      <x:c r="E1436">
        <x:v>3</x:v>
      </x:c>
      <x:c r="F1436">
        <x:v>16.677</x:v>
      </x:c>
      <x:c r="G1436" s="8">
        <x:v>74067.9192907965</x:v>
      </x:c>
      <x:c r="H1436" s="8">
        <x:v>0</x:v>
      </x:c>
      <x:c r="I1436">
        <x:v>211295.170957833</x:v>
      </x:c>
      <x:c r="J1436" s="10">
        <x:v>19.25</x:v>
      </x:c>
      <x:c r="K1436" s="10">
        <x:v>48.0394424026736</x:v>
      </x:c>
      <x:c r="L1436">
        <x:f>NA()</x:f>
      </x:c>
    </x:row>
    <x:row r="1437">
      <x:c r="A1437">
        <x:v>3142003</x:v>
      </x:c>
      <x:c r="B1437" s="1">
        <x:v>43745.5130847569</x:v>
      </x:c>
      <x:c r="C1437" s="6">
        <x:v>71.7508854716667</x:v>
      </x:c>
      <x:c r="D1437" s="13" t="s">
        <x:v>68</x:v>
      </x:c>
      <x:c r="E1437">
        <x:v>3</x:v>
      </x:c>
      <x:c r="F1437">
        <x:v>16.672</x:v>
      </x:c>
      <x:c r="G1437" s="8">
        <x:v>74050.9846939731</x:v>
      </x:c>
      <x:c r="H1437" s="8">
        <x:v>0</x:v>
      </x:c>
      <x:c r="I1437">
        <x:v>211293.565921758</x:v>
      </x:c>
      <x:c r="J1437" s="10">
        <x:v>19.25</x:v>
      </x:c>
      <x:c r="K1437" s="10">
        <x:v>48.0394424026736</x:v>
      </x:c>
      <x:c r="L1437">
        <x:f>NA()</x:f>
      </x:c>
    </x:row>
    <x:row r="1438">
      <x:c r="A1438">
        <x:v>3142013</x:v>
      </x:c>
      <x:c r="B1438" s="1">
        <x:v>43745.5131194097</x:v>
      </x:c>
      <x:c r="C1438" s="6">
        <x:v>71.8007924116667</x:v>
      </x:c>
      <x:c r="D1438" s="13" t="s">
        <x:v>68</x:v>
      </x:c>
      <x:c r="E1438">
        <x:v>3</x:v>
      </x:c>
      <x:c r="F1438">
        <x:v>16.672</x:v>
      </x:c>
      <x:c r="G1438" s="8">
        <x:v>74049.7909387215</x:v>
      </x:c>
      <x:c r="H1438" s="8">
        <x:v>0</x:v>
      </x:c>
      <x:c r="I1438">
        <x:v>211292.835038438</x:v>
      </x:c>
      <x:c r="J1438" s="10">
        <x:v>19.25</x:v>
      </x:c>
      <x:c r="K1438" s="10">
        <x:v>48.0394424026736</x:v>
      </x:c>
      <x:c r="L1438">
        <x:f>NA()</x:f>
      </x:c>
    </x:row>
    <x:row r="1439">
      <x:c r="A1439">
        <x:v>3142023</x:v>
      </x:c>
      <x:c r="B1439" s="1">
        <x:v>43745.5131541667</x:v>
      </x:c>
      <x:c r="C1439" s="6">
        <x:v>71.8508445583333</x:v>
      </x:c>
      <x:c r="D1439" s="13" t="s">
        <x:v>68</x:v>
      </x:c>
      <x:c r="E1439">
        <x:v>3</x:v>
      </x:c>
      <x:c r="F1439">
        <x:v>16.674</x:v>
      </x:c>
      <x:c r="G1439" s="8">
        <x:v>74042.1554519012</x:v>
      </x:c>
      <x:c r="H1439" s="8">
        <x:v>0</x:v>
      </x:c>
      <x:c r="I1439">
        <x:v>211287.377373188</x:v>
      </x:c>
      <x:c r="J1439" s="10">
        <x:v>19.25</x:v>
      </x:c>
      <x:c r="K1439" s="10">
        <x:v>48.0394424026736</x:v>
      </x:c>
      <x:c r="L1439">
        <x:f>NA()</x:f>
      </x:c>
    </x:row>
    <x:row r="1440">
      <x:c r="A1440">
        <x:v>3142033</x:v>
      </x:c>
      <x:c r="B1440" s="1">
        <x:v>43745.5131889699</x:v>
      </x:c>
      <x:c r="C1440" s="6">
        <x:v>71.90094182</x:v>
      </x:c>
      <x:c r="D1440" s="13" t="s">
        <x:v>68</x:v>
      </x:c>
      <x:c r="E1440">
        <x:v>3</x:v>
      </x:c>
      <x:c r="F1440">
        <x:v>16.665</x:v>
      </x:c>
      <x:c r="G1440" s="8">
        <x:v>74023.4862896296</x:v>
      </x:c>
      <x:c r="H1440" s="8">
        <x:v>0</x:v>
      </x:c>
      <x:c r="I1440">
        <x:v>211295.378290799</x:v>
      </x:c>
      <x:c r="J1440" s="10">
        <x:v>19.25</x:v>
      </x:c>
      <x:c r="K1440" s="10">
        <x:v>48.0394424026736</x:v>
      </x:c>
      <x:c r="L1440">
        <x:f>NA()</x:f>
      </x:c>
    </x:row>
    <x:row r="1441">
      <x:c r="A1441">
        <x:v>3142043</x:v>
      </x:c>
      <x:c r="B1441" s="1">
        <x:v>43745.5132238079</x:v>
      </x:c>
      <x:c r="C1441" s="6">
        <x:v>71.95115603</x:v>
      </x:c>
      <x:c r="D1441" s="13" t="s">
        <x:v>68</x:v>
      </x:c>
      <x:c r="E1441">
        <x:v>3</x:v>
      </x:c>
      <x:c r="F1441">
        <x:v>16.664</x:v>
      </x:c>
      <x:c r="G1441" s="8">
        <x:v>74011.4159274456</x:v>
      </x:c>
      <x:c r="H1441" s="8">
        <x:v>0</x:v>
      </x:c>
      <x:c r="I1441">
        <x:v>211297.671193226</x:v>
      </x:c>
      <x:c r="J1441" s="10">
        <x:v>19.25</x:v>
      </x:c>
      <x:c r="K1441" s="10">
        <x:v>48.0394424026736</x:v>
      </x:c>
      <x:c r="L1441">
        <x:f>NA()</x:f>
      </x:c>
    </x:row>
    <x:row r="1442">
      <x:c r="A1442">
        <x:v>3142053</x:v>
      </x:c>
      <x:c r="B1442" s="1">
        <x:v>43745.5132586806</x:v>
      </x:c>
      <x:c r="C1442" s="6">
        <x:v>72.00134666</x:v>
      </x:c>
      <x:c r="D1442" s="13" t="s">
        <x:v>68</x:v>
      </x:c>
      <x:c r="E1442">
        <x:v>3</x:v>
      </x:c>
      <x:c r="F1442">
        <x:v>16.659</x:v>
      </x:c>
      <x:c r="G1442" s="8">
        <x:v>73992.9417508466</x:v>
      </x:c>
      <x:c r="H1442" s="8">
        <x:v>0</x:v>
      </x:c>
      <x:c r="I1442">
        <x:v>211291.017715684</x:v>
      </x:c>
      <x:c r="J1442" s="10">
        <x:v>19.25</x:v>
      </x:c>
      <x:c r="K1442" s="10">
        <x:v>48.0394424026736</x:v>
      </x:c>
      <x:c r="L1442">
        <x:f>NA()</x:f>
      </x:c>
    </x:row>
    <x:row r="1443">
      <x:c r="A1443">
        <x:v>3142063</x:v>
      </x:c>
      <x:c r="B1443" s="1">
        <x:v>43745.5132929051</x:v>
      </x:c>
      <x:c r="C1443" s="6">
        <x:v>72.0506177883333</x:v>
      </x:c>
      <x:c r="D1443" s="13" t="s">
        <x:v>68</x:v>
      </x:c>
      <x:c r="E1443">
        <x:v>3</x:v>
      </x:c>
      <x:c r="F1443">
        <x:v>16.653</x:v>
      </x:c>
      <x:c r="G1443" s="8">
        <x:v>73986.5612299792</x:v>
      </x:c>
      <x:c r="H1443" s="8">
        <x:v>0</x:v>
      </x:c>
      <x:c r="I1443">
        <x:v>211291.910282794</x:v>
      </x:c>
      <x:c r="J1443" s="10">
        <x:v>19.25</x:v>
      </x:c>
      <x:c r="K1443" s="10">
        <x:v>48.0394424026736</x:v>
      </x:c>
      <x:c r="L1443">
        <x:f>NA()</x:f>
      </x:c>
    </x:row>
    <x:row r="1444">
      <x:c r="A1444">
        <x:v>3142073</x:v>
      </x:c>
      <x:c r="B1444" s="1">
        <x:v>43745.5133276968</x:v>
      </x:c>
      <x:c r="C1444" s="6">
        <x:v>72.1007404583333</x:v>
      </x:c>
      <x:c r="D1444" s="13" t="s">
        <x:v>68</x:v>
      </x:c>
      <x:c r="E1444">
        <x:v>3</x:v>
      </x:c>
      <x:c r="F1444">
        <x:v>16.652</x:v>
      </x:c>
      <x:c r="G1444" s="8">
        <x:v>73966.0918096558</x:v>
      </x:c>
      <x:c r="H1444" s="8">
        <x:v>0</x:v>
      </x:c>
      <x:c r="I1444">
        <x:v>211276.332141069</x:v>
      </x:c>
      <x:c r="J1444" s="10">
        <x:v>19.25</x:v>
      </x:c>
      <x:c r="K1444" s="10">
        <x:v>48.0394424026736</x:v>
      </x:c>
      <x:c r="L1444">
        <x:f>NA()</x:f>
      </x:c>
    </x:row>
    <x:row r="1445">
      <x:c r="A1445">
        <x:v>3142083</x:v>
      </x:c>
      <x:c r="B1445" s="1">
        <x:v>43745.5133625</x:v>
      </x:c>
      <x:c r="C1445" s="6">
        <x:v>72.150869875</x:v>
      </x:c>
      <x:c r="D1445" s="13" t="s">
        <x:v>68</x:v>
      </x:c>
      <x:c r="E1445">
        <x:v>3</x:v>
      </x:c>
      <x:c r="F1445">
        <x:v>16.652</x:v>
      </x:c>
      <x:c r="G1445" s="8">
        <x:v>73957.5607865967</x:v>
      </x:c>
      <x:c r="H1445" s="8">
        <x:v>0</x:v>
      </x:c>
      <x:c r="I1445">
        <x:v>211288.961201981</x:v>
      </x:c>
      <x:c r="J1445" s="10">
        <x:v>19.25</x:v>
      </x:c>
      <x:c r="K1445" s="10">
        <x:v>48.0394424026736</x:v>
      </x:c>
      <x:c r="L1445">
        <x:f>NA()</x:f>
      </x:c>
    </x:row>
    <x:row r="1446">
      <x:c r="A1446">
        <x:v>3142093</x:v>
      </x:c>
      <x:c r="B1446" s="1">
        <x:v>43745.513397338</x:v>
      </x:c>
      <x:c r="C1446" s="6">
        <x:v>72.2010024866667</x:v>
      </x:c>
      <x:c r="D1446" s="13" t="s">
        <x:v>68</x:v>
      </x:c>
      <x:c r="E1446">
        <x:v>3</x:v>
      </x:c>
      <x:c r="F1446">
        <x:v>16.652</x:v>
      </x:c>
      <x:c r="G1446" s="8">
        <x:v>73933.6924117155</x:v>
      </x:c>
      <x:c r="H1446" s="8">
        <x:v>0</x:v>
      </x:c>
      <x:c r="I1446">
        <x:v>211281.882543074</x:v>
      </x:c>
      <x:c r="J1446" s="10">
        <x:v>19.25</x:v>
      </x:c>
      <x:c r="K1446" s="10">
        <x:v>48.0394424026736</x:v>
      </x:c>
      <x:c r="L1446">
        <x:f>NA()</x:f>
      </x:c>
    </x:row>
    <x:row r="1447">
      <x:c r="A1447">
        <x:v>3142103</x:v>
      </x:c>
      <x:c r="B1447" s="1">
        <x:v>43745.5134320255</x:v>
      </x:c>
      <x:c r="C1447" s="6">
        <x:v>72.2509378583333</x:v>
      </x:c>
      <x:c r="D1447" s="13" t="s">
        <x:v>68</x:v>
      </x:c>
      <x:c r="E1447">
        <x:v>3</x:v>
      </x:c>
      <x:c r="F1447">
        <x:v>16.645</x:v>
      </x:c>
      <x:c r="G1447" s="8">
        <x:v>73918.4323795567</x:v>
      </x:c>
      <x:c r="H1447" s="8">
        <x:v>0</x:v>
      </x:c>
      <x:c r="I1447">
        <x:v>211278.852691961</x:v>
      </x:c>
      <x:c r="J1447" s="10">
        <x:v>19.25</x:v>
      </x:c>
      <x:c r="K1447" s="10">
        <x:v>48.0394424026736</x:v>
      </x:c>
      <x:c r="L1447">
        <x:f>NA()</x:f>
      </x:c>
    </x:row>
    <x:row r="1448">
      <x:c r="A1448">
        <x:v>3142113</x:v>
      </x:c>
      <x:c r="B1448" s="1">
        <x:v>43745.5134667477</x:v>
      </x:c>
      <x:c r="C1448" s="6">
        <x:v>72.3009314866667</x:v>
      </x:c>
      <x:c r="D1448" s="13" t="s">
        <x:v>68</x:v>
      </x:c>
      <x:c r="E1448">
        <x:v>3</x:v>
      </x:c>
      <x:c r="F1448">
        <x:v>16.639</x:v>
      </x:c>
      <x:c r="G1448" s="8">
        <x:v>73913.2401441637</x:v>
      </x:c>
      <x:c r="H1448" s="8">
        <x:v>0</x:v>
      </x:c>
      <x:c r="I1448">
        <x:v>211296.902867214</x:v>
      </x:c>
      <x:c r="J1448" s="10">
        <x:v>19.25</x:v>
      </x:c>
      <x:c r="K1448" s="10">
        <x:v>48.0394424026736</x:v>
      </x:c>
      <x:c r="L1448">
        <x:f>NA()</x:f>
      </x:c>
    </x:row>
    <x:row r="1449">
      <x:c r="A1449">
        <x:v>3142123</x:v>
      </x:c>
      <x:c r="B1449" s="1">
        <x:v>43745.5135015856</x:v>
      </x:c>
      <x:c r="C1449" s="6">
        <x:v>72.351137065</x:v>
      </x:c>
      <x:c r="D1449" s="13" t="s">
        <x:v>68</x:v>
      </x:c>
      <x:c r="E1449">
        <x:v>3</x:v>
      </x:c>
      <x:c r="F1449">
        <x:v>16.64</x:v>
      </x:c>
      <x:c r="G1449" s="8">
        <x:v>73894.506273186</x:v>
      </x:c>
      <x:c r="H1449" s="8">
        <x:v>0</x:v>
      </x:c>
      <x:c r="I1449">
        <x:v>211285.874695498</x:v>
      </x:c>
      <x:c r="J1449" s="10">
        <x:v>19.25</x:v>
      </x:c>
      <x:c r="K1449" s="10">
        <x:v>48.0394424026736</x:v>
      </x:c>
      <x:c r="L1449">
        <x:f>NA()</x:f>
      </x:c>
    </x:row>
    <x:row r="1450">
      <x:c r="A1450">
        <x:v>3142133</x:v>
      </x:c>
      <x:c r="B1450" s="1">
        <x:v>43745.5135362616</x:v>
      </x:c>
      <x:c r="C1450" s="6">
        <x:v>72.4010694383333</x:v>
      </x:c>
      <x:c r="D1450" s="13" t="s">
        <x:v>68</x:v>
      </x:c>
      <x:c r="E1450">
        <x:v>3</x:v>
      </x:c>
      <x:c r="F1450">
        <x:v>16.64</x:v>
      </x:c>
      <x:c r="G1450" s="8">
        <x:v>73882.9426584195</x:v>
      </x:c>
      <x:c r="H1450" s="8">
        <x:v>0</x:v>
      </x:c>
      <x:c r="I1450">
        <x:v>211282.528059555</x:v>
      </x:c>
      <x:c r="J1450" s="10">
        <x:v>19.25</x:v>
      </x:c>
      <x:c r="K1450" s="10">
        <x:v>48.0394424026736</x:v>
      </x:c>
      <x:c r="L1450">
        <x:f>NA()</x:f>
      </x:c>
    </x:row>
    <x:row r="1451">
      <x:c r="A1451">
        <x:v>3142143</x:v>
      </x:c>
      <x:c r="B1451" s="1">
        <x:v>43745.5135710301</x:v>
      </x:c>
      <x:c r="C1451" s="6">
        <x:v>72.4511034616667</x:v>
      </x:c>
      <x:c r="D1451" s="13" t="s">
        <x:v>68</x:v>
      </x:c>
      <x:c r="E1451">
        <x:v>3</x:v>
      </x:c>
      <x:c r="F1451">
        <x:v>16.63</x:v>
      </x:c>
      <x:c r="G1451" s="8">
        <x:v>73867.0078083601</x:v>
      </x:c>
      <x:c r="H1451" s="8">
        <x:v>0</x:v>
      </x:c>
      <x:c r="I1451">
        <x:v>211276.167103271</x:v>
      </x:c>
      <x:c r="J1451" s="10">
        <x:v>19.25</x:v>
      </x:c>
      <x:c r="K1451" s="10">
        <x:v>48.0394424026736</x:v>
      </x:c>
      <x:c r="L1451">
        <x:f>NA()</x:f>
      </x:c>
    </x:row>
    <x:row r="1452">
      <x:c r="A1452">
        <x:v>3142153</x:v>
      </x:c>
      <x:c r="B1452" s="1">
        <x:v>43745.5136057523</x:v>
      </x:c>
      <x:c r="C1452" s="6">
        <x:v>72.5011074683333</x:v>
      </x:c>
      <x:c r="D1452" s="13" t="s">
        <x:v>68</x:v>
      </x:c>
      <x:c r="E1452">
        <x:v>3</x:v>
      </x:c>
      <x:c r="F1452">
        <x:v>16.631</x:v>
      </x:c>
      <x:c r="G1452" s="8">
        <x:v>73852.3092869256</x:v>
      </x:c>
      <x:c r="H1452" s="8">
        <x:v>0</x:v>
      </x:c>
      <x:c r="I1452">
        <x:v>211272.938180135</x:v>
      </x:c>
      <x:c r="J1452" s="10">
        <x:v>19.25</x:v>
      </x:c>
      <x:c r="K1452" s="10">
        <x:v>48.0394424026736</x:v>
      </x:c>
      <x:c r="L1452">
        <x:f>NA()</x:f>
      </x:c>
    </x:row>
    <x:row r="1453">
      <x:c r="A1453">
        <x:v>3142163</x:v>
      </x:c>
      <x:c r="B1453" s="1">
        <x:v>43745.5136403935</x:v>
      </x:c>
      <x:c r="C1453" s="6">
        <x:v>72.5510285316667</x:v>
      </x:c>
      <x:c r="D1453" s="13" t="s">
        <x:v>68</x:v>
      </x:c>
      <x:c r="E1453">
        <x:v>3</x:v>
      </x:c>
      <x:c r="F1453">
        <x:v>16.635</x:v>
      </x:c>
      <x:c r="G1453" s="8">
        <x:v>73844.9907285953</x:v>
      </x:c>
      <x:c r="H1453" s="8">
        <x:v>0</x:v>
      </x:c>
      <x:c r="I1453">
        <x:v>211276.556670893</x:v>
      </x:c>
      <x:c r="J1453" s="10">
        <x:v>19.25</x:v>
      </x:c>
      <x:c r="K1453" s="10">
        <x:v>48.0394424026736</x:v>
      </x:c>
      <x:c r="L1453">
        <x:f>NA()</x:f>
      </x:c>
    </x:row>
    <x:row r="1454">
      <x:c r="A1454">
        <x:v>3142173</x:v>
      </x:c>
      <x:c r="B1454" s="1">
        <x:v>43745.5136750347</x:v>
      </x:c>
      <x:c r="C1454" s="6">
        <x:v>72.60091474</x:v>
      </x:c>
      <x:c r="D1454" s="13" t="s">
        <x:v>68</x:v>
      </x:c>
      <x:c r="E1454">
        <x:v>3</x:v>
      </x:c>
      <x:c r="F1454">
        <x:v>16.628</x:v>
      </x:c>
      <x:c r="G1454" s="8">
        <x:v>73838.6336578945</x:v>
      </x:c>
      <x:c r="H1454" s="8">
        <x:v>0</x:v>
      </x:c>
      <x:c r="I1454">
        <x:v>211263.621364708</x:v>
      </x:c>
      <x:c r="J1454" s="10">
        <x:v>19.25</x:v>
      </x:c>
      <x:c r="K1454" s="10">
        <x:v>48.0394424026736</x:v>
      </x:c>
      <x:c r="L1454">
        <x:f>NA()</x:f>
      </x:c>
    </x:row>
    <x:row r="1455">
      <x:c r="A1455">
        <x:v>3142183</x:v>
      </x:c>
      <x:c r="B1455" s="1">
        <x:v>43745.5137096875</x:v>
      </x:c>
      <x:c r="C1455" s="6">
        <x:v>72.650817345</x:v>
      </x:c>
      <x:c r="D1455" s="13" t="s">
        <x:v>68</x:v>
      </x:c>
      <x:c r="E1455">
        <x:v>3</x:v>
      </x:c>
      <x:c r="F1455">
        <x:v>16.631</x:v>
      </x:c>
      <x:c r="G1455" s="8">
        <x:v>73825.9794856882</x:v>
      </x:c>
      <x:c r="H1455" s="8">
        <x:v>0</x:v>
      </x:c>
      <x:c r="I1455">
        <x:v>211269.260851783</x:v>
      </x:c>
      <x:c r="J1455" s="10">
        <x:v>19.25</x:v>
      </x:c>
      <x:c r="K1455" s="10">
        <x:v>48.0394424026736</x:v>
      </x:c>
      <x:c r="L1455">
        <x:f>NA()</x:f>
      </x:c>
    </x:row>
    <x:row r="1456">
      <x:c r="A1456">
        <x:v>3142193</x:v>
      </x:c>
      <x:c r="B1456" s="1">
        <x:v>43745.5137442477</x:v>
      </x:c>
      <x:c r="C1456" s="6">
        <x:v>72.7005856233333</x:v>
      </x:c>
      <x:c r="D1456" s="13" t="s">
        <x:v>68</x:v>
      </x:c>
      <x:c r="E1456">
        <x:v>3</x:v>
      </x:c>
      <x:c r="F1456">
        <x:v>16.625</x:v>
      </x:c>
      <x:c r="G1456" s="8">
        <x:v>73819.280330996</x:v>
      </x:c>
      <x:c r="H1456" s="8">
        <x:v>0</x:v>
      </x:c>
      <x:c r="I1456">
        <x:v>211275.339496755</x:v>
      </x:c>
      <x:c r="J1456" s="10">
        <x:v>19.25</x:v>
      </x:c>
      <x:c r="K1456" s="10">
        <x:v>48.0394424026736</x:v>
      </x:c>
      <x:c r="L1456">
        <x:f>NA()</x:f>
      </x:c>
    </x:row>
    <x:row r="1457">
      <x:c r="A1457">
        <x:v>3142203</x:v>
      </x:c>
      <x:c r="B1457" s="1">
        <x:v>43745.5137789699</x:v>
      </x:c>
      <x:c r="C1457" s="6">
        <x:v>72.7505888416667</x:v>
      </x:c>
      <x:c r="D1457" s="13" t="s">
        <x:v>68</x:v>
      </x:c>
      <x:c r="E1457">
        <x:v>3</x:v>
      </x:c>
      <x:c r="F1457">
        <x:v>16.622</x:v>
      </x:c>
      <x:c r="G1457" s="8">
        <x:v>73796.7482069888</x:v>
      </x:c>
      <x:c r="H1457" s="8">
        <x:v>0</x:v>
      </x:c>
      <x:c r="I1457">
        <x:v>211270.857688674</x:v>
      </x:c>
      <x:c r="J1457" s="10">
        <x:v>19.25</x:v>
      </x:c>
      <x:c r="K1457" s="10">
        <x:v>48.0394424026736</x:v>
      </x:c>
      <x:c r="L1457">
        <x:f>NA()</x:f>
      </x:c>
    </x:row>
    <x:row r="1458">
      <x:c r="A1458">
        <x:v>3142213</x:v>
      </x:c>
      <x:c r="B1458" s="1">
        <x:v>43745.5138137384</x:v>
      </x:c>
      <x:c r="C1458" s="6">
        <x:v>72.8006025916667</x:v>
      </x:c>
      <x:c r="D1458" s="13" t="s">
        <x:v>68</x:v>
      </x:c>
      <x:c r="E1458">
        <x:v>3</x:v>
      </x:c>
      <x:c r="F1458">
        <x:v>16.612</x:v>
      </x:c>
      <x:c r="G1458" s="8">
        <x:v>73782.3916117652</x:v>
      </x:c>
      <x:c r="H1458" s="8">
        <x:v>0</x:v>
      </x:c>
      <x:c r="I1458">
        <x:v>211266.199154215</x:v>
      </x:c>
      <x:c r="J1458" s="10">
        <x:v>19.25</x:v>
      </x:c>
      <x:c r="K1458" s="10">
        <x:v>48.0394424026736</x:v>
      </x:c>
      <x:c r="L1458">
        <x:f>NA()</x:f>
      </x:c>
    </x:row>
    <x:row r="1459">
      <x:c r="A1459">
        <x:v>3142223</x:v>
      </x:c>
      <x:c r="B1459" s="1">
        <x:v>43745.5138485764</x:v>
      </x:c>
      <x:c r="C1459" s="6">
        <x:v>72.8507906783333</x:v>
      </x:c>
      <x:c r="D1459" s="13" t="s">
        <x:v>68</x:v>
      </x:c>
      <x:c r="E1459">
        <x:v>3</x:v>
      </x:c>
      <x:c r="F1459">
        <x:v>16.612</x:v>
      </x:c>
      <x:c r="G1459" s="8">
        <x:v>73778.481817812</x:v>
      </x:c>
      <x:c r="H1459" s="8">
        <x:v>0</x:v>
      </x:c>
      <x:c r="I1459">
        <x:v>211265.600122347</x:v>
      </x:c>
      <x:c r="J1459" s="10">
        <x:v>19.25</x:v>
      </x:c>
      <x:c r="K1459" s="10">
        <x:v>48.0394424026736</x:v>
      </x:c>
      <x:c r="L1459">
        <x:f>NA()</x:f>
      </x:c>
    </x:row>
    <x:row r="1460">
      <x:c r="A1460">
        <x:v>3142233</x:v>
      </x:c>
      <x:c r="B1460" s="1">
        <x:v>43745.5138835301</x:v>
      </x:c>
      <x:c r="C1460" s="6">
        <x:v>72.9011137</x:v>
      </x:c>
      <x:c r="D1460" s="13" t="s">
        <x:v>68</x:v>
      </x:c>
      <x:c r="E1460">
        <x:v>3</x:v>
      </x:c>
      <x:c r="F1460">
        <x:v>16.61</x:v>
      </x:c>
      <x:c r="G1460" s="8">
        <x:v>73752.1365449414</x:v>
      </x:c>
      <x:c r="H1460" s="8">
        <x:v>0</x:v>
      </x:c>
      <x:c r="I1460">
        <x:v>211262.494417958</x:v>
      </x:c>
      <x:c r="J1460" s="10">
        <x:v>19.25</x:v>
      </x:c>
      <x:c r="K1460" s="10">
        <x:v>48.0394424026736</x:v>
      </x:c>
      <x:c r="L1460">
        <x:f>NA()</x:f>
      </x:c>
    </x:row>
    <x:row r="1461">
      <x:c r="A1461">
        <x:v>3142243</x:v>
      </x:c>
      <x:c r="B1461" s="1">
        <x:v>43745.5139181366</x:v>
      </x:c>
      <x:c r="C1461" s="6">
        <x:v>72.9509567316667</x:v>
      </x:c>
      <x:c r="D1461" s="13" t="s">
        <x:v>68</x:v>
      </x:c>
      <x:c r="E1461">
        <x:v>3</x:v>
      </x:c>
      <x:c r="F1461">
        <x:v>16.612</x:v>
      </x:c>
      <x:c r="G1461" s="8">
        <x:v>73746.1650760715</x:v>
      </x:c>
      <x:c r="H1461" s="8">
        <x:v>0</x:v>
      </x:c>
      <x:c r="I1461">
        <x:v>211263.104443433</x:v>
      </x:c>
      <x:c r="J1461" s="10">
        <x:v>19.25</x:v>
      </x:c>
      <x:c r="K1461" s="10">
        <x:v>48.0394424026736</x:v>
      </x:c>
      <x:c r="L1461">
        <x:f>NA()</x:f>
      </x:c>
    </x:row>
    <x:row r="1462">
      <x:c r="A1462">
        <x:v>3142253</x:v>
      </x:c>
      <x:c r="B1462" s="1">
        <x:v>43745.5139528588</x:v>
      </x:c>
      <x:c r="C1462" s="6">
        <x:v>73.0009803383333</x:v>
      </x:c>
      <x:c r="D1462" s="13" t="s">
        <x:v>68</x:v>
      </x:c>
      <x:c r="E1462">
        <x:v>3</x:v>
      </x:c>
      <x:c r="F1462">
        <x:v>16.604</x:v>
      </x:c>
      <x:c r="G1462" s="8">
        <x:v>73735.477060666</x:v>
      </x:c>
      <x:c r="H1462" s="8">
        <x:v>0</x:v>
      </x:c>
      <x:c r="I1462">
        <x:v>211262.217194354</x:v>
      </x:c>
      <x:c r="J1462" s="10">
        <x:v>19.25</x:v>
      </x:c>
      <x:c r="K1462" s="10">
        <x:v>48.0394424026736</x:v>
      </x:c>
      <x:c r="L1462">
        <x:f>NA()</x:f>
      </x:c>
    </x:row>
    <x:row r="1463">
      <x:c r="A1463">
        <x:v>3142263</x:v>
      </x:c>
      <x:c r="B1463" s="1">
        <x:v>43745.5139876505</x:v>
      </x:c>
      <x:c r="C1463" s="6">
        <x:v>73.05106</x:v>
      </x:c>
      <x:c r="D1463" s="13" t="s">
        <x:v>68</x:v>
      </x:c>
      <x:c r="E1463">
        <x:v>3</x:v>
      </x:c>
      <x:c r="F1463">
        <x:v>16.604</x:v>
      </x:c>
      <x:c r="G1463" s="8">
        <x:v>73727.5831927966</x:v>
      </x:c>
      <x:c r="H1463" s="8">
        <x:v>0</x:v>
      </x:c>
      <x:c r="I1463">
        <x:v>211275.212635503</x:v>
      </x:c>
      <x:c r="J1463" s="10">
        <x:v>19.25</x:v>
      </x:c>
      <x:c r="K1463" s="10">
        <x:v>48.0394424026736</x:v>
      </x:c>
      <x:c r="L1463">
        <x:f>NA()</x:f>
      </x:c>
    </x:row>
    <x:row r="1464">
      <x:c r="A1464">
        <x:v>3142273</x:v>
      </x:c>
      <x:c r="B1464" s="1">
        <x:v>43745.514022338</x:v>
      </x:c>
      <x:c r="C1464" s="6">
        <x:v>73.101001755</x:v>
      </x:c>
      <x:c r="D1464" s="13" t="s">
        <x:v>68</x:v>
      </x:c>
      <x:c r="E1464">
        <x:v>3</x:v>
      </x:c>
      <x:c r="F1464">
        <x:v>16.608</x:v>
      </x:c>
      <x:c r="G1464" s="8">
        <x:v>73720.7367867393</x:v>
      </x:c>
      <x:c r="H1464" s="8">
        <x:v>0</x:v>
      </x:c>
      <x:c r="I1464">
        <x:v>211263.827404675</x:v>
      </x:c>
      <x:c r="J1464" s="10">
        <x:v>19.25</x:v>
      </x:c>
      <x:c r="K1464" s="10">
        <x:v>48.0394424026736</x:v>
      </x:c>
      <x:c r="L1464">
        <x:f>NA()</x:f>
      </x:c>
    </x:row>
    <x:row r="1465">
      <x:c r="A1465">
        <x:v>3142283</x:v>
      </x:c>
      <x:c r="B1465" s="1">
        <x:v>43745.5140569792</x:v>
      </x:c>
      <x:c r="C1465" s="6">
        <x:v>73.1509097533333</x:v>
      </x:c>
      <x:c r="D1465" s="13" t="s">
        <x:v>68</x:v>
      </x:c>
      <x:c r="E1465">
        <x:v>3</x:v>
      </x:c>
      <x:c r="F1465">
        <x:v>16.602</x:v>
      </x:c>
      <x:c r="G1465" s="8">
        <x:v>73690.1905049968</x:v>
      </x:c>
      <x:c r="H1465" s="8">
        <x:v>0</x:v>
      </x:c>
      <x:c r="I1465">
        <x:v>211269.279543862</x:v>
      </x:c>
      <x:c r="J1465" s="10">
        <x:v>19.25</x:v>
      </x:c>
      <x:c r="K1465" s="10">
        <x:v>48.0394424026736</x:v>
      </x:c>
      <x:c r="L1465">
        <x:f>NA()</x:f>
      </x:c>
    </x:row>
    <x:row r="1466">
      <x:c r="A1466">
        <x:v>3142293</x:v>
      </x:c>
      <x:c r="B1466" s="1">
        <x:v>43745.5140917477</x:v>
      </x:c>
      <x:c r="C1466" s="6">
        <x:v>73.2009316233333</x:v>
      </x:c>
      <x:c r="D1466" s="13" t="s">
        <x:v>68</x:v>
      </x:c>
      <x:c r="E1466">
        <x:v>3</x:v>
      </x:c>
      <x:c r="F1466">
        <x:v>16.595</x:v>
      </x:c>
      <x:c r="G1466" s="8">
        <x:v>73673.8137837636</x:v>
      </x:c>
      <x:c r="H1466" s="8">
        <x:v>0</x:v>
      </x:c>
      <x:c r="I1466">
        <x:v>211260.480892117</x:v>
      </x:c>
      <x:c r="J1466" s="10">
        <x:v>19.25</x:v>
      </x:c>
      <x:c r="K1466" s="10">
        <x:v>48.0394424026736</x:v>
      </x:c>
      <x:c r="L1466">
        <x:f>NA()</x:f>
      </x:c>
    </x:row>
    <x:row r="1467">
      <x:c r="A1467">
        <x:v>3142303</x:v>
      </x:c>
      <x:c r="B1467" s="1">
        <x:v>43745.5141264699</x:v>
      </x:c>
      <x:c r="C1467" s="6">
        <x:v>73.2509326633333</x:v>
      </x:c>
      <x:c r="D1467" s="13" t="s">
        <x:v>68</x:v>
      </x:c>
      <x:c r="E1467">
        <x:v>3</x:v>
      </x:c>
      <x:c r="F1467">
        <x:v>16.59</x:v>
      </x:c>
      <x:c r="G1467" s="8">
        <x:v>73649.9975631162</x:v>
      </x:c>
      <x:c r="H1467" s="8">
        <x:v>0</x:v>
      </x:c>
      <x:c r="I1467">
        <x:v>211260.733215618</x:v>
      </x:c>
      <x:c r="J1467" s="10">
        <x:v>19.25</x:v>
      </x:c>
      <x:c r="K1467" s="10">
        <x:v>48.0394424026736</x:v>
      </x:c>
      <x:c r="L1467">
        <x:f>NA()</x:f>
      </x:c>
    </x:row>
    <x:row r="1468">
      <x:c r="A1468">
        <x:v>3142313</x:v>
      </x:c>
      <x:c r="B1468" s="1">
        <x:v>43745.5141611111</x:v>
      </x:c>
      <x:c r="C1468" s="6">
        <x:v>73.3008413966667</x:v>
      </x:c>
      <x:c r="D1468" s="13" t="s">
        <x:v>68</x:v>
      </x:c>
      <x:c r="E1468">
        <x:v>3</x:v>
      </x:c>
      <x:c r="F1468">
        <x:v>16.591</x:v>
      </x:c>
      <x:c r="G1468" s="8">
        <x:v>73643.2130451466</x:v>
      </x:c>
      <x:c r="H1468" s="8">
        <x:v>0</x:v>
      </x:c>
      <x:c r="I1468">
        <x:v>211257.934537576</x:v>
      </x:c>
      <x:c r="J1468" s="10">
        <x:v>19.25</x:v>
      </x:c>
      <x:c r="K1468" s="10">
        <x:v>48.0394424026736</x:v>
      </x:c>
      <x:c r="L1468">
        <x:f>NA()</x:f>
      </x:c>
    </x:row>
    <x:row r="1469">
      <x:c r="A1469">
        <x:v>3142323</x:v>
      </x:c>
      <x:c r="B1469" s="1">
        <x:v>43745.5141958333</x:v>
      </x:c>
      <x:c r="C1469" s="6">
        <x:v>73.3508458333333</x:v>
      </x:c>
      <x:c r="D1469" s="13" t="s">
        <x:v>68</x:v>
      </x:c>
      <x:c r="E1469">
        <x:v>3</x:v>
      </x:c>
      <x:c r="F1469">
        <x:v>16.588</x:v>
      </x:c>
      <x:c r="G1469" s="8">
        <x:v>73633.1932655296</x:v>
      </x:c>
      <x:c r="H1469" s="8">
        <x:v>0</x:v>
      </x:c>
      <x:c r="I1469">
        <x:v>211264.905583309</x:v>
      </x:c>
      <x:c r="J1469" s="10">
        <x:v>19.25</x:v>
      </x:c>
      <x:c r="K1469" s="10">
        <x:v>48.0394424026736</x:v>
      </x:c>
      <x:c r="L1469">
        <x:f>NA()</x:f>
      </x:c>
    </x:row>
    <x:row r="1470">
      <x:c r="A1470">
        <x:v>3142333</x:v>
      </x:c>
      <x:c r="B1470" s="1">
        <x:v>43745.514230787</x:v>
      </x:c>
      <x:c r="C1470" s="6">
        <x:v>73.401201345</x:v>
      </x:c>
      <x:c r="D1470" s="13" t="s">
        <x:v>68</x:v>
      </x:c>
      <x:c r="E1470">
        <x:v>3</x:v>
      </x:c>
      <x:c r="F1470">
        <x:v>16.581</x:v>
      </x:c>
      <x:c r="G1470" s="8">
        <x:v>73620.1716740825</x:v>
      </x:c>
      <x:c r="H1470" s="8">
        <x:v>0</x:v>
      </x:c>
      <x:c r="I1470">
        <x:v>211261.109433912</x:v>
      </x:c>
      <x:c r="J1470" s="10">
        <x:v>19.25</x:v>
      </x:c>
      <x:c r="K1470" s="10">
        <x:v>48.0394424026736</x:v>
      </x:c>
      <x:c r="L1470">
        <x:f>NA()</x:f>
      </x:c>
    </x:row>
    <x:row r="1471">
      <x:c r="A1471">
        <x:v>3142343</x:v>
      </x:c>
      <x:c r="B1471" s="1">
        <x:v>43745.514265544</x:v>
      </x:c>
      <x:c r="C1471" s="6">
        <x:v>73.4512227</x:v>
      </x:c>
      <x:c r="D1471" s="13" t="s">
        <x:v>68</x:v>
      </x:c>
      <x:c r="E1471">
        <x:v>3</x:v>
      </x:c>
      <x:c r="F1471">
        <x:v>16.583</x:v>
      </x:c>
      <x:c r="G1471" s="8">
        <x:v>73607.5125733508</x:v>
      </x:c>
      <x:c r="H1471" s="8">
        <x:v>0</x:v>
      </x:c>
      <x:c r="I1471">
        <x:v>211255.985690673</x:v>
      </x:c>
      <x:c r="J1471" s="10">
        <x:v>19.25</x:v>
      </x:c>
      <x:c r="K1471" s="10">
        <x:v>48.0394424026736</x:v>
      </x:c>
      <x:c r="L1471">
        <x:f>NA()</x:f>
      </x:c>
    </x:row>
    <x:row r="1472">
      <x:c r="A1472">
        <x:v>3142353</x:v>
      </x:c>
      <x:c r="B1472" s="1">
        <x:v>43745.5143003125</x:v>
      </x:c>
      <x:c r="C1472" s="6">
        <x:v>73.5013085983333</x:v>
      </x:c>
      <x:c r="D1472" s="13" t="s">
        <x:v>68</x:v>
      </x:c>
      <x:c r="E1472">
        <x:v>3</x:v>
      </x:c>
      <x:c r="F1472">
        <x:v>16.577</x:v>
      </x:c>
      <x:c r="G1472" s="8">
        <x:v>73597.1183800915</x:v>
      </x:c>
      <x:c r="H1472" s="8">
        <x:v>0</x:v>
      </x:c>
      <x:c r="I1472">
        <x:v>211254.181920257</x:v>
      </x:c>
      <x:c r="J1472" s="10">
        <x:v>19.25</x:v>
      </x:c>
      <x:c r="K1472" s="10">
        <x:v>48.0394424026736</x:v>
      </x:c>
      <x:c r="L1472">
        <x:f>NA()</x:f>
      </x:c>
    </x:row>
    <x:row r="1473">
      <x:c r="A1473">
        <x:v>3142363</x:v>
      </x:c>
      <x:c r="B1473" s="1">
        <x:v>43745.514334919</x:v>
      </x:c>
      <x:c r="C1473" s="6">
        <x:v>73.5511565633333</x:v>
      </x:c>
      <x:c r="D1473" s="13" t="s">
        <x:v>68</x:v>
      </x:c>
      <x:c r="E1473">
        <x:v>3</x:v>
      </x:c>
      <x:c r="F1473">
        <x:v>16.576</x:v>
      </x:c>
      <x:c r="G1473" s="8">
        <x:v>73583.9644072886</x:v>
      </x:c>
      <x:c r="H1473" s="8">
        <x:v>0</x:v>
      </x:c>
      <x:c r="I1473">
        <x:v>211259.13913674</x:v>
      </x:c>
      <x:c r="J1473" s="10">
        <x:v>19.25</x:v>
      </x:c>
      <x:c r="K1473" s="10">
        <x:v>48.0394424026736</x:v>
      </x:c>
      <x:c r="L1473">
        <x:f>NA()</x:f>
      </x:c>
    </x:row>
    <x:row r="1474">
      <x:c r="A1474">
        <x:v>3142373</x:v>
      </x:c>
      <x:c r="B1474" s="1">
        <x:v>43745.5143694097</x:v>
      </x:c>
      <x:c r="C1474" s="6">
        <x:v>73.600779135</x:v>
      </x:c>
      <x:c r="D1474" s="13" t="s">
        <x:v>68</x:v>
      </x:c>
      <x:c r="E1474">
        <x:v>3</x:v>
      </x:c>
      <x:c r="F1474">
        <x:v>16.574</x:v>
      </x:c>
      <x:c r="G1474" s="8">
        <x:v>73569.9821919139</x:v>
      </x:c>
      <x:c r="H1474" s="8">
        <x:v>0</x:v>
      </x:c>
      <x:c r="I1474">
        <x:v>211259.279179547</x:v>
      </x:c>
      <x:c r="J1474" s="10">
        <x:v>19.25</x:v>
      </x:c>
      <x:c r="K1474" s="10">
        <x:v>48.0394424026736</x:v>
      </x:c>
      <x:c r="L1474">
        <x:f>NA()</x:f>
      </x:c>
    </x:row>
    <x:row r="1475">
      <x:c r="A1475">
        <x:v>3142383</x:v>
      </x:c>
      <x:c r="B1475" s="1">
        <x:v>43745.5144041667</x:v>
      </x:c>
      <x:c r="C1475" s="6">
        <x:v>73.6508733516667</x:v>
      </x:c>
      <x:c r="D1475" s="13" t="s">
        <x:v>68</x:v>
      </x:c>
      <x:c r="E1475">
        <x:v>3</x:v>
      </x:c>
      <x:c r="F1475">
        <x:v>16.568</x:v>
      </x:c>
      <x:c r="G1475" s="8">
        <x:v>73562.7149043549</x:v>
      </x:c>
      <x:c r="H1475" s="8">
        <x:v>0</x:v>
      </x:c>
      <x:c r="I1475">
        <x:v>211258.682159578</x:v>
      </x:c>
      <x:c r="J1475" s="10">
        <x:v>19.25</x:v>
      </x:c>
      <x:c r="K1475" s="10">
        <x:v>48.0394424026736</x:v>
      </x:c>
      <x:c r="L1475">
        <x:f>NA()</x:f>
      </x:c>
    </x:row>
    <x:row r="1476">
      <x:c r="A1476">
        <x:v>3142393</x:v>
      </x:c>
      <x:c r="B1476" s="1">
        <x:v>43745.5144389236</x:v>
      </x:c>
      <x:c r="C1476" s="6">
        <x:v>73.7009275816667</x:v>
      </x:c>
      <x:c r="D1476" s="13" t="s">
        <x:v>68</x:v>
      </x:c>
      <x:c r="E1476">
        <x:v>3</x:v>
      </x:c>
      <x:c r="F1476">
        <x:v>16.567</x:v>
      </x:c>
      <x:c r="G1476" s="8">
        <x:v>73540.4549216837</x:v>
      </x:c>
      <x:c r="H1476" s="8">
        <x:v>0</x:v>
      </x:c>
      <x:c r="I1476">
        <x:v>211241.498174131</x:v>
      </x:c>
      <x:c r="J1476" s="10">
        <x:v>19.25</x:v>
      </x:c>
      <x:c r="K1476" s="10">
        <x:v>48.0394424026736</x:v>
      </x:c>
      <x:c r="L1476">
        <x:f>NA()</x:f>
      </x:c>
    </x:row>
    <x:row r="1477">
      <x:c r="A1477">
        <x:v>3142403</x:v>
      </x:c>
      <x:c r="B1477" s="1">
        <x:v>43745.5144736458</x:v>
      </x:c>
      <x:c r="C1477" s="6">
        <x:v>73.750884485</x:v>
      </x:c>
      <x:c r="D1477" s="13" t="s">
        <x:v>68</x:v>
      </x:c>
      <x:c r="E1477">
        <x:v>3</x:v>
      </x:c>
      <x:c r="F1477">
        <x:v>16.565</x:v>
      </x:c>
      <x:c r="G1477" s="8">
        <x:v>73525.2119187452</x:v>
      </x:c>
      <x:c r="H1477" s="8">
        <x:v>0</x:v>
      </x:c>
      <x:c r="I1477">
        <x:v>211249.764887459</x:v>
      </x:c>
      <x:c r="J1477" s="10">
        <x:v>19.25</x:v>
      </x:c>
      <x:c r="K1477" s="10">
        <x:v>48.0394424026736</x:v>
      </x:c>
      <x:c r="L1477">
        <x:f>NA()</x:f>
      </x:c>
    </x:row>
    <x:row r="1478">
      <x:c r="A1478">
        <x:v>3142413</x:v>
      </x:c>
      <x:c r="B1478" s="1">
        <x:v>43745.5145082523</x:v>
      </x:c>
      <x:c r="C1478" s="6">
        <x:v>73.80073722</x:v>
      </x:c>
      <x:c r="D1478" s="13" t="s">
        <x:v>68</x:v>
      </x:c>
      <x:c r="E1478">
        <x:v>3</x:v>
      </x:c>
      <x:c r="F1478">
        <x:v>16.567</x:v>
      </x:c>
      <x:c r="G1478" s="8">
        <x:v>73514.2529076999</x:v>
      </x:c>
      <x:c r="H1478" s="8">
        <x:v>0</x:v>
      </x:c>
      <x:c r="I1478">
        <x:v>211239.285778506</x:v>
      </x:c>
      <x:c r="J1478" s="10">
        <x:v>19.25</x:v>
      </x:c>
      <x:c r="K1478" s="10">
        <x:v>48.0394424026736</x:v>
      </x:c>
      <x:c r="L1478">
        <x:f>NA()</x:f>
      </x:c>
    </x:row>
    <x:row r="1479">
      <x:c r="A1479">
        <x:v>3142423</x:v>
      </x:c>
      <x:c r="B1479" s="1">
        <x:v>43745.5145429745</x:v>
      </x:c>
      <x:c r="C1479" s="6">
        <x:v>73.8507291133333</x:v>
      </x:c>
      <x:c r="D1479" s="13" t="s">
        <x:v>68</x:v>
      </x:c>
      <x:c r="E1479">
        <x:v>3</x:v>
      </x:c>
      <x:c r="F1479">
        <x:v>16.554</x:v>
      </x:c>
      <x:c r="G1479" s="8">
        <x:v>73492.2275204374</x:v>
      </x:c>
      <x:c r="H1479" s="8">
        <x:v>0</x:v>
      </x:c>
      <x:c r="I1479">
        <x:v>211252.525919588</x:v>
      </x:c>
      <x:c r="J1479" s="10">
        <x:v>19.25</x:v>
      </x:c>
      <x:c r="K1479" s="10">
        <x:v>48.0394424026736</x:v>
      </x:c>
      <x:c r="L1479">
        <x:f>NA()</x:f>
      </x:c>
    </x:row>
    <x:row r="1480">
      <x:c r="A1480">
        <x:v>3142433</x:v>
      </x:c>
      <x:c r="B1480" s="1">
        <x:v>43745.5145778588</x:v>
      </x:c>
      <x:c r="C1480" s="6">
        <x:v>73.9009535583333</x:v>
      </x:c>
      <x:c r="D1480" s="13" t="s">
        <x:v>68</x:v>
      </x:c>
      <x:c r="E1480">
        <x:v>3</x:v>
      </x:c>
      <x:c r="F1480">
        <x:v>16.556</x:v>
      </x:c>
      <x:c r="G1480" s="8">
        <x:v>73484.3000204748</x:v>
      </x:c>
      <x:c r="H1480" s="8">
        <x:v>0</x:v>
      </x:c>
      <x:c r="I1480">
        <x:v>211256.332705777</x:v>
      </x:c>
      <x:c r="J1480" s="10">
        <x:v>19.25</x:v>
      </x:c>
      <x:c r="K1480" s="10">
        <x:v>48.0394424026736</x:v>
      </x:c>
      <x:c r="L1480">
        <x:f>NA()</x:f>
      </x:c>
    </x:row>
    <x:row r="1481">
      <x:c r="A1481">
        <x:v>3142443</x:v>
      </x:c>
      <x:c r="B1481" s="1">
        <x:v>43745.5146126968</x:v>
      </x:c>
      <x:c r="C1481" s="6">
        <x:v>73.9510995283333</x:v>
      </x:c>
      <x:c r="D1481" s="13" t="s">
        <x:v>68</x:v>
      </x:c>
      <x:c r="E1481">
        <x:v>3</x:v>
      </x:c>
      <x:c r="F1481">
        <x:v>16.55</x:v>
      </x:c>
      <x:c r="G1481" s="8">
        <x:v>73463.5398807105</x:v>
      </x:c>
      <x:c r="H1481" s="8">
        <x:v>0</x:v>
      </x:c>
      <x:c r="I1481">
        <x:v>211248.420615966</x:v>
      </x:c>
      <x:c r="J1481" s="10">
        <x:v>19.25</x:v>
      </x:c>
      <x:c r="K1481" s="10">
        <x:v>48.0394424026736</x:v>
      </x:c>
      <x:c r="L1481">
        <x:f>NA()</x:f>
      </x:c>
    </x:row>
    <x:row r="1482">
      <x:c r="A1482">
        <x:v>3142453</x:v>
      </x:c>
      <x:c r="B1482" s="1">
        <x:v>43745.514647338</x:v>
      </x:c>
      <x:c r="C1482" s="6">
        <x:v>74.0010432233333</x:v>
      </x:c>
      <x:c r="D1482" s="13" t="s">
        <x:v>68</x:v>
      </x:c>
      <x:c r="E1482">
        <x:v>3</x:v>
      </x:c>
      <x:c r="F1482">
        <x:v>16.549</x:v>
      </x:c>
      <x:c r="G1482" s="8">
        <x:v>73450.6887496762</x:v>
      </x:c>
      <x:c r="H1482" s="8">
        <x:v>0</x:v>
      </x:c>
      <x:c r="I1482">
        <x:v>211243.87760056</x:v>
      </x:c>
      <x:c r="J1482" s="10">
        <x:v>19.25</x:v>
      </x:c>
      <x:c r="K1482" s="10">
        <x:v>48.0394424026736</x:v>
      </x:c>
      <x:c r="L1482">
        <x:f>NA()</x:f>
      </x:c>
    </x:row>
    <x:row r="1483">
      <x:c r="A1483">
        <x:v>3142463</x:v>
      </x:c>
      <x:c r="B1483" s="1">
        <x:v>43745.5146822106</x:v>
      </x:c>
      <x:c r="C1483" s="6">
        <x:v>74.05121587</x:v>
      </x:c>
      <x:c r="D1483" s="13" t="s">
        <x:v>68</x:v>
      </x:c>
      <x:c r="E1483">
        <x:v>3</x:v>
      </x:c>
      <x:c r="F1483">
        <x:v>16.549</x:v>
      </x:c>
      <x:c r="G1483" s="8">
        <x:v>73440.2063022094</x:v>
      </x:c>
      <x:c r="H1483" s="8">
        <x:v>0</x:v>
      </x:c>
      <x:c r="I1483">
        <x:v>211235.132173108</x:v>
      </x:c>
      <x:c r="J1483" s="10">
        <x:v>19.25</x:v>
      </x:c>
      <x:c r="K1483" s="10">
        <x:v>48.0394424026736</x:v>
      </x:c>
      <x:c r="L1483">
        <x:f>NA()</x:f>
      </x:c>
    </x:row>
    <x:row r="1484">
      <x:c r="A1484">
        <x:v>3142473</x:v>
      </x:c>
      <x:c r="B1484" s="1">
        <x:v>43745.5147169329</x:v>
      </x:c>
      <x:c r="C1484" s="6">
        <x:v>74.1012330616667</x:v>
      </x:c>
      <x:c r="D1484" s="13" t="s">
        <x:v>68</x:v>
      </x:c>
      <x:c r="E1484">
        <x:v>3</x:v>
      </x:c>
      <x:c r="F1484">
        <x:v>16.548</x:v>
      </x:c>
      <x:c r="G1484" s="8">
        <x:v>73420.9902295549</x:v>
      </x:c>
      <x:c r="H1484" s="8">
        <x:v>0</x:v>
      </x:c>
      <x:c r="I1484">
        <x:v>211238.522305688</x:v>
      </x:c>
      <x:c r="J1484" s="10">
        <x:v>19.25</x:v>
      </x:c>
      <x:c r="K1484" s="10">
        <x:v>48.0394424026736</x:v>
      </x:c>
      <x:c r="L1484">
        <x:f>NA()</x:f>
      </x:c>
    </x:row>
    <x:row r="1485">
      <x:c r="A1485">
        <x:v>3142483</x:v>
      </x:c>
      <x:c r="B1485" s="1">
        <x:v>43745.5147517014</x:v>
      </x:c>
      <x:c r="C1485" s="6">
        <x:v>74.15127725</x:v>
      </x:c>
      <x:c r="D1485" s="13" t="s">
        <x:v>68</x:v>
      </x:c>
      <x:c r="E1485">
        <x:v>3</x:v>
      </x:c>
      <x:c r="F1485">
        <x:v>16.543</x:v>
      </x:c>
      <x:c r="G1485" s="8">
        <x:v>73416.9553947942</x:v>
      </x:c>
      <x:c r="H1485" s="8">
        <x:v>0</x:v>
      </x:c>
      <x:c r="I1485">
        <x:v>211243.172926453</x:v>
      </x:c>
      <x:c r="J1485" s="10">
        <x:v>19.25</x:v>
      </x:c>
      <x:c r="K1485" s="10">
        <x:v>48.0394424026736</x:v>
      </x:c>
      <x:c r="L1485">
        <x:f>NA()</x:f>
      </x:c>
    </x:row>
    <x:row r="1486">
      <x:c r="A1486">
        <x:v>3142493</x:v>
      </x:c>
      <x:c r="B1486" s="1">
        <x:v>43745.5147864236</x:v>
      </x:c>
      <x:c r="C1486" s="6">
        <x:v>74.20128652</x:v>
      </x:c>
      <x:c r="D1486" s="13" t="s">
        <x:v>68</x:v>
      </x:c>
      <x:c r="E1486">
        <x:v>3</x:v>
      </x:c>
      <x:c r="F1486">
        <x:v>16.547</x:v>
      </x:c>
      <x:c r="G1486" s="8">
        <x:v>73416.2665831857</x:v>
      </x:c>
      <x:c r="H1486" s="8">
        <x:v>0</x:v>
      </x:c>
      <x:c r="I1486">
        <x:v>211241.987303262</x:v>
      </x:c>
      <x:c r="J1486" s="10">
        <x:v>19.25</x:v>
      </x:c>
      <x:c r="K1486" s="10">
        <x:v>48.0394424026736</x:v>
      </x:c>
      <x:c r="L1486">
        <x:f>NA()</x:f>
      </x:c>
    </x:row>
    <x:row r="1487">
      <x:c r="A1487">
        <x:v>3142503</x:v>
      </x:c>
      <x:c r="B1487" s="1">
        <x:v>43745.5148211458</x:v>
      </x:c>
      <x:c r="C1487" s="6">
        <x:v>74.2513194166667</x:v>
      </x:c>
      <x:c r="D1487" s="13" t="s">
        <x:v>68</x:v>
      </x:c>
      <x:c r="E1487">
        <x:v>3</x:v>
      </x:c>
      <x:c r="F1487">
        <x:v>16.539</x:v>
      </x:c>
      <x:c r="G1487" s="8">
        <x:v>73409.5912164185</x:v>
      </x:c>
      <x:c r="H1487" s="8">
        <x:v>0</x:v>
      </x:c>
      <x:c r="I1487">
        <x:v>211239.533101622</x:v>
      </x:c>
      <x:c r="J1487" s="10">
        <x:v>19.25</x:v>
      </x:c>
      <x:c r="K1487" s="10">
        <x:v>48.0394424026736</x:v>
      </x:c>
      <x:c r="L1487">
        <x:f>NA()</x:f>
      </x:c>
    </x:row>
    <x:row r="1488">
      <x:c r="A1488">
        <x:v>3142513</x:v>
      </x:c>
      <x:c r="B1488" s="1">
        <x:v>43745.5148559028</x:v>
      </x:c>
      <x:c r="C1488" s="6">
        <x:v>74.301356525</x:v>
      </x:c>
      <x:c r="D1488" s="13" t="s">
        <x:v>68</x:v>
      </x:c>
      <x:c r="E1488">
        <x:v>3</x:v>
      </x:c>
      <x:c r="F1488">
        <x:v>16.542</x:v>
      </x:c>
      <x:c r="G1488" s="8">
        <x:v>73400.7796773497</x:v>
      </x:c>
      <x:c r="H1488" s="8">
        <x:v>0</x:v>
      </x:c>
      <x:c r="I1488">
        <x:v>211231.89014761</x:v>
      </x:c>
      <x:c r="J1488" s="10">
        <x:v>19.25</x:v>
      </x:c>
      <x:c r="K1488" s="10">
        <x:v>48.0394424026736</x:v>
      </x:c>
      <x:c r="L1488">
        <x:f>NA()</x:f>
      </x:c>
    </x:row>
    <x:row r="1489">
      <x:c r="A1489">
        <x:v>3142523</x:v>
      </x:c>
      <x:c r="B1489" s="1">
        <x:v>43745.5148901273</x:v>
      </x:c>
      <x:c r="C1489" s="6">
        <x:v>74.3506569783333</x:v>
      </x:c>
      <x:c r="D1489" s="13" t="s">
        <x:v>68</x:v>
      </x:c>
      <x:c r="E1489">
        <x:v>3</x:v>
      </x:c>
      <x:c r="F1489">
        <x:v>16.539</x:v>
      </x:c>
      <x:c r="G1489" s="8">
        <x:v>73392.9864344533</x:v>
      </x:c>
      <x:c r="H1489" s="8">
        <x:v>0</x:v>
      </x:c>
      <x:c r="I1489">
        <x:v>211239.842601106</x:v>
      </x:c>
      <x:c r="J1489" s="10">
        <x:v>19.25</x:v>
      </x:c>
      <x:c r="K1489" s="10">
        <x:v>48.0394424026736</x:v>
      </x:c>
      <x:c r="L1489">
        <x:f>NA()</x:f>
      </x:c>
    </x:row>
    <x:row r="1490">
      <x:c r="A1490">
        <x:v>3142533</x:v>
      </x:c>
      <x:c r="B1490" s="1">
        <x:v>43745.5149249653</x:v>
      </x:c>
      <x:c r="C1490" s="6">
        <x:v>74.4007920916667</x:v>
      </x:c>
      <x:c r="D1490" s="13" t="s">
        <x:v>68</x:v>
      </x:c>
      <x:c r="E1490">
        <x:v>3</x:v>
      </x:c>
      <x:c r="F1490">
        <x:v>16.529</x:v>
      </x:c>
      <x:c r="G1490" s="8">
        <x:v>73367.4307442672</x:v>
      </x:c>
      <x:c r="H1490" s="8">
        <x:v>0</x:v>
      </x:c>
      <x:c r="I1490">
        <x:v>211225.548108664</x:v>
      </x:c>
      <x:c r="J1490" s="10">
        <x:v>19.25</x:v>
      </x:c>
      <x:c r="K1490" s="10">
        <x:v>48.0394424026736</x:v>
      </x:c>
      <x:c r="L1490">
        <x:f>NA()</x:f>
      </x:c>
    </x:row>
    <x:row r="1491">
      <x:c r="A1491">
        <x:v>3142543</x:v>
      </x:c>
      <x:c r="B1491" s="1">
        <x:v>43745.5149597222</x:v>
      </x:c>
      <x:c r="C1491" s="6">
        <x:v>74.450834225</x:v>
      </x:c>
      <x:c r="D1491" s="13" t="s">
        <x:v>68</x:v>
      </x:c>
      <x:c r="E1491">
        <x:v>3</x:v>
      </x:c>
      <x:c r="F1491">
        <x:v>16.525</x:v>
      </x:c>
      <x:c r="G1491" s="8">
        <x:v>73352.0405123284</x:v>
      </x:c>
      <x:c r="H1491" s="8">
        <x:v>0</x:v>
      </x:c>
      <x:c r="I1491">
        <x:v>211227.682850111</x:v>
      </x:c>
      <x:c r="J1491" s="10">
        <x:v>19.25</x:v>
      </x:c>
      <x:c r="K1491" s="10">
        <x:v>48.0394424026736</x:v>
      </x:c>
      <x:c r="L1491">
        <x:f>NA()</x:f>
      </x:c>
    </x:row>
    <x:row r="1492">
      <x:c r="A1492">
        <x:v>3142553</x:v>
      </x:c>
      <x:c r="B1492" s="1">
        <x:v>43745.5149944444</x:v>
      </x:c>
      <x:c r="C1492" s="6">
        <x:v>74.5008424783333</x:v>
      </x:c>
      <x:c r="D1492" s="13" t="s">
        <x:v>68</x:v>
      </x:c>
      <x:c r="E1492">
        <x:v>3</x:v>
      </x:c>
      <x:c r="F1492">
        <x:v>16.526</x:v>
      </x:c>
      <x:c r="G1492" s="8">
        <x:v>73346.7482955541</x:v>
      </x:c>
      <x:c r="H1492" s="8">
        <x:v>0</x:v>
      </x:c>
      <x:c r="I1492">
        <x:v>211232.279673741</x:v>
      </x:c>
      <x:c r="J1492" s="10">
        <x:v>19.25</x:v>
      </x:c>
      <x:c r="K1492" s="10">
        <x:v>48.0394424026736</x:v>
      </x:c>
      <x:c r="L1492">
        <x:f>NA()</x:f>
      </x:c>
    </x:row>
    <x:row r="1493">
      <x:c r="A1493">
        <x:v>3142563</x:v>
      </x:c>
      <x:c r="B1493" s="1">
        <x:v>43745.5150293634</x:v>
      </x:c>
      <x:c r="C1493" s="6">
        <x:v>74.551155555</x:v>
      </x:c>
      <x:c r="D1493" s="13" t="s">
        <x:v>68</x:v>
      </x:c>
      <x:c r="E1493">
        <x:v>3</x:v>
      </x:c>
      <x:c r="F1493">
        <x:v>16.521</x:v>
      </x:c>
      <x:c r="G1493" s="8">
        <x:v>73334.9553857362</x:v>
      </x:c>
      <x:c r="H1493" s="8">
        <x:v>0</x:v>
      </x:c>
      <x:c r="I1493">
        <x:v>211234.839364696</x:v>
      </x:c>
      <x:c r="J1493" s="10">
        <x:v>19.25</x:v>
      </x:c>
      <x:c r="K1493" s="10">
        <x:v>48.0394424026736</x:v>
      </x:c>
      <x:c r="L1493">
        <x:f>NA()</x:f>
      </x:c>
    </x:row>
    <x:row r="1494">
      <x:c r="A1494">
        <x:v>3142573</x:v>
      </x:c>
      <x:c r="B1494" s="1">
        <x:v>43745.5150641204</x:v>
      </x:c>
      <x:c r="C1494" s="6">
        <x:v>74.6011905483333</x:v>
      </x:c>
      <x:c r="D1494" s="13" t="s">
        <x:v>68</x:v>
      </x:c>
      <x:c r="E1494">
        <x:v>3</x:v>
      </x:c>
      <x:c r="F1494">
        <x:v>16.524</x:v>
      </x:c>
      <x:c r="G1494" s="8">
        <x:v>73316.1312249022</x:v>
      </x:c>
      <x:c r="H1494" s="8">
        <x:v>0</x:v>
      </x:c>
      <x:c r="I1494">
        <x:v>211229.894963386</x:v>
      </x:c>
      <x:c r="J1494" s="10">
        <x:v>19.25</x:v>
      </x:c>
      <x:c r="K1494" s="10">
        <x:v>48.0394424026736</x:v>
      </x:c>
      <x:c r="L1494">
        <x:f>NA()</x:f>
      </x:c>
    </x:row>
    <x:row r="1495">
      <x:c r="A1495">
        <x:v>3142583</x:v>
      </x:c>
      <x:c r="B1495" s="1">
        <x:v>43745.5150984143</x:v>
      </x:c>
      <x:c r="C1495" s="6">
        <x:v>74.6505588516667</x:v>
      </x:c>
      <x:c r="D1495" s="13" t="s">
        <x:v>68</x:v>
      </x:c>
      <x:c r="E1495">
        <x:v>3</x:v>
      </x:c>
      <x:c r="F1495">
        <x:v>16.519</x:v>
      </x:c>
      <x:c r="G1495" s="8">
        <x:v>73318.1311083627</x:v>
      </x:c>
      <x:c r="H1495" s="8">
        <x:v>0</x:v>
      </x:c>
      <x:c r="I1495">
        <x:v>211228.938196443</x:v>
      </x:c>
      <x:c r="J1495" s="10">
        <x:v>19.25</x:v>
      </x:c>
      <x:c r="K1495" s="10">
        <x:v>48.0394424026736</x:v>
      </x:c>
      <x:c r="L1495">
        <x:f>NA()</x:f>
      </x:c>
    </x:row>
    <x:row r="1496">
      <x:c r="A1496">
        <x:v>3142593</x:v>
      </x:c>
      <x:c r="B1496" s="1">
        <x:v>43745.5151331829</x:v>
      </x:c>
      <x:c r="C1496" s="6">
        <x:v>74.70065146</x:v>
      </x:c>
      <x:c r="D1496" s="13" t="s">
        <x:v>68</x:v>
      </x:c>
      <x:c r="E1496">
        <x:v>3</x:v>
      </x:c>
      <x:c r="F1496">
        <x:v>16.517</x:v>
      </x:c>
      <x:c r="G1496" s="8">
        <x:v>73298.8418008992</x:v>
      </x:c>
      <x:c r="H1496" s="8">
        <x:v>0</x:v>
      </x:c>
      <x:c r="I1496">
        <x:v>211224.042648377</x:v>
      </x:c>
      <x:c r="J1496" s="10">
        <x:v>19.25</x:v>
      </x:c>
      <x:c r="K1496" s="10">
        <x:v>48.0394424026736</x:v>
      </x:c>
      <x:c r="L1496">
        <x:f>NA()</x:f>
      </x:c>
    </x:row>
    <x:row r="1497">
      <x:c r="A1497">
        <x:v>3142603</x:v>
      </x:c>
      <x:c r="B1497" s="1">
        <x:v>43745.5151681713</x:v>
      </x:c>
      <x:c r="C1497" s="6">
        <x:v>74.75100163</x:v>
      </x:c>
      <x:c r="D1497" s="13" t="s">
        <x:v>68</x:v>
      </x:c>
      <x:c r="E1497">
        <x:v>3</x:v>
      </x:c>
      <x:c r="F1497">
        <x:v>16.511</x:v>
      </x:c>
      <x:c r="G1497" s="8">
        <x:v>73282.4525219627</x:v>
      </x:c>
      <x:c r="H1497" s="8">
        <x:v>0</x:v>
      </x:c>
      <x:c r="I1497">
        <x:v>211219.574351258</x:v>
      </x:c>
      <x:c r="J1497" s="10">
        <x:v>19.25</x:v>
      </x:c>
      <x:c r="K1497" s="10">
        <x:v>48.0394424026736</x:v>
      </x:c>
      <x:c r="L1497">
        <x:f>NA()</x:f>
      </x:c>
    </x:row>
    <x:row r="1498">
      <x:c r="A1498">
        <x:v>3142613</x:v>
      </x:c>
      <x:c r="B1498" s="1">
        <x:v>43745.515203125</x:v>
      </x:c>
      <x:c r="C1498" s="6">
        <x:v>74.8013551033333</x:v>
      </x:c>
      <x:c r="D1498" s="13" t="s">
        <x:v>68</x:v>
      </x:c>
      <x:c r="E1498">
        <x:v>3</x:v>
      </x:c>
      <x:c r="F1498">
        <x:v>16.513</x:v>
      </x:c>
      <x:c r="G1498" s="8">
        <x:v>73272.642588416</x:v>
      </x:c>
      <x:c r="H1498" s="8">
        <x:v>0</x:v>
      </x:c>
      <x:c r="I1498">
        <x:v>211224.570342181</x:v>
      </x:c>
      <x:c r="J1498" s="10">
        <x:v>19.25</x:v>
      </x:c>
      <x:c r="K1498" s="10">
        <x:v>48.0394424026736</x:v>
      </x:c>
      <x:c r="L1498">
        <x:f>NA()</x:f>
      </x:c>
    </x:row>
    <x:row r="1499">
      <x:c r="A1499">
        <x:v>3142623</x:v>
      </x:c>
      <x:c r="B1499" s="1">
        <x:v>43745.5152373843</x:v>
      </x:c>
      <x:c r="C1499" s="6">
        <x:v>74.8507122216667</x:v>
      </x:c>
      <x:c r="D1499" s="13" t="s">
        <x:v>68</x:v>
      </x:c>
      <x:c r="E1499">
        <x:v>3</x:v>
      </x:c>
      <x:c r="F1499">
        <x:v>16.512</x:v>
      </x:c>
      <x:c r="G1499" s="8">
        <x:v>73263.2941119853</x:v>
      </x:c>
      <x:c r="H1499" s="8">
        <x:v>0</x:v>
      </x:c>
      <x:c r="I1499">
        <x:v>211226.029296777</x:v>
      </x:c>
      <x:c r="J1499" s="10">
        <x:v>19.25</x:v>
      </x:c>
      <x:c r="K1499" s="10">
        <x:v>48.0394424026736</x:v>
      </x:c>
      <x:c r="L1499">
        <x:f>NA()</x:f>
      </x:c>
    </x:row>
    <x:row r="1500">
      <x:c r="A1500">
        <x:v>3142633</x:v>
      </x:c>
      <x:c r="B1500" s="1">
        <x:v>43745.5152721412</x:v>
      </x:c>
      <x:c r="C1500" s="6">
        <x:v>74.9007523833333</x:v>
      </x:c>
      <x:c r="D1500" s="13" t="s">
        <x:v>68</x:v>
      </x:c>
      <x:c r="E1500">
        <x:v>3</x:v>
      </x:c>
      <x:c r="F1500">
        <x:v>16.508</x:v>
      </x:c>
      <x:c r="G1500" s="8">
        <x:v>73256.123182285</x:v>
      </x:c>
      <x:c r="H1500" s="8">
        <x:v>0</x:v>
      </x:c>
      <x:c r="I1500">
        <x:v>211221.886600978</x:v>
      </x:c>
      <x:c r="J1500" s="10">
        <x:v>19.25</x:v>
      </x:c>
      <x:c r="K1500" s="10">
        <x:v>48.0394424026736</x:v>
      </x:c>
      <x:c r="L1500">
        <x:f>NA()</x:f>
      </x:c>
    </x:row>
    <x:row r="1501">
      <x:c r="A1501">
        <x:v>3142643</x:v>
      </x:c>
      <x:c r="B1501" s="1">
        <x:v>43745.5153070949</x:v>
      </x:c>
      <x:c r="C1501" s="6">
        <x:v>74.95108131</x:v>
      </x:c>
      <x:c r="D1501" s="13" t="s">
        <x:v>68</x:v>
      </x:c>
      <x:c r="E1501">
        <x:v>3</x:v>
      </x:c>
      <x:c r="F1501">
        <x:v>16.506</x:v>
      </x:c>
      <x:c r="G1501" s="8">
        <x:v>73238.0726824762</x:v>
      </x:c>
      <x:c r="H1501" s="8">
        <x:v>0</x:v>
      </x:c>
      <x:c r="I1501">
        <x:v>211229.244602709</x:v>
      </x:c>
      <x:c r="J1501" s="10">
        <x:v>19.25</x:v>
      </x:c>
      <x:c r="K1501" s="10">
        <x:v>48.0394424026736</x:v>
      </x:c>
      <x:c r="L1501">
        <x:f>NA()</x:f>
      </x:c>
    </x:row>
    <x:row r="1502">
      <x:c r="A1502">
        <x:v>3142653</x:v>
      </x:c>
      <x:c r="B1502" s="1">
        <x:v>43745.5153418171</x:v>
      </x:c>
      <x:c r="C1502" s="6">
        <x:v>75.00106654</x:v>
      </x:c>
      <x:c r="D1502" s="13" t="s">
        <x:v>68</x:v>
      </x:c>
      <x:c r="E1502">
        <x:v>3</x:v>
      </x:c>
      <x:c r="F1502">
        <x:v>16.504</x:v>
      </x:c>
      <x:c r="G1502" s="8">
        <x:v>73228.361429702</x:v>
      </x:c>
      <x:c r="H1502" s="8">
        <x:v>0</x:v>
      </x:c>
      <x:c r="I1502">
        <x:v>211225.865415023</x:v>
      </x:c>
      <x:c r="J1502" s="10">
        <x:v>19.25</x:v>
      </x:c>
      <x:c r="K1502" s="10">
        <x:v>48.0394424026736</x:v>
      </x:c>
      <x:c r="L1502">
        <x:f>NA()</x:f>
      </x:c>
    </x:row>
    <x:row r="1503">
      <x:c r="A1503">
        <x:v>3142663</x:v>
      </x:c>
      <x:c r="B1503" s="1">
        <x:v>43745.5153765856</x:v>
      </x:c>
      <x:c r="C1503" s="6">
        <x:v>75.0511242683333</x:v>
      </x:c>
      <x:c r="D1503" s="13" t="s">
        <x:v>68</x:v>
      </x:c>
      <x:c r="E1503">
        <x:v>3</x:v>
      </x:c>
      <x:c r="F1503">
        <x:v>16.504</x:v>
      </x:c>
      <x:c r="G1503" s="8">
        <x:v>73209.7756516282</x:v>
      </x:c>
      <x:c r="H1503" s="8">
        <x:v>0</x:v>
      </x:c>
      <x:c r="I1503">
        <x:v>211218.294907296</x:v>
      </x:c>
      <x:c r="J1503" s="10">
        <x:v>19.25</x:v>
      </x:c>
      <x:c r="K1503" s="10">
        <x:v>48.0394424026736</x:v>
      </x:c>
      <x:c r="L1503">
        <x:f>NA()</x:f>
      </x:c>
    </x:row>
    <x:row r="1504">
      <x:c r="A1504">
        <x:v>3142673</x:v>
      </x:c>
      <x:c r="B1504" s="1">
        <x:v>43745.5154114583</x:v>
      </x:c>
      <x:c r="C1504" s="6">
        <x:v>75.101335225</x:v>
      </x:c>
      <x:c r="D1504" s="13" t="s">
        <x:v>68</x:v>
      </x:c>
      <x:c r="E1504">
        <x:v>3</x:v>
      </x:c>
      <x:c r="F1504">
        <x:v>16.494</x:v>
      </x:c>
      <x:c r="G1504" s="8">
        <x:v>73194.0601403842</x:v>
      </x:c>
      <x:c r="H1504" s="8">
        <x:v>0</x:v>
      </x:c>
      <x:c r="I1504">
        <x:v>211214.948030942</x:v>
      </x:c>
      <x:c r="J1504" s="10">
        <x:v>19.25</x:v>
      </x:c>
      <x:c r="K1504" s="10">
        <x:v>48.0394424026736</x:v>
      </x:c>
      <x:c r="L1504">
        <x:f>NA()</x:f>
      </x:c>
    </x:row>
    <x:row r="1505">
      <x:c r="A1505">
        <x:v>3142683</x:v>
      </x:c>
      <x:c r="B1505" s="1">
        <x:v>43745.5154462963</x:v>
      </x:c>
      <x:c r="C1505" s="6">
        <x:v>75.1515386766667</x:v>
      </x:c>
      <x:c r="D1505" s="13" t="s">
        <x:v>68</x:v>
      </x:c>
      <x:c r="E1505">
        <x:v>3</x:v>
      </x:c>
      <x:c r="F1505">
        <x:v>16.498</x:v>
      </x:c>
      <x:c r="G1505" s="8">
        <x:v>73193.2926324758</x:v>
      </x:c>
      <x:c r="H1505" s="8">
        <x:v>0</x:v>
      </x:c>
      <x:c r="I1505">
        <x:v>211224.760497875</x:v>
      </x:c>
      <x:c r="J1505" s="10">
        <x:v>19.25</x:v>
      </x:c>
      <x:c r="K1505" s="10">
        <x:v>48.0394424026736</x:v>
      </x:c>
      <x:c r="L1505">
        <x:f>NA()</x:f>
      </x:c>
    </x:row>
    <x:row r="1506">
      <x:c r="A1506">
        <x:v>3142693</x:v>
      </x:c>
      <x:c r="B1506" s="1">
        <x:v>43745.5154809375</x:v>
      </x:c>
      <x:c r="C1506" s="6">
        <x:v>75.2013878316667</x:v>
      </x:c>
      <x:c r="D1506" s="13" t="s">
        <x:v>68</x:v>
      </x:c>
      <x:c r="E1506">
        <x:v>3</x:v>
      </x:c>
      <x:c r="F1506">
        <x:v>16.494</x:v>
      </x:c>
      <x:c r="G1506" s="8">
        <x:v>73182.1929011491</x:v>
      </x:c>
      <x:c r="H1506" s="8">
        <x:v>0</x:v>
      </x:c>
      <x:c r="I1506">
        <x:v>211219.423927719</x:v>
      </x:c>
      <x:c r="J1506" s="10">
        <x:v>19.25</x:v>
      </x:c>
      <x:c r="K1506" s="10">
        <x:v>48.0394424026736</x:v>
      </x:c>
      <x:c r="L1506">
        <x:f>NA()</x:f>
      </x:c>
    </x:row>
    <x:row r="1507">
      <x:c r="A1507">
        <x:v>3142703</x:v>
      </x:c>
      <x:c r="B1507" s="1">
        <x:v>43745.515515625</x:v>
      </x:c>
      <x:c r="C1507" s="6">
        <x:v>75.2513685233333</x:v>
      </x:c>
      <x:c r="D1507" s="13" t="s">
        <x:v>68</x:v>
      </x:c>
      <x:c r="E1507">
        <x:v>3</x:v>
      </x:c>
      <x:c r="F1507">
        <x:v>16.491</x:v>
      </x:c>
      <x:c r="G1507" s="8">
        <x:v>73160.8747716318</x:v>
      </x:c>
      <x:c r="H1507" s="8">
        <x:v>0</x:v>
      </x:c>
      <x:c r="I1507">
        <x:v>211215.025718928</x:v>
      </x:c>
      <x:c r="J1507" s="10">
        <x:v>19.25</x:v>
      </x:c>
      <x:c r="K1507" s="10">
        <x:v>48.0394424026736</x:v>
      </x:c>
      <x:c r="L1507">
        <x:f>NA()</x:f>
      </x:c>
    </x:row>
    <x:row r="1508">
      <x:c r="A1508">
        <x:v>3142713</x:v>
      </x:c>
      <x:c r="B1508" s="1">
        <x:v>43745.515549919</x:v>
      </x:c>
      <x:c r="C1508" s="6">
        <x:v>75.3007521766667</x:v>
      </x:c>
      <x:c r="D1508" s="13" t="s">
        <x:v>68</x:v>
      </x:c>
      <x:c r="E1508">
        <x:v>3</x:v>
      </x:c>
      <x:c r="F1508">
        <x:v>16.493</x:v>
      </x:c>
      <x:c r="G1508" s="8">
        <x:v>73162.2118223217</x:v>
      </x:c>
      <x:c r="H1508" s="8">
        <x:v>0</x:v>
      </x:c>
      <x:c r="I1508">
        <x:v>211215.819149236</x:v>
      </x:c>
      <x:c r="J1508" s="10">
        <x:v>19.25</x:v>
      </x:c>
      <x:c r="K1508" s="10">
        <x:v>48.0394424026736</x:v>
      </x:c>
      <x:c r="L1508">
        <x:f>NA()</x:f>
      </x:c>
    </x:row>
    <x:row r="1509">
      <x:c r="A1509">
        <x:v>3142723</x:v>
      </x:c>
      <x:c r="B1509" s="1">
        <x:v>43745.5155851042</x:v>
      </x:c>
      <x:c r="C1509" s="6">
        <x:v>75.351380565</x:v>
      </x:c>
      <x:c r="D1509" s="13" t="s">
        <x:v>68</x:v>
      </x:c>
      <x:c r="E1509">
        <x:v>3</x:v>
      </x:c>
      <x:c r="F1509">
        <x:v>16.495</x:v>
      </x:c>
      <x:c r="G1509" s="8">
        <x:v>73151.7538174663</x:v>
      </x:c>
      <x:c r="H1509" s="8">
        <x:v>0</x:v>
      </x:c>
      <x:c r="I1509">
        <x:v>211215.805552165</x:v>
      </x:c>
      <x:c r="J1509" s="10">
        <x:v>19.25</x:v>
      </x:c>
      <x:c r="K1509" s="10">
        <x:v>48.0394424026736</x:v>
      </x:c>
      <x:c r="L1509">
        <x:f>NA()</x:f>
      </x:c>
    </x:row>
    <x:row r="1510">
      <x:c r="A1510">
        <x:v>3142733</x:v>
      </x:c>
      <x:c r="B1510" s="1">
        <x:v>43745.5156199884</x:v>
      </x:c>
      <x:c r="C1510" s="6">
        <x:v>75.4016076983333</x:v>
      </x:c>
      <x:c r="D1510" s="13" t="s">
        <x:v>68</x:v>
      </x:c>
      <x:c r="E1510">
        <x:v>3</x:v>
      </x:c>
      <x:c r="F1510">
        <x:v>16.488</x:v>
      </x:c>
      <x:c r="G1510" s="8">
        <x:v>73141.8185213288</x:v>
      </x:c>
      <x:c r="H1510" s="8">
        <x:v>0</x:v>
      </x:c>
      <x:c r="I1510">
        <x:v>211213.493605162</x:v>
      </x:c>
      <x:c r="J1510" s="10">
        <x:v>19.25</x:v>
      </x:c>
      <x:c r="K1510" s="10">
        <x:v>48.0394424026736</x:v>
      </x:c>
      <x:c r="L1510">
        <x:f>NA()</x:f>
      </x:c>
    </x:row>
    <x:row r="1511">
      <x:c r="A1511">
        <x:v>3142743</x:v>
      </x:c>
      <x:c r="B1511" s="1">
        <x:v>43745.5156541319</x:v>
      </x:c>
      <x:c r="C1511" s="6">
        <x:v>75.4508023166667</x:v>
      </x:c>
      <x:c r="D1511" s="13" t="s">
        <x:v>68</x:v>
      </x:c>
      <x:c r="E1511">
        <x:v>3</x:v>
      </x:c>
      <x:c r="F1511">
        <x:v>16.485</x:v>
      </x:c>
      <x:c r="G1511" s="8">
        <x:v>73131.3939045176</x:v>
      </x:c>
      <x:c r="H1511" s="8">
        <x:v>0</x:v>
      </x:c>
      <x:c r="I1511">
        <x:v>211210.85645807</x:v>
      </x:c>
      <x:c r="J1511" s="10">
        <x:v>19.25</x:v>
      </x:c>
      <x:c r="K1511" s="10">
        <x:v>48.0394424026736</x:v>
      </x:c>
      <x:c r="L1511">
        <x:f>NA()</x:f>
      </x:c>
    </x:row>
    <x:row r="1512">
      <x:c r="A1512">
        <x:v>3142753</x:v>
      </x:c>
      <x:c r="B1512" s="1">
        <x:v>43745.5156888079</x:v>
      </x:c>
      <x:c r="C1512" s="6">
        <x:v>75.50075944</x:v>
      </x:c>
      <x:c r="D1512" s="13" t="s">
        <x:v>68</x:v>
      </x:c>
      <x:c r="E1512">
        <x:v>3</x:v>
      </x:c>
      <x:c r="F1512">
        <x:v>16.481</x:v>
      </x:c>
      <x:c r="G1512" s="8">
        <x:v>73119.8913565742</x:v>
      </x:c>
      <x:c r="H1512" s="8">
        <x:v>0</x:v>
      </x:c>
      <x:c r="I1512">
        <x:v>211207.43673558</x:v>
      </x:c>
      <x:c r="J1512" s="10">
        <x:v>19.25</x:v>
      </x:c>
      <x:c r="K1512" s="10">
        <x:v>48.0394424026736</x:v>
      </x:c>
      <x:c r="L1512">
        <x:f>NA()</x:f>
      </x:c>
    </x:row>
    <x:row r="1513">
      <x:c r="A1513">
        <x:v>3142763</x:v>
      </x:c>
      <x:c r="B1513" s="1">
        <x:v>43745.5157238079</x:v>
      </x:c>
      <x:c r="C1513" s="6">
        <x:v>75.5511142066667</x:v>
      </x:c>
      <x:c r="D1513" s="13" t="s">
        <x:v>68</x:v>
      </x:c>
      <x:c r="E1513">
        <x:v>3</x:v>
      </x:c>
      <x:c r="F1513">
        <x:v>16.477</x:v>
      </x:c>
      <x:c r="G1513" s="8">
        <x:v>73116.9619731987</x:v>
      </x:c>
      <x:c r="H1513" s="8">
        <x:v>0</x:v>
      </x:c>
      <x:c r="I1513">
        <x:v>211208.453462986</x:v>
      </x:c>
      <x:c r="J1513" s="10">
        <x:v>19.25</x:v>
      </x:c>
      <x:c r="K1513" s="10">
        <x:v>48.0394424026736</x:v>
      </x:c>
      <x:c r="L1513">
        <x:f>NA()</x:f>
      </x:c>
    </x:row>
    <x:row r="1514">
      <x:c r="A1514">
        <x:v>3142773</x:v>
      </x:c>
      <x:c r="B1514" s="1">
        <x:v>43745.5157584144</x:v>
      </x:c>
      <x:c r="C1514" s="6">
        <x:v>75.6009498666667</x:v>
      </x:c>
      <x:c r="D1514" s="13" t="s">
        <x:v>68</x:v>
      </x:c>
      <x:c r="E1514">
        <x:v>3</x:v>
      </x:c>
      <x:c r="F1514">
        <x:v>16.479</x:v>
      </x:c>
      <x:c r="G1514" s="8">
        <x:v>73107.4176131444</x:v>
      </x:c>
      <x:c r="H1514" s="8">
        <x:v>0</x:v>
      </x:c>
      <x:c r="I1514">
        <x:v>211200.72117994</x:v>
      </x:c>
      <x:c r="J1514" s="10">
        <x:v>19.25</x:v>
      </x:c>
      <x:c r="K1514" s="10">
        <x:v>48.0394424026736</x:v>
      </x:c>
      <x:c r="L1514">
        <x:f>NA()</x:f>
      </x:c>
    </x:row>
    <x:row r="1515">
      <x:c r="A1515">
        <x:v>3142783</x:v>
      </x:c>
      <x:c r="B1515" s="1">
        <x:v>43745.5157935185</x:v>
      </x:c>
      <x:c r="C1515" s="6">
        <x:v>75.651530145</x:v>
      </x:c>
      <x:c r="D1515" s="13" t="s">
        <x:v>68</x:v>
      </x:c>
      <x:c r="E1515">
        <x:v>3</x:v>
      </x:c>
      <x:c r="F1515">
        <x:v>16.476</x:v>
      </x:c>
      <x:c r="G1515" s="8">
        <x:v>73097.5063717796</x:v>
      </x:c>
      <x:c r="H1515" s="8">
        <x:v>0</x:v>
      </x:c>
      <x:c r="I1515">
        <x:v>211208.168020974</x:v>
      </x:c>
      <x:c r="J1515" s="10">
        <x:v>19.25</x:v>
      </x:c>
      <x:c r="K1515" s="10">
        <x:v>48.0394424026736</x:v>
      </x:c>
      <x:c r="L1515">
        <x:f>NA()</x:f>
      </x:c>
    </x:row>
    <x:row r="1516">
      <x:c r="A1516">
        <x:v>3142793</x:v>
      </x:c>
      <x:c r="B1516" s="1">
        <x:v>43745.5158277431</x:v>
      </x:c>
      <x:c r="C1516" s="6">
        <x:v>75.7008110733333</x:v>
      </x:c>
      <x:c r="D1516" s="13" t="s">
        <x:v>68</x:v>
      </x:c>
      <x:c r="E1516">
        <x:v>3</x:v>
      </x:c>
      <x:c r="F1516">
        <x:v>16.481</x:v>
      </x:c>
      <x:c r="G1516" s="8">
        <x:v>73088.8570300559</x:v>
      </x:c>
      <x:c r="H1516" s="8">
        <x:v>0</x:v>
      </x:c>
      <x:c r="I1516">
        <x:v>211198.382355922</x:v>
      </x:c>
      <x:c r="J1516" s="10">
        <x:v>19.25</x:v>
      </x:c>
      <x:c r="K1516" s="10">
        <x:v>48.0394424026736</x:v>
      </x:c>
      <x:c r="L1516">
        <x:f>NA()</x:f>
      </x:c>
    </x:row>
    <x:row r="1517">
      <x:c r="A1517">
        <x:v>3142803</x:v>
      </x:c>
      <x:c r="B1517" s="1">
        <x:v>43745.5158623843</x:v>
      </x:c>
      <x:c r="C1517" s="6">
        <x:v>75.7507023416667</x:v>
      </x:c>
      <x:c r="D1517" s="13" t="s">
        <x:v>68</x:v>
      </x:c>
      <x:c r="E1517">
        <x:v>3</x:v>
      </x:c>
      <x:c r="F1517">
        <x:v>16.468</x:v>
      </x:c>
      <x:c r="G1517" s="8">
        <x:v>73069.3263707399</x:v>
      </x:c>
      <x:c r="H1517" s="8">
        <x:v>0</x:v>
      </x:c>
      <x:c r="I1517">
        <x:v>211196.306951133</x:v>
      </x:c>
      <x:c r="J1517" s="10">
        <x:v>19.25</x:v>
      </x:c>
      <x:c r="K1517" s="10">
        <x:v>48.0394424026736</x:v>
      </x:c>
      <x:c r="L1517">
        <x:f>NA()</x:f>
      </x:c>
    </x:row>
    <x:row r="1518">
      <x:c r="A1518">
        <x:v>3142813</x:v>
      </x:c>
      <x:c r="B1518" s="1">
        <x:v>43745.515897419</x:v>
      </x:c>
      <x:c r="C1518" s="6">
        <x:v>75.80113443</x:v>
      </x:c>
      <x:c r="D1518" s="13" t="s">
        <x:v>68</x:v>
      </x:c>
      <x:c r="E1518">
        <x:v>3</x:v>
      </x:c>
      <x:c r="F1518">
        <x:v>16.467</x:v>
      </x:c>
      <x:c r="G1518" s="8">
        <x:v>73035.9872151212</x:v>
      </x:c>
      <x:c r="H1518" s="8">
        <x:v>0</x:v>
      </x:c>
      <x:c r="I1518">
        <x:v>211197.852855221</x:v>
      </x:c>
      <x:c r="J1518" s="10">
        <x:v>19.25</x:v>
      </x:c>
      <x:c r="K1518" s="10">
        <x:v>48.0394424026736</x:v>
      </x:c>
      <x:c r="L1518">
        <x:f>NA()</x:f>
      </x:c>
    </x:row>
    <x:row r="1519">
      <x:c r="A1519">
        <x:v>3142823</x:v>
      </x:c>
      <x:c r="B1519" s="1">
        <x:v>43745.5159324884</x:v>
      </x:c>
      <x:c r="C1519" s="6">
        <x:v>75.8516148733333</x:v>
      </x:c>
      <x:c r="D1519" s="13" t="s">
        <x:v>68</x:v>
      </x:c>
      <x:c r="E1519">
        <x:v>3</x:v>
      </x:c>
      <x:c r="F1519">
        <x:v>16.462</x:v>
      </x:c>
      <x:c r="G1519" s="8">
        <x:v>73029.3660592467</x:v>
      </x:c>
      <x:c r="H1519" s="8">
        <x:v>0</x:v>
      </x:c>
      <x:c r="I1519">
        <x:v>211196.455422302</x:v>
      </x:c>
      <x:c r="J1519" s="10">
        <x:v>19.25</x:v>
      </x:c>
      <x:c r="K1519" s="10">
        <x:v>48.0394424026736</x:v>
      </x:c>
      <x:c r="L1519">
        <x:f>NA()</x:f>
      </x:c>
    </x:row>
    <x:row r="1520">
      <x:c r="A1520">
        <x:v>3142833</x:v>
      </x:c>
      <x:c r="B1520" s="1">
        <x:v>43745.5159665856</x:v>
      </x:c>
      <x:c r="C1520" s="6">
        <x:v>75.9007349383333</x:v>
      </x:c>
      <x:c r="D1520" s="13" t="s">
        <x:v>68</x:v>
      </x:c>
      <x:c r="E1520">
        <x:v>3</x:v>
      </x:c>
      <x:c r="F1520">
        <x:v>16.459</x:v>
      </x:c>
      <x:c r="G1520" s="8">
        <x:v>73010.6428425338</x:v>
      </x:c>
      <x:c r="H1520" s="8">
        <x:v>0</x:v>
      </x:c>
      <x:c r="I1520">
        <x:v>211204.16247917</x:v>
      </x:c>
      <x:c r="J1520" s="10">
        <x:v>19.25</x:v>
      </x:c>
      <x:c r="K1520" s="10">
        <x:v>48.0394424026736</x:v>
      </x:c>
      <x:c r="L1520">
        <x:f>NA()</x:f>
      </x:c>
    </x:row>
    <x:row r="1521">
      <x:c r="A1521">
        <x:v>3142843</x:v>
      </x:c>
      <x:c r="B1521" s="1">
        <x:v>43745.5160013079</x:v>
      </x:c>
      <x:c r="C1521" s="6">
        <x:v>75.9507586083333</x:v>
      </x:c>
      <x:c r="D1521" s="13" t="s">
        <x:v>68</x:v>
      </x:c>
      <x:c r="E1521">
        <x:v>3</x:v>
      </x:c>
      <x:c r="F1521">
        <x:v>16.453</x:v>
      </x:c>
      <x:c r="G1521" s="8">
        <x:v>72992.5238461919</x:v>
      </x:c>
      <x:c r="H1521" s="8">
        <x:v>0</x:v>
      </x:c>
      <x:c r="I1521">
        <x:v>211202.721455277</x:v>
      </x:c>
      <x:c r="J1521" s="10">
        <x:v>19.25</x:v>
      </x:c>
      <x:c r="K1521" s="10">
        <x:v>48.0394424026736</x:v>
      </x:c>
      <x:c r="L1521">
        <x:f>NA()</x:f>
      </x:c>
    </x:row>
    <x:row r="1522">
      <x:c r="A1522">
        <x:v>3142853</x:v>
      </x:c>
      <x:c r="B1522" s="1">
        <x:v>43745.5160362616</x:v>
      </x:c>
      <x:c r="C1522" s="6">
        <x:v>76.001055025</x:v>
      </x:c>
      <x:c r="D1522" s="13" t="s">
        <x:v>68</x:v>
      </x:c>
      <x:c r="E1522">
        <x:v>3</x:v>
      </x:c>
      <x:c r="F1522">
        <x:v>16.453</x:v>
      </x:c>
      <x:c r="G1522" s="8">
        <x:v>72979.7011948845</x:v>
      </x:c>
      <x:c r="H1522" s="8">
        <x:v>0</x:v>
      </x:c>
      <x:c r="I1522">
        <x:v>211207.928754022</x:v>
      </x:c>
      <x:c r="J1522" s="10">
        <x:v>19.25</x:v>
      </x:c>
      <x:c r="K1522" s="10">
        <x:v>48.0394424026736</x:v>
      </x:c>
      <x:c r="L1522">
        <x:f>NA()</x:f>
      </x:c>
    </x:row>
    <x:row r="1523">
      <x:c r="A1523">
        <x:v>3142863</x:v>
      </x:c>
      <x:c r="B1523" s="1">
        <x:v>43745.5160707523</x:v>
      </x:c>
      <x:c r="C1523" s="6">
        <x:v>76.050754435</x:v>
      </x:c>
      <x:c r="D1523" s="13" t="s">
        <x:v>68</x:v>
      </x:c>
      <x:c r="E1523">
        <x:v>3</x:v>
      </x:c>
      <x:c r="F1523">
        <x:v>16.451</x:v>
      </x:c>
      <x:c r="G1523" s="8">
        <x:v>72966.7320198021</x:v>
      </x:c>
      <x:c r="H1523" s="8">
        <x:v>0</x:v>
      </x:c>
      <x:c r="I1523">
        <x:v>211192.721379711</x:v>
      </x:c>
      <x:c r="J1523" s="10">
        <x:v>19.25</x:v>
      </x:c>
      <x:c r="K1523" s="10">
        <x:v>48.0394424026736</x:v>
      </x:c>
      <x:c r="L1523">
        <x:f>NA()</x:f>
      </x:c>
    </x:row>
    <x:row r="1524">
      <x:c r="A1524">
        <x:v>3142873</x:v>
      </x:c>
      <x:c r="B1524" s="1">
        <x:v>43745.5161058218</x:v>
      </x:c>
      <x:c r="C1524" s="6">
        <x:v>76.10123496</x:v>
      </x:c>
      <x:c r="D1524" s="13" t="s">
        <x:v>68</x:v>
      </x:c>
      <x:c r="E1524">
        <x:v>3</x:v>
      </x:c>
      <x:c r="F1524">
        <x:v>16.446</x:v>
      </x:c>
      <x:c r="G1524" s="8">
        <x:v>72936.7828006609</x:v>
      </x:c>
      <x:c r="H1524" s="8">
        <x:v>0</x:v>
      </x:c>
      <x:c r="I1524">
        <x:v>211190.543311949</x:v>
      </x:c>
      <x:c r="J1524" s="10">
        <x:v>19.25</x:v>
      </x:c>
      <x:c r="K1524" s="10">
        <x:v>48.0394424026736</x:v>
      </x:c>
      <x:c r="L1524">
        <x:f>NA()</x:f>
      </x:c>
    </x:row>
    <x:row r="1525">
      <x:c r="A1525">
        <x:v>3142883</x:v>
      </x:c>
      <x:c r="B1525" s="1">
        <x:v>43745.516140081</x:v>
      </x:c>
      <x:c r="C1525" s="6">
        <x:v>76.1505592133333</x:v>
      </x:c>
      <x:c r="D1525" s="13" t="s">
        <x:v>68</x:v>
      </x:c>
      <x:c r="E1525">
        <x:v>3</x:v>
      </x:c>
      <x:c r="F1525">
        <x:v>16.434</x:v>
      </x:c>
      <x:c r="G1525" s="8">
        <x:v>72892.3289006704</x:v>
      </x:c>
      <x:c r="H1525" s="8">
        <x:v>0</x:v>
      </x:c>
      <x:c r="I1525">
        <x:v>211194.715941093</x:v>
      </x:c>
      <x:c r="J1525" s="10">
        <x:v>19.25</x:v>
      </x:c>
      <x:c r="K1525" s="10">
        <x:v>48.0394424026736</x:v>
      </x:c>
      <x:c r="L1525">
        <x:f>NA()</x:f>
      </x:c>
    </x:row>
    <x:row r="1526">
      <x:c r="A1526">
        <x:v>3142893</x:v>
      </x:c>
      <x:c r="B1526" s="1">
        <x:v>43745.516174919</x:v>
      </x:c>
      <x:c r="C1526" s="6">
        <x:v>76.2007276283333</x:v>
      </x:c>
      <x:c r="D1526" s="13" t="s">
        <x:v>68</x:v>
      </x:c>
      <x:c r="E1526">
        <x:v>3</x:v>
      </x:c>
      <x:c r="F1526">
        <x:v>16.429</x:v>
      </x:c>
      <x:c r="G1526" s="8">
        <x:v>72859.3521266675</x:v>
      </x:c>
      <x:c r="H1526" s="8">
        <x:v>0</x:v>
      </x:c>
      <x:c r="I1526">
        <x:v>211186.011049567</x:v>
      </x:c>
      <x:c r="J1526" s="10">
        <x:v>19.25</x:v>
      </x:c>
      <x:c r="K1526" s="10">
        <x:v>48.0394424026736</x:v>
      </x:c>
      <x:c r="L1526">
        <x:f>NA()</x:f>
      </x:c>
    </x:row>
    <x:row r="1527">
      <x:c r="A1527">
        <x:v>3142903</x:v>
      </x:c>
      <x:c r="B1527" s="1">
        <x:v>43745.5162097222</x:v>
      </x:c>
      <x:c r="C1527" s="6">
        <x:v>76.2508320666667</x:v>
      </x:c>
      <x:c r="D1527" s="13" t="s">
        <x:v>68</x:v>
      </x:c>
      <x:c r="E1527">
        <x:v>3</x:v>
      </x:c>
      <x:c r="F1527">
        <x:v>16.423</x:v>
      </x:c>
      <x:c r="G1527" s="8">
        <x:v>72839.4853052849</x:v>
      </x:c>
      <x:c r="H1527" s="8">
        <x:v>0</x:v>
      </x:c>
      <x:c r="I1527">
        <x:v>211182.95970207</x:v>
      </x:c>
      <x:c r="J1527" s="10">
        <x:v>19.25</x:v>
      </x:c>
      <x:c r="K1527" s="10">
        <x:v>48.0394424026736</x:v>
      </x:c>
      <x:c r="L1527">
        <x:f>NA()</x:f>
      </x:c>
    </x:row>
    <x:row r="1528">
      <x:c r="A1528">
        <x:v>3142913</x:v>
      </x:c>
      <x:c r="B1528" s="1">
        <x:v>43745.5162443634</x:v>
      </x:c>
      <x:c r="C1528" s="6">
        <x:v>76.30073015</x:v>
      </x:c>
      <x:c r="D1528" s="13" t="s">
        <x:v>68</x:v>
      </x:c>
      <x:c r="E1528">
        <x:v>3</x:v>
      </x:c>
      <x:c r="F1528">
        <x:v>16.428</x:v>
      </x:c>
      <x:c r="G1528" s="8">
        <x:v>72831.0842550315</x:v>
      </x:c>
      <x:c r="H1528" s="8">
        <x:v>0</x:v>
      </x:c>
      <x:c r="I1528">
        <x:v>211184.378733806</x:v>
      </x:c>
      <x:c r="J1528" s="10">
        <x:v>19.25</x:v>
      </x:c>
      <x:c r="K1528" s="10">
        <x:v>48.0394424026736</x:v>
      </x:c>
      <x:c r="L1528">
        <x:f>NA()</x:f>
      </x:c>
    </x:row>
    <x:row r="1529">
      <x:c r="A1529">
        <x:v>3142923</x:v>
      </x:c>
      <x:c r="B1529" s="1">
        <x:v>43745.5162790509</x:v>
      </x:c>
      <x:c r="C1529" s="6">
        <x:v>76.3506885916667</x:v>
      </x:c>
      <x:c r="D1529" s="13" t="s">
        <x:v>68</x:v>
      </x:c>
      <x:c r="E1529">
        <x:v>3</x:v>
      </x:c>
      <x:c r="F1529">
        <x:v>16.419</x:v>
      </x:c>
      <x:c r="G1529" s="8">
        <x:v>72817.5751138645</x:v>
      </x:c>
      <x:c r="H1529" s="8">
        <x:v>0</x:v>
      </x:c>
      <x:c r="I1529">
        <x:v>211184.946363562</x:v>
      </x:c>
      <x:c r="J1529" s="10">
        <x:v>19.25</x:v>
      </x:c>
      <x:c r="K1529" s="10">
        <x:v>48.0394424026736</x:v>
      </x:c>
      <x:c r="L1529">
        <x:f>NA()</x:f>
      </x:c>
    </x:row>
    <x:row r="1530">
      <x:c r="A1530">
        <x:v>3142933</x:v>
      </x:c>
      <x:c r="B1530" s="1">
        <x:v>43745.5163136921</x:v>
      </x:c>
      <x:c r="C1530" s="6">
        <x:v>76.4005759116667</x:v>
      </x:c>
      <x:c r="D1530" s="13" t="s">
        <x:v>68</x:v>
      </x:c>
      <x:c r="E1530">
        <x:v>3</x:v>
      </x:c>
      <x:c r="F1530">
        <x:v>16.414</x:v>
      </x:c>
      <x:c r="G1530" s="8">
        <x:v>72797.5793516745</x:v>
      </x:c>
      <x:c r="H1530" s="8">
        <x:v>0</x:v>
      </x:c>
      <x:c r="I1530">
        <x:v>211185.809783631</x:v>
      </x:c>
      <x:c r="J1530" s="10">
        <x:v>19.25</x:v>
      </x:c>
      <x:c r="K1530" s="10">
        <x:v>48.0394424026736</x:v>
      </x:c>
      <x:c r="L1530">
        <x:f>NA()</x:f>
      </x:c>
    </x:row>
    <x:row r="1531">
      <x:c r="A1531">
        <x:v>3142943</x:v>
      </x:c>
      <x:c r="B1531" s="1">
        <x:v>43745.5163484606</x:v>
      </x:c>
      <x:c r="C1531" s="6">
        <x:v>76.4506100033333</x:v>
      </x:c>
      <x:c r="D1531" s="13" t="s">
        <x:v>68</x:v>
      </x:c>
      <x:c r="E1531">
        <x:v>3</x:v>
      </x:c>
      <x:c r="F1531">
        <x:v>16.413</x:v>
      </x:c>
      <x:c r="G1531" s="8">
        <x:v>72786.0265125791</x:v>
      </x:c>
      <x:c r="H1531" s="8">
        <x:v>0</x:v>
      </x:c>
      <x:c r="I1531">
        <x:v>211181.34630963</x:v>
      </x:c>
      <x:c r="J1531" s="10">
        <x:v>19.25</x:v>
      </x:c>
      <x:c r="K1531" s="10">
        <x:v>48.0394424026736</x:v>
      </x:c>
      <x:c r="L1531">
        <x:f>NA()</x:f>
      </x:c>
    </x:row>
    <x:row r="1532">
      <x:c r="A1532">
        <x:v>3142953</x:v>
      </x:c>
      <x:c r="B1532" s="1">
        <x:v>43745.5163832986</x:v>
      </x:c>
      <x:c r="C1532" s="6">
        <x:v>76.50078829</x:v>
      </x:c>
      <x:c r="D1532" s="13" t="s">
        <x:v>68</x:v>
      </x:c>
      <x:c r="E1532">
        <x:v>3</x:v>
      </x:c>
      <x:c r="F1532">
        <x:v>16.412</x:v>
      </x:c>
      <x:c r="G1532" s="8">
        <x:v>72783.1350908589</x:v>
      </x:c>
      <x:c r="H1532" s="8">
        <x:v>0</x:v>
      </x:c>
      <x:c r="I1532">
        <x:v>211179.531887031</x:v>
      </x:c>
      <x:c r="J1532" s="10">
        <x:v>19.25</x:v>
      </x:c>
      <x:c r="K1532" s="10">
        <x:v>48.0394424026736</x:v>
      </x:c>
      <x:c r="L1532">
        <x:f>NA()</x:f>
      </x:c>
    </x:row>
    <x:row r="1533">
      <x:c r="A1533">
        <x:v>3142963</x:v>
      </x:c>
      <x:c r="B1533" s="1">
        <x:v>43745.5164181366</x:v>
      </x:c>
      <x:c r="C1533" s="6">
        <x:v>76.5509347166667</x:v>
      </x:c>
      <x:c r="D1533" s="13" t="s">
        <x:v>68</x:v>
      </x:c>
      <x:c r="E1533">
        <x:v>3</x:v>
      </x:c>
      <x:c r="F1533">
        <x:v>16.409</x:v>
      </x:c>
      <x:c r="G1533" s="8">
        <x:v>72774.0717678385</x:v>
      </x:c>
      <x:c r="H1533" s="8">
        <x:v>0</x:v>
      </x:c>
      <x:c r="I1533">
        <x:v>211168.896874401</x:v>
      </x:c>
      <x:c r="J1533" s="10">
        <x:v>19.25</x:v>
      </x:c>
      <x:c r="K1533" s="10">
        <x:v>48.0394424026736</x:v>
      </x:c>
      <x:c r="L1533">
        <x:f>NA()</x:f>
      </x:c>
    </x:row>
    <x:row r="1534">
      <x:c r="A1534">
        <x:v>3142973</x:v>
      </x:c>
      <x:c r="B1534" s="1">
        <x:v>43745.5164528125</x:v>
      </x:c>
      <x:c r="C1534" s="6">
        <x:v>76.6009082716667</x:v>
      </x:c>
      <x:c r="D1534" s="13" t="s">
        <x:v>68</x:v>
      </x:c>
      <x:c r="E1534">
        <x:v>3</x:v>
      </x:c>
      <x:c r="F1534">
        <x:v>16.408</x:v>
      </x:c>
      <x:c r="G1534" s="8">
        <x:v>72758.9673383832</x:v>
      </x:c>
      <x:c r="H1534" s="8">
        <x:v>0</x:v>
      </x:c>
      <x:c r="I1534">
        <x:v>211175.485495421</x:v>
      </x:c>
      <x:c r="J1534" s="10">
        <x:v>19.25</x:v>
      </x:c>
      <x:c r="K1534" s="10">
        <x:v>48.0394424026736</x:v>
      </x:c>
      <x:c r="L1534">
        <x:f>NA()</x:f>
      </x:c>
    </x:row>
    <x:row r="1535">
      <x:c r="A1535">
        <x:v>3142983</x:v>
      </x:c>
      <x:c r="B1535" s="1">
        <x:v>43745.5164874653</x:v>
      </x:c>
      <x:c r="C1535" s="6">
        <x:v>76.65077766</x:v>
      </x:c>
      <x:c r="D1535" s="13" t="s">
        <x:v>68</x:v>
      </x:c>
      <x:c r="E1535">
        <x:v>3</x:v>
      </x:c>
      <x:c r="F1535">
        <x:v>16.408</x:v>
      </x:c>
      <x:c r="G1535" s="8">
        <x:v>72746.8661029095</x:v>
      </x:c>
      <x:c r="H1535" s="8">
        <x:v>0</x:v>
      </x:c>
      <x:c r="I1535">
        <x:v>211169.261970048</x:v>
      </x:c>
      <x:c r="J1535" s="10">
        <x:v>19.25</x:v>
      </x:c>
      <x:c r="K1535" s="10">
        <x:v>48.0394424026736</x:v>
      </x:c>
      <x:c r="L1535">
        <x:f>NA()</x:f>
      </x:c>
    </x:row>
    <x:row r="1536">
      <x:c r="A1536">
        <x:v>3142993</x:v>
      </x:c>
      <x:c r="B1536" s="1">
        <x:v>43745.5165222569</x:v>
      </x:c>
      <x:c r="C1536" s="6">
        <x:v>76.7009181566667</x:v>
      </x:c>
      <x:c r="D1536" s="13" t="s">
        <x:v>68</x:v>
      </x:c>
      <x:c r="E1536">
        <x:v>3</x:v>
      </x:c>
      <x:c r="F1536">
        <x:v>16.404</x:v>
      </x:c>
      <x:c r="G1536" s="8">
        <x:v>72739.1463162142</x:v>
      </x:c>
      <x:c r="H1536" s="8">
        <x:v>0</x:v>
      </x:c>
      <x:c r="I1536">
        <x:v>211167.44768611</x:v>
      </x:c>
      <x:c r="J1536" s="10">
        <x:v>19.25</x:v>
      </x:c>
      <x:c r="K1536" s="10">
        <x:v>48.0394424026736</x:v>
      </x:c>
      <x:c r="L1536">
        <x:f>NA()</x:f>
      </x:c>
    </x:row>
    <x:row r="1537">
      <x:c r="A1537">
        <x:v>3143003</x:v>
      </x:c>
      <x:c r="B1537" s="1">
        <x:v>43745.5165568287</x:v>
      </x:c>
      <x:c r="C1537" s="6">
        <x:v>76.7506797383333</x:v>
      </x:c>
      <x:c r="D1537" s="13" t="s">
        <x:v>68</x:v>
      </x:c>
      <x:c r="E1537">
        <x:v>3</x:v>
      </x:c>
      <x:c r="F1537">
        <x:v>16.403</x:v>
      </x:c>
      <x:c r="G1537" s="8">
        <x:v>72725.8898647166</x:v>
      </x:c>
      <x:c r="H1537" s="8">
        <x:v>0</x:v>
      </x:c>
      <x:c r="I1537">
        <x:v>211172.106905628</x:v>
      </x:c>
      <x:c r="J1537" s="10">
        <x:v>19.25</x:v>
      </x:c>
      <x:c r="K1537" s="10">
        <x:v>48.0394424026736</x:v>
      </x:c>
      <x:c r="L1537">
        <x:f>NA()</x:f>
      </x:c>
    </x:row>
    <x:row r="1538">
      <x:c r="A1538">
        <x:v>3143013</x:v>
      </x:c>
      <x:c r="B1538" s="1">
        <x:v>43745.5165914699</x:v>
      </x:c>
      <x:c r="C1538" s="6">
        <x:v>76.8005688583333</x:v>
      </x:c>
      <x:c r="D1538" s="13" t="s">
        <x:v>68</x:v>
      </x:c>
      <x:c r="E1538">
        <x:v>3</x:v>
      </x:c>
      <x:c r="F1538">
        <x:v>16.403</x:v>
      </x:c>
      <x:c r="G1538" s="8">
        <x:v>72713.1700103211</x:v>
      </x:c>
      <x:c r="H1538" s="8">
        <x:v>0</x:v>
      </x:c>
      <x:c r="I1538">
        <x:v>211175.652476678</x:v>
      </x:c>
      <x:c r="J1538" s="10">
        <x:v>19.25</x:v>
      </x:c>
      <x:c r="K1538" s="10">
        <x:v>48.0394424026736</x:v>
      </x:c>
      <x:c r="L1538">
        <x:f>NA()</x:f>
      </x:c>
    </x:row>
    <x:row r="1539">
      <x:c r="A1539">
        <x:v>3143023</x:v>
      </x:c>
      <x:c r="B1539" s="1">
        <x:v>43745.5166267014</x:v>
      </x:c>
      <x:c r="C1539" s="6">
        <x:v>76.85127035</x:v>
      </x:c>
      <x:c r="D1539" s="13" t="s">
        <x:v>68</x:v>
      </x:c>
      <x:c r="E1539">
        <x:v>3</x:v>
      </x:c>
      <x:c r="F1539">
        <x:v>16.395</x:v>
      </x:c>
      <x:c r="G1539" s="8">
        <x:v>72704.8350644004</x:v>
      </x:c>
      <x:c r="H1539" s="8">
        <x:v>0</x:v>
      </x:c>
      <x:c r="I1539">
        <x:v>211176.386371448</x:v>
      </x:c>
      <x:c r="J1539" s="10">
        <x:v>19.25</x:v>
      </x:c>
      <x:c r="K1539" s="10">
        <x:v>48.0394424026736</x:v>
      </x:c>
      <x:c r="L1539">
        <x:f>NA()</x:f>
      </x:c>
    </x:row>
    <x:row r="1540">
      <x:c r="A1540">
        <x:v>3143033</x:v>
      </x:c>
      <x:c r="B1540" s="1">
        <x:v>43745.5166614931</x:v>
      </x:c>
      <x:c r="C1540" s="6">
        <x:v>76.9014173983333</x:v>
      </x:c>
      <x:c r="D1540" s="13" t="s">
        <x:v>68</x:v>
      </x:c>
      <x:c r="E1540">
        <x:v>3</x:v>
      </x:c>
      <x:c r="F1540">
        <x:v>16.395</x:v>
      </x:c>
      <x:c r="G1540" s="8">
        <x:v>72689.4373165413</x:v>
      </x:c>
      <x:c r="H1540" s="8">
        <x:v>0</x:v>
      </x:c>
      <x:c r="I1540">
        <x:v>211169.340101046</x:v>
      </x:c>
      <x:c r="J1540" s="10">
        <x:v>19.25</x:v>
      </x:c>
      <x:c r="K1540" s="10">
        <x:v>48.0394424026736</x:v>
      </x:c>
      <x:c r="L1540">
        <x:f>NA()</x:f>
      </x:c>
    </x:row>
    <x:row r="1541">
      <x:c r="A1541">
        <x:v>3143043</x:v>
      </x:c>
      <x:c r="B1541" s="1">
        <x:v>43745.5166958333</x:v>
      </x:c>
      <x:c r="C1541" s="6">
        <x:v>76.9508684466667</x:v>
      </x:c>
      <x:c r="D1541" s="13" t="s">
        <x:v>68</x:v>
      </x:c>
      <x:c r="E1541">
        <x:v>3</x:v>
      </x:c>
      <x:c r="F1541">
        <x:v>16.39</x:v>
      </x:c>
      <x:c r="G1541" s="8">
        <x:v>72683.5602984461</x:v>
      </x:c>
      <x:c r="H1541" s="8">
        <x:v>0</x:v>
      </x:c>
      <x:c r="I1541">
        <x:v>211168.464015181</x:v>
      </x:c>
      <x:c r="J1541" s="10">
        <x:v>19.25</x:v>
      </x:c>
      <x:c r="K1541" s="10">
        <x:v>48.0394424026736</x:v>
      </x:c>
      <x:c r="L1541">
        <x:f>NA()</x:f>
      </x:c>
    </x:row>
    <x:row r="1542">
      <x:c r="A1542">
        <x:v>3143053</x:v>
      </x:c>
      <x:c r="B1542" s="1">
        <x:v>43745.5167305903</x:v>
      </x:c>
      <x:c r="C1542" s="6">
        <x:v>77.00089504</x:v>
      </x:c>
      <x:c r="D1542" s="13" t="s">
        <x:v>68</x:v>
      </x:c>
      <x:c r="E1542">
        <x:v>3</x:v>
      </x:c>
      <x:c r="F1542">
        <x:v>16.391</x:v>
      </x:c>
      <x:c r="G1542" s="8">
        <x:v>72661.1263461185</x:v>
      </x:c>
      <x:c r="H1542" s="8">
        <x:v>0</x:v>
      </x:c>
      <x:c r="I1542">
        <x:v>211166.858819308</x:v>
      </x:c>
      <x:c r="J1542" s="10">
        <x:v>19.25</x:v>
      </x:c>
      <x:c r="K1542" s="10">
        <x:v>48.0394424026736</x:v>
      </x:c>
      <x:c r="L1542">
        <x:f>NA()</x:f>
      </x:c>
    </x:row>
    <x:row r="1543">
      <x:c r="A1543">
        <x:v>3143063</x:v>
      </x:c>
      <x:c r="B1543" s="1">
        <x:v>43745.5167655903</x:v>
      </x:c>
      <x:c r="C1543" s="6">
        <x:v>77.0512841683333</x:v>
      </x:c>
      <x:c r="D1543" s="13" t="s">
        <x:v>68</x:v>
      </x:c>
      <x:c r="E1543">
        <x:v>3</x:v>
      </x:c>
      <x:c r="F1543">
        <x:v>16.387</x:v>
      </x:c>
      <x:c r="G1543" s="8">
        <x:v>72632.1932645223</x:v>
      </x:c>
      <x:c r="H1543" s="8">
        <x:v>0</x:v>
      </x:c>
      <x:c r="I1543">
        <x:v>211162.519831284</x:v>
      </x:c>
      <x:c r="J1543" s="10">
        <x:v>19.25</x:v>
      </x:c>
      <x:c r="K1543" s="10">
        <x:v>48.0394424026736</x:v>
      </x:c>
      <x:c r="L1543">
        <x:f>NA()</x:f>
      </x:c>
    </x:row>
    <x:row r="1544">
      <x:c r="A1544">
        <x:v>3143073</x:v>
      </x:c>
      <x:c r="B1544" s="1">
        <x:v>43745.5168002315</x:v>
      </x:c>
      <x:c r="C1544" s="6">
        <x:v>77.1012043866667</x:v>
      </x:c>
      <x:c r="D1544" s="13" t="s">
        <x:v>68</x:v>
      </x:c>
      <x:c r="E1544">
        <x:v>3</x:v>
      </x:c>
      <x:c r="F1544">
        <x:v>16.381</x:v>
      </x:c>
      <x:c r="G1544" s="8">
        <x:v>72614.3234011022</x:v>
      </x:c>
      <x:c r="H1544" s="8">
        <x:v>0</x:v>
      </x:c>
      <x:c r="I1544">
        <x:v>211166.439686658</x:v>
      </x:c>
      <x:c r="J1544" s="10">
        <x:v>19.25</x:v>
      </x:c>
      <x:c r="K1544" s="10">
        <x:v>48.0394424026736</x:v>
      </x:c>
      <x:c r="L1544">
        <x:f>NA()</x:f>
      </x:c>
    </x:row>
    <x:row r="1545">
      <x:c r="A1545">
        <x:v>3143083</x:v>
      </x:c>
      <x:c r="B1545" s="1">
        <x:v>43745.5168345718</x:v>
      </x:c>
      <x:c r="C1545" s="6">
        <x:v>77.15063979</x:v>
      </x:c>
      <x:c r="D1545" s="13" t="s">
        <x:v>68</x:v>
      </x:c>
      <x:c r="E1545">
        <x:v>3</x:v>
      </x:c>
      <x:c r="F1545">
        <x:v>16.378</x:v>
      </x:c>
      <x:c r="G1545" s="8">
        <x:v>72607.9139509363</x:v>
      </x:c>
      <x:c r="H1545" s="8">
        <x:v>0</x:v>
      </x:c>
      <x:c r="I1545">
        <x:v>211169.461291421</x:v>
      </x:c>
      <x:c r="J1545" s="10">
        <x:v>19.25</x:v>
      </x:c>
      <x:c r="K1545" s="10">
        <x:v>48.0394424026736</x:v>
      </x:c>
      <x:c r="L1545">
        <x:f>NA()</x:f>
      </x:c>
    </x:row>
    <x:row r="1546">
      <x:c r="A1546">
        <x:v>3143093</x:v>
      </x:c>
      <x:c r="B1546" s="1">
        <x:v>43745.5168694444</x:v>
      </x:c>
      <x:c r="C1546" s="6">
        <x:v>77.2008403233333</x:v>
      </x:c>
      <x:c r="D1546" s="13" t="s">
        <x:v>68</x:v>
      </x:c>
      <x:c r="E1546">
        <x:v>3</x:v>
      </x:c>
      <x:c r="F1546">
        <x:v>16.375</x:v>
      </x:c>
      <x:c r="G1546" s="8">
        <x:v>72592.316297179</x:v>
      </x:c>
      <x:c r="H1546" s="8">
        <x:v>0</x:v>
      </x:c>
      <x:c r="I1546">
        <x:v>211159.339546613</x:v>
      </x:c>
      <x:c r="J1546" s="10">
        <x:v>19.25</x:v>
      </x:c>
      <x:c r="K1546" s="10">
        <x:v>48.0394424026736</x:v>
      </x:c>
      <x:c r="L1546">
        <x:f>NA()</x:f>
      </x:c>
    </x:row>
    <x:row r="1547">
      <x:c r="A1547">
        <x:v>3143103</x:v>
      </x:c>
      <x:c r="B1547" s="1">
        <x:v>43745.5169040162</x:v>
      </x:c>
      <x:c r="C1547" s="6">
        <x:v>77.250658275</x:v>
      </x:c>
      <x:c r="D1547" s="13" t="s">
        <x:v>68</x:v>
      </x:c>
      <x:c r="E1547">
        <x:v>3</x:v>
      </x:c>
      <x:c r="F1547">
        <x:v>16.371</x:v>
      </x:c>
      <x:c r="G1547" s="8">
        <x:v>72587.722286611</x:v>
      </x:c>
      <x:c r="H1547" s="8">
        <x:v>0</x:v>
      </x:c>
      <x:c r="I1547">
        <x:v>211156.842258383</x:v>
      </x:c>
      <x:c r="J1547" s="10">
        <x:v>19.25</x:v>
      </x:c>
      <x:c r="K1547" s="10">
        <x:v>48.0394424026736</x:v>
      </x:c>
      <x:c r="L1547">
        <x:f>NA()</x:f>
      </x:c>
    </x:row>
    <x:row r="1548">
      <x:c r="A1548">
        <x:v>3143113</x:v>
      </x:c>
      <x:c r="B1548" s="1">
        <x:v>43745.5169388079</x:v>
      </x:c>
      <x:c r="C1548" s="6">
        <x:v>77.300744085</x:v>
      </x:c>
      <x:c r="D1548" s="13" t="s">
        <x:v>68</x:v>
      </x:c>
      <x:c r="E1548">
        <x:v>3</x:v>
      </x:c>
      <x:c r="F1548">
        <x:v>16.37</x:v>
      </x:c>
      <x:c r="G1548" s="8">
        <x:v>72576.0775503519</x:v>
      </x:c>
      <x:c r="H1548" s="8">
        <x:v>0</x:v>
      </x:c>
      <x:c r="I1548">
        <x:v>211157.681103129</x:v>
      </x:c>
      <x:c r="J1548" s="10">
        <x:v>19.25</x:v>
      </x:c>
      <x:c r="K1548" s="10">
        <x:v>48.0394424026736</x:v>
      </x:c>
      <x:c r="L1548">
        <x:f>NA()</x:f>
      </x:c>
    </x:row>
    <x:row r="1549">
      <x:c r="A1549">
        <x:v>3143123</x:v>
      </x:c>
      <x:c r="B1549" s="1">
        <x:v>43745.5169735301</x:v>
      </x:c>
      <x:c r="C1549" s="6">
        <x:v>77.350749085</x:v>
      </x:c>
      <x:c r="D1549" s="13" t="s">
        <x:v>68</x:v>
      </x:c>
      <x:c r="E1549">
        <x:v>3</x:v>
      </x:c>
      <x:c r="F1549">
        <x:v>16.371</x:v>
      </x:c>
      <x:c r="G1549" s="8">
        <x:v>72551.421268937</x:v>
      </x:c>
      <x:c r="H1549" s="8">
        <x:v>0</x:v>
      </x:c>
      <x:c r="I1549">
        <x:v>211152.513979625</x:v>
      </x:c>
      <x:c r="J1549" s="10">
        <x:v>19.25</x:v>
      </x:c>
      <x:c r="K1549" s="10">
        <x:v>48.0394424026736</x:v>
      </x:c>
      <x:c r="L1549">
        <x:f>NA()</x:f>
      </x:c>
    </x:row>
    <x:row r="1550">
      <x:c r="A1550">
        <x:v>3143133</x:v>
      </x:c>
      <x:c r="B1550" s="1">
        <x:v>43745.5170081829</x:v>
      </x:c>
      <x:c r="C1550" s="6">
        <x:v>77.4005965216667</x:v>
      </x:c>
      <x:c r="D1550" s="13" t="s">
        <x:v>68</x:v>
      </x:c>
      <x:c r="E1550">
        <x:v>3</x:v>
      </x:c>
      <x:c r="F1550">
        <x:v>16.367</x:v>
      </x:c>
      <x:c r="G1550" s="8">
        <x:v>72553.8548534785</x:v>
      </x:c>
      <x:c r="H1550" s="8">
        <x:v>0</x:v>
      </x:c>
      <x:c r="I1550">
        <x:v>211147.414194732</x:v>
      </x:c>
      <x:c r="J1550" s="10">
        <x:v>19.25</x:v>
      </x:c>
      <x:c r="K1550" s="10">
        <x:v>48.0394424026736</x:v>
      </x:c>
      <x:c r="L1550">
        <x:f>NA()</x:f>
      </x:c>
    </x:row>
    <x:row r="1551">
      <x:c r="A1551">
        <x:v>3143143</x:v>
      </x:c>
      <x:c r="B1551" s="1">
        <x:v>43745.5170433218</x:v>
      </x:c>
      <x:c r="C1551" s="6">
        <x:v>77.4512133866667</x:v>
      </x:c>
      <x:c r="D1551" s="13" t="s">
        <x:v>68</x:v>
      </x:c>
      <x:c r="E1551">
        <x:v>3</x:v>
      </x:c>
      <x:c r="F1551">
        <x:v>16.364</x:v>
      </x:c>
      <x:c r="G1551" s="8">
        <x:v>72533.5474324776</x:v>
      </x:c>
      <x:c r="H1551" s="8">
        <x:v>0</x:v>
      </x:c>
      <x:c r="I1551">
        <x:v>211144.279800766</x:v>
      </x:c>
      <x:c r="J1551" s="10">
        <x:v>19.25</x:v>
      </x:c>
      <x:c r="K1551" s="10">
        <x:v>48.0394424026736</x:v>
      </x:c>
      <x:c r="L1551">
        <x:f>NA()</x:f>
      </x:c>
    </x:row>
    <x:row r="1552">
      <x:c r="A1552">
        <x:v>3143153</x:v>
      </x:c>
      <x:c r="B1552" s="1">
        <x:v>43745.5170780093</x:v>
      </x:c>
      <x:c r="C1552" s="6">
        <x:v>77.5012037466667</x:v>
      </x:c>
      <x:c r="D1552" s="13" t="s">
        <x:v>68</x:v>
      </x:c>
      <x:c r="E1552">
        <x:v>3</x:v>
      </x:c>
      <x:c r="F1552">
        <x:v>16.363</x:v>
      </x:c>
      <x:c r="G1552" s="8">
        <x:v>72532.2314352708</x:v>
      </x:c>
      <x:c r="H1552" s="8">
        <x:v>0</x:v>
      </x:c>
      <x:c r="I1552">
        <x:v>211137.064001148</x:v>
      </x:c>
      <x:c r="J1552" s="10">
        <x:v>19.25</x:v>
      </x:c>
      <x:c r="K1552" s="10">
        <x:v>48.0394424026736</x:v>
      </x:c>
      <x:c r="L1552">
        <x:f>NA()</x:f>
      </x:c>
    </x:row>
    <x:row r="1553">
      <x:c r="A1553">
        <x:v>3143163</x:v>
      </x:c>
      <x:c r="B1553" s="1">
        <x:v>43745.5171127315</x:v>
      </x:c>
      <x:c r="C1553" s="6">
        <x:v>77.551195625</x:v>
      </x:c>
      <x:c r="D1553" s="13" t="s">
        <x:v>68</x:v>
      </x:c>
      <x:c r="E1553">
        <x:v>3</x:v>
      </x:c>
      <x:c r="F1553">
        <x:v>16.36</x:v>
      </x:c>
      <x:c r="G1553" s="8">
        <x:v>72535.41550513</x:v>
      </x:c>
      <x:c r="H1553" s="8">
        <x:v>0</x:v>
      </x:c>
      <x:c r="I1553">
        <x:v>211143.661301644</x:v>
      </x:c>
      <x:c r="J1553" s="10">
        <x:v>19.25</x:v>
      </x:c>
      <x:c r="K1553" s="10">
        <x:v>48.0394424026736</x:v>
      </x:c>
      <x:c r="L1553">
        <x:f>NA()</x:f>
      </x:c>
    </x:row>
    <x:row r="1554">
      <x:c r="A1554">
        <x:v>3143173</x:v>
      </x:c>
      <x:c r="B1554" s="1">
        <x:v>43745.5171474537</x:v>
      </x:c>
      <x:c r="C1554" s="6">
        <x:v>77.6011635166667</x:v>
      </x:c>
      <x:c r="D1554" s="13" t="s">
        <x:v>68</x:v>
      </x:c>
      <x:c r="E1554">
        <x:v>3</x:v>
      </x:c>
      <x:c r="F1554">
        <x:v>16.36</x:v>
      </x:c>
      <x:c r="G1554" s="8">
        <x:v>72522.9248721051</x:v>
      </x:c>
      <x:c r="H1554" s="8">
        <x:v>0</x:v>
      </x:c>
      <x:c r="I1554">
        <x:v>211147.282400391</x:v>
      </x:c>
      <x:c r="J1554" s="10">
        <x:v>19.25</x:v>
      </x:c>
      <x:c r="K1554" s="10">
        <x:v>48.0394424026736</x:v>
      </x:c>
      <x:c r="L1554">
        <x:f>NA()</x:f>
      </x:c>
    </x:row>
    <x:row r="1555">
      <x:c r="A1555">
        <x:v>3143183</x:v>
      </x:c>
      <x:c r="B1555" s="1">
        <x:v>43745.5171821759</x:v>
      </x:c>
      <x:c r="C1555" s="6">
        <x:v>77.651176</x:v>
      </x:c>
      <x:c r="D1555" s="13" t="s">
        <x:v>68</x:v>
      </x:c>
      <x:c r="E1555">
        <x:v>3</x:v>
      </x:c>
      <x:c r="F1555">
        <x:v>16.356</x:v>
      </x:c>
      <x:c r="G1555" s="8">
        <x:v>72492.1788190859</x:v>
      </x:c>
      <x:c r="H1555" s="8">
        <x:v>0</x:v>
      </x:c>
      <x:c r="I1555">
        <x:v>211146.640015078</x:v>
      </x:c>
      <x:c r="J1555" s="10">
        <x:v>19.25</x:v>
      </x:c>
      <x:c r="K1555" s="10">
        <x:v>48.0394424026736</x:v>
      </x:c>
      <x:c r="L1555">
        <x:f>NA()</x:f>
      </x:c>
    </x:row>
    <x:row r="1556">
      <x:c r="A1556">
        <x:v>3143193</x:v>
      </x:c>
      <x:c r="B1556" s="1">
        <x:v>43745.5172168171</x:v>
      </x:c>
      <x:c r="C1556" s="6">
        <x:v>77.7010456383333</x:v>
      </x:c>
      <x:c r="D1556" s="13" t="s">
        <x:v>68</x:v>
      </x:c>
      <x:c r="E1556">
        <x:v>3</x:v>
      </x:c>
      <x:c r="F1556">
        <x:v>16.348</x:v>
      </x:c>
      <x:c r="G1556" s="8">
        <x:v>72467.8277861257</x:v>
      </x:c>
      <x:c r="H1556" s="8">
        <x:v>0</x:v>
      </x:c>
      <x:c r="I1556">
        <x:v>211149.083587543</x:v>
      </x:c>
      <x:c r="J1556" s="10">
        <x:v>19.25</x:v>
      </x:c>
      <x:c r="K1556" s="10">
        <x:v>48.0394424026736</x:v>
      </x:c>
      <x:c r="L1556">
        <x:f>NA()</x:f>
      </x:c>
    </x:row>
    <x:row r="1557">
      <x:c r="A1557">
        <x:v>3143203</x:v>
      </x:c>
      <x:c r="B1557" s="1">
        <x:v>43745.5172515856</x:v>
      </x:c>
      <x:c r="C1557" s="6">
        <x:v>77.7511399</x:v>
      </x:c>
      <x:c r="D1557" s="13" t="s">
        <x:v>68</x:v>
      </x:c>
      <x:c r="E1557">
        <x:v>3</x:v>
      </x:c>
      <x:c r="F1557">
        <x:v>16.346</x:v>
      </x:c>
      <x:c r="G1557" s="8">
        <x:v>72455.9108980031</x:v>
      </x:c>
      <x:c r="H1557" s="8">
        <x:v>0</x:v>
      </x:c>
      <x:c r="I1557">
        <x:v>211143.056336252</x:v>
      </x:c>
      <x:c r="J1557" s="10">
        <x:v>19.25</x:v>
      </x:c>
      <x:c r="K1557" s="10">
        <x:v>48.0394424026736</x:v>
      </x:c>
      <x:c r="L1557">
        <x:f>NA()</x:f>
      </x:c>
    </x:row>
    <x:row r="1558">
      <x:c r="A1558">
        <x:v>3143213</x:v>
      </x:c>
      <x:c r="B1558" s="1">
        <x:v>43745.5172863773</x:v>
      </x:c>
      <x:c r="C1558" s="6">
        <x:v>77.8012136883333</x:v>
      </x:c>
      <x:c r="D1558" s="13" t="s">
        <x:v>68</x:v>
      </x:c>
      <x:c r="E1558">
        <x:v>3</x:v>
      </x:c>
      <x:c r="F1558">
        <x:v>16.344</x:v>
      </x:c>
      <x:c r="G1558" s="8">
        <x:v>72432.661544028</x:v>
      </x:c>
      <x:c r="H1558" s="8">
        <x:v>0</x:v>
      </x:c>
      <x:c r="I1558">
        <x:v>211149.729409001</x:v>
      </x:c>
      <x:c r="J1558" s="10">
        <x:v>19.25</x:v>
      </x:c>
      <x:c r="K1558" s="10">
        <x:v>48.0394424026736</x:v>
      </x:c>
      <x:c r="L1558">
        <x:f>NA()</x:f>
      </x:c>
    </x:row>
    <x:row r="1559">
      <x:c r="A1559">
        <x:v>3143223</x:v>
      </x:c>
      <x:c r="B1559" s="1">
        <x:v>43745.5173211458</x:v>
      </x:c>
      <x:c r="C1559" s="6">
        <x:v>77.8513175583333</x:v>
      </x:c>
      <x:c r="D1559" s="13" t="s">
        <x:v>68</x:v>
      </x:c>
      <x:c r="E1559">
        <x:v>3</x:v>
      </x:c>
      <x:c r="F1559">
        <x:v>16.336</x:v>
      </x:c>
      <x:c r="G1559" s="8">
        <x:v>72415.7311219135</x:v>
      </x:c>
      <x:c r="H1559" s="8">
        <x:v>0</x:v>
      </x:c>
      <x:c r="I1559">
        <x:v>211142.40569235</x:v>
      </x:c>
      <x:c r="J1559" s="10">
        <x:v>19.25</x:v>
      </x:c>
      <x:c r="K1559" s="10">
        <x:v>48.0394424026736</x:v>
      </x:c>
      <x:c r="L1559">
        <x:f>NA()</x:f>
      </x:c>
    </x:row>
    <x:row r="1560">
      <x:c r="A1560">
        <x:v>3143233</x:v>
      </x:c>
      <x:c r="B1560" s="1">
        <x:v>43745.517355787</x:v>
      </x:c>
      <x:c r="C1560" s="6">
        <x:v>77.9011641033333</x:v>
      </x:c>
      <x:c r="D1560" s="13" t="s">
        <x:v>68</x:v>
      </x:c>
      <x:c r="E1560">
        <x:v>3</x:v>
      </x:c>
      <x:c r="F1560">
        <x:v>16.332</x:v>
      </x:c>
      <x:c r="G1560" s="8">
        <x:v>72408.4076396072</x:v>
      </x:c>
      <x:c r="H1560" s="8">
        <x:v>0</x:v>
      </x:c>
      <x:c r="I1560">
        <x:v>211142.199104934</x:v>
      </x:c>
      <x:c r="J1560" s="10">
        <x:v>19.25</x:v>
      </x:c>
      <x:c r="K1560" s="10">
        <x:v>48.0394424026736</x:v>
      </x:c>
      <x:c r="L1560">
        <x:f>NA()</x:f>
      </x:c>
    </x:row>
    <x:row r="1561">
      <x:c r="A1561">
        <x:v>3143243</x:v>
      </x:c>
      <x:c r="B1561" s="1">
        <x:v>43745.517390081</x:v>
      </x:c>
      <x:c r="C1561" s="6">
        <x:v>77.9505911566667</x:v>
      </x:c>
      <x:c r="D1561" s="13" t="s">
        <x:v>68</x:v>
      </x:c>
      <x:c r="E1561">
        <x:v>3</x:v>
      </x:c>
      <x:c r="F1561">
        <x:v>16.332</x:v>
      </x:c>
      <x:c r="G1561" s="8">
        <x:v>72367.0744517543</x:v>
      </x:c>
      <x:c r="H1561" s="8">
        <x:v>0</x:v>
      </x:c>
      <x:c r="I1561">
        <x:v>211135.19304226</x:v>
      </x:c>
      <x:c r="J1561" s="10">
        <x:v>19.25</x:v>
      </x:c>
      <x:c r="K1561" s="10">
        <x:v>48.0394424026736</x:v>
      </x:c>
      <x:c r="L1561">
        <x:f>NA()</x:f>
      </x:c>
    </x:row>
    <x:row r="1562">
      <x:c r="A1562">
        <x:v>3143253</x:v>
      </x:c>
      <x:c r="B1562" s="1">
        <x:v>43745.5174253819</x:v>
      </x:c>
      <x:c r="C1562" s="6">
        <x:v>78.0013954533333</x:v>
      </x:c>
      <x:c r="D1562" s="13" t="s">
        <x:v>68</x:v>
      </x:c>
      <x:c r="E1562">
        <x:v>3</x:v>
      </x:c>
      <x:c r="F1562">
        <x:v>16.321</x:v>
      </x:c>
      <x:c r="G1562" s="8">
        <x:v>72346.9361329153</x:v>
      </x:c>
      <x:c r="H1562" s="8">
        <x:v>0</x:v>
      </x:c>
      <x:c r="I1562">
        <x:v>211143.233832868</x:v>
      </x:c>
      <x:c r="J1562" s="10">
        <x:v>19.25</x:v>
      </x:c>
      <x:c r="K1562" s="10">
        <x:v>48.0394424026736</x:v>
      </x:c>
      <x:c r="L1562">
        <x:f>NA()</x:f>
      </x:c>
    </x:row>
    <x:row r="1563">
      <x:c r="A1563">
        <x:v>3143263</x:v>
      </x:c>
      <x:c r="B1563" s="1">
        <x:v>43745.517459919</x:v>
      </x:c>
      <x:c r="C1563" s="6">
        <x:v>78.0511316866667</x:v>
      </x:c>
      <x:c r="D1563" s="13" t="s">
        <x:v>68</x:v>
      </x:c>
      <x:c r="E1563">
        <x:v>3</x:v>
      </x:c>
      <x:c r="F1563">
        <x:v>16.32</x:v>
      </x:c>
      <x:c r="G1563" s="8">
        <x:v>72330.6579738355</x:v>
      </x:c>
      <x:c r="H1563" s="8">
        <x:v>0</x:v>
      </x:c>
      <x:c r="I1563">
        <x:v>211137.706481989</x:v>
      </x:c>
      <x:c r="J1563" s="10">
        <x:v>19.25</x:v>
      </x:c>
      <x:c r="K1563" s="10">
        <x:v>48.0394424026736</x:v>
      </x:c>
      <x:c r="L1563">
        <x:f>NA()</x:f>
      </x:c>
    </x:row>
    <x:row r="1564">
      <x:c r="A1564">
        <x:v>3143273</x:v>
      </x:c>
      <x:c r="B1564" s="1">
        <x:v>43745.5174944444</x:v>
      </x:c>
      <x:c r="C1564" s="6">
        <x:v>78.1008728916667</x:v>
      </x:c>
      <x:c r="D1564" s="13" t="s">
        <x:v>68</x:v>
      </x:c>
      <x:c r="E1564">
        <x:v>3</x:v>
      </x:c>
      <x:c r="F1564">
        <x:v>16.322</x:v>
      </x:c>
      <x:c r="G1564" s="8">
        <x:v>72311.3773852541</x:v>
      </x:c>
      <x:c r="H1564" s="8">
        <x:v>0</x:v>
      </x:c>
      <x:c r="I1564">
        <x:v>211142.868314857</x:v>
      </x:c>
      <x:c r="J1564" s="10">
        <x:v>19.25</x:v>
      </x:c>
      <x:c r="K1564" s="10">
        <x:v>48.0394424026736</x:v>
      </x:c>
      <x:c r="L1564">
        <x:f>NA()</x:f>
      </x:c>
    </x:row>
    <x:row r="1565">
      <x:c r="A1565">
        <x:v>3143283</x:v>
      </x:c>
      <x:c r="B1565" s="1">
        <x:v>43745.5175291667</x:v>
      </x:c>
      <x:c r="C1565" s="6">
        <x:v>78.1508494333333</x:v>
      </x:c>
      <x:c r="D1565" s="13" t="s">
        <x:v>68</x:v>
      </x:c>
      <x:c r="E1565">
        <x:v>3</x:v>
      </x:c>
      <x:c r="F1565">
        <x:v>16.316</x:v>
      </x:c>
      <x:c r="G1565" s="8">
        <x:v>72314.719324378</x:v>
      </x:c>
      <x:c r="H1565" s="8">
        <x:v>0</x:v>
      </x:c>
      <x:c r="I1565">
        <x:v>211135.537302888</x:v>
      </x:c>
      <x:c r="J1565" s="10">
        <x:v>19.25</x:v>
      </x:c>
      <x:c r="K1565" s="10">
        <x:v>48.0394424026736</x:v>
      </x:c>
      <x:c r="L1565">
        <x:f>NA()</x:f>
      </x:c>
    </x:row>
    <x:row r="1566">
      <x:c r="A1566">
        <x:v>3143293</x:v>
      </x:c>
      <x:c r="B1566" s="1">
        <x:v>43745.5175641204</x:v>
      </x:c>
      <x:c r="C1566" s="6">
        <x:v>78.2011798766667</x:v>
      </x:c>
      <x:c r="D1566" s="13" t="s">
        <x:v>68</x:v>
      </x:c>
      <x:c r="E1566">
        <x:v>3</x:v>
      </x:c>
      <x:c r="F1566">
        <x:v>16.315</x:v>
      </x:c>
      <x:c r="G1566" s="8">
        <x:v>72299.4454106511</x:v>
      </x:c>
      <x:c r="H1566" s="8">
        <x:v>0</x:v>
      </x:c>
      <x:c r="I1566">
        <x:v>211137.558672642</x:v>
      </x:c>
      <x:c r="J1566" s="10">
        <x:v>19.25</x:v>
      </x:c>
      <x:c r="K1566" s="10">
        <x:v>48.0394424026736</x:v>
      </x:c>
      <x:c r="L1566">
        <x:f>NA()</x:f>
      </x:c>
    </x:row>
    <x:row r="1567">
      <x:c r="A1567">
        <x:v>3143303</x:v>
      </x:c>
      <x:c r="B1567" s="1">
        <x:v>43745.5175987269</x:v>
      </x:c>
      <x:c r="C1567" s="6">
        <x:v>78.2510443866667</x:v>
      </x:c>
      <x:c r="D1567" s="13" t="s">
        <x:v>68</x:v>
      </x:c>
      <x:c r="E1567">
        <x:v>3</x:v>
      </x:c>
      <x:c r="F1567">
        <x:v>16.312</x:v>
      </x:c>
      <x:c r="G1567" s="8">
        <x:v>72296.2326399756</x:v>
      </x:c>
      <x:c r="H1567" s="8">
        <x:v>0</x:v>
      </x:c>
      <x:c r="I1567">
        <x:v>211128.760019591</x:v>
      </x:c>
      <x:c r="J1567" s="10">
        <x:v>19.25</x:v>
      </x:c>
      <x:c r="K1567" s="10">
        <x:v>48.0394424026736</x:v>
      </x:c>
      <x:c r="L1567">
        <x:f>NA()</x:f>
      </x:c>
    </x:row>
    <x:row r="1568">
      <x:c r="A1568">
        <x:v>3143313</x:v>
      </x:c>
      <x:c r="B1568" s="1">
        <x:v>43745.5176336806</x:v>
      </x:c>
      <x:c r="C1568" s="6">
        <x:v>78.3013697983333</x:v>
      </x:c>
      <x:c r="D1568" s="13" t="s">
        <x:v>68</x:v>
      </x:c>
      <x:c r="E1568">
        <x:v>3</x:v>
      </x:c>
      <x:c r="F1568">
        <x:v>16.315</x:v>
      </x:c>
      <x:c r="G1568" s="8">
        <x:v>72288.7549125297</x:v>
      </x:c>
      <x:c r="H1568" s="8">
        <x:v>0</x:v>
      </x:c>
      <x:c r="I1568">
        <x:v>211135.873007543</x:v>
      </x:c>
      <x:c r="J1568" s="10">
        <x:v>19.25</x:v>
      </x:c>
      <x:c r="K1568" s="10">
        <x:v>48.0394424026736</x:v>
      </x:c>
      <x:c r="L1568">
        <x:f>NA()</x:f>
      </x:c>
    </x:row>
    <x:row r="1569">
      <x:c r="A1569">
        <x:v>3143323</x:v>
      </x:c>
      <x:c r="B1569" s="1">
        <x:v>43745.517668287</x:v>
      </x:c>
      <x:c r="C1569" s="6">
        <x:v>78.3512121416667</x:v>
      </x:c>
      <x:c r="D1569" s="13" t="s">
        <x:v>68</x:v>
      </x:c>
      <x:c r="E1569">
        <x:v>3</x:v>
      </x:c>
      <x:c r="F1569">
        <x:v>16.31</x:v>
      </x:c>
      <x:c r="G1569" s="8">
        <x:v>72266.6022992349</x:v>
      </x:c>
      <x:c r="H1569" s="8">
        <x:v>0</x:v>
      </x:c>
      <x:c r="I1569">
        <x:v>211126.732569499</x:v>
      </x:c>
      <x:c r="J1569" s="10">
        <x:v>19.25</x:v>
      </x:c>
      <x:c r="K1569" s="10">
        <x:v>48.0394424026736</x:v>
      </x:c>
      <x:c r="L1569">
        <x:f>NA()</x:f>
      </x:c>
    </x:row>
    <x:row r="1570">
      <x:c r="A1570">
        <x:v>3143333</x:v>
      </x:c>
      <x:c r="B1570" s="1">
        <x:v>43745.517703044</x:v>
      </x:c>
      <x:c r="C1570" s="6">
        <x:v>78.4012290583333</x:v>
      </x:c>
      <x:c r="D1570" s="13" t="s">
        <x:v>68</x:v>
      </x:c>
      <x:c r="E1570">
        <x:v>3</x:v>
      </x:c>
      <x:c r="F1570">
        <x:v>16.314</x:v>
      </x:c>
      <x:c r="G1570" s="8">
        <x:v>72252.0390474306</x:v>
      </x:c>
      <x:c r="H1570" s="8">
        <x:v>0</x:v>
      </x:c>
      <x:c r="I1570">
        <x:v>211131.913516295</x:v>
      </x:c>
      <x:c r="J1570" s="10">
        <x:v>19.25</x:v>
      </x:c>
      <x:c r="K1570" s="10">
        <x:v>48.0394424026736</x:v>
      </x:c>
      <x:c r="L1570">
        <x:f>NA()</x:f>
      </x:c>
    </x:row>
    <x:row r="1571">
      <x:c r="A1571">
        <x:v>3143343</x:v>
      </x:c>
      <x:c r="B1571" s="1">
        <x:v>43745.5177376505</x:v>
      </x:c>
      <x:c r="C1571" s="6">
        <x:v>78.451062195</x:v>
      </x:c>
      <x:c r="D1571" s="13" t="s">
        <x:v>68</x:v>
      </x:c>
      <x:c r="E1571">
        <x:v>3</x:v>
      </x:c>
      <x:c r="F1571">
        <x:v>16.308</x:v>
      </x:c>
      <x:c r="G1571" s="8">
        <x:v>72234.7268539415</x:v>
      </x:c>
      <x:c r="H1571" s="8">
        <x:v>0</x:v>
      </x:c>
      <x:c r="I1571">
        <x:v>211130.497155814</x:v>
      </x:c>
      <x:c r="J1571" s="10">
        <x:v>19.25</x:v>
      </x:c>
      <x:c r="K1571" s="10">
        <x:v>48.0394424026736</x:v>
      </x:c>
      <x:c r="L1571">
        <x:f>NA()</x:f>
      </x:c>
    </x:row>
    <x:row r="1572">
      <x:c r="A1572">
        <x:v>3143353</x:v>
      </x:c>
      <x:c r="B1572" s="1">
        <x:v>43745.5177723032</x:v>
      </x:c>
      <x:c r="C1572" s="6">
        <x:v>78.5009566066667</x:v>
      </x:c>
      <x:c r="D1572" s="13" t="s">
        <x:v>68</x:v>
      </x:c>
      <x:c r="E1572">
        <x:v>3</x:v>
      </x:c>
      <x:c r="F1572">
        <x:v>16.299</x:v>
      </x:c>
      <x:c r="G1572" s="8">
        <x:v>72230.4912309673</x:v>
      </x:c>
      <x:c r="H1572" s="8">
        <x:v>0</x:v>
      </x:c>
      <x:c r="I1572">
        <x:v>211129.746234475</x:v>
      </x:c>
      <x:c r="J1572" s="10">
        <x:v>19.25</x:v>
      </x:c>
      <x:c r="K1572" s="10">
        <x:v>48.0394424026736</x:v>
      </x:c>
      <x:c r="L1572">
        <x:f>NA()</x:f>
      </x:c>
    </x:row>
    <x:row r="1573">
      <x:c r="A1573">
        <x:v>3143363</x:v>
      </x:c>
      <x:c r="B1573" s="1">
        <x:v>43745.5178072569</x:v>
      </x:c>
      <x:c r="C1573" s="6">
        <x:v>78.55132282</x:v>
      </x:c>
      <x:c r="D1573" s="13" t="s">
        <x:v>68</x:v>
      </x:c>
      <x:c r="E1573">
        <x:v>3</x:v>
      </x:c>
      <x:c r="F1573">
        <x:v>16.298</x:v>
      </x:c>
      <x:c r="G1573" s="8">
        <x:v>72225.3277428345</x:v>
      </x:c>
      <x:c r="H1573" s="8">
        <x:v>0</x:v>
      </x:c>
      <x:c r="I1573">
        <x:v>211124.065934806</x:v>
      </x:c>
      <x:c r="J1573" s="10">
        <x:v>19.25</x:v>
      </x:c>
      <x:c r="K1573" s="10">
        <x:v>48.0394424026736</x:v>
      </x:c>
      <x:c r="L1573">
        <x:f>NA()</x:f>
      </x:c>
    </x:row>
    <x:row r="1574">
      <x:c r="A1574">
        <x:v>3143373</x:v>
      </x:c>
      <x:c r="B1574" s="1">
        <x:v>43745.5178420139</x:v>
      </x:c>
      <x:c r="C1574" s="6">
        <x:v>78.6013362833333</x:v>
      </x:c>
      <x:c r="D1574" s="13" t="s">
        <x:v>68</x:v>
      </x:c>
      <x:c r="E1574">
        <x:v>3</x:v>
      </x:c>
      <x:c r="F1574">
        <x:v>16.303</x:v>
      </x:c>
      <x:c r="G1574" s="8">
        <x:v>72202.9565865985</x:v>
      </x:c>
      <x:c r="H1574" s="8">
        <x:v>0</x:v>
      </x:c>
      <x:c r="I1574">
        <x:v>211122.579988369</x:v>
      </x:c>
      <x:c r="J1574" s="10">
        <x:v>19.25</x:v>
      </x:c>
      <x:c r="K1574" s="10">
        <x:v>48.0394424026736</x:v>
      </x:c>
      <x:c r="L1574">
        <x:f>NA()</x:f>
      </x:c>
    </x:row>
    <x:row r="1575">
      <x:c r="A1575">
        <x:v>3143383</x:v>
      </x:c>
      <x:c r="B1575" s="1">
        <x:v>43745.5178762731</x:v>
      </x:c>
      <x:c r="C1575" s="6">
        <x:v>78.6506951716667</x:v>
      </x:c>
      <x:c r="D1575" s="13" t="s">
        <x:v>68</x:v>
      </x:c>
      <x:c r="E1575">
        <x:v>3</x:v>
      </x:c>
      <x:c r="F1575">
        <x:v>16.29</x:v>
      </x:c>
      <x:c r="G1575" s="8">
        <x:v>72186.7807064869</x:v>
      </x:c>
      <x:c r="H1575" s="8">
        <x:v>0</x:v>
      </x:c>
      <x:c r="I1575">
        <x:v>211127.246137379</x:v>
      </x:c>
      <x:c r="J1575" s="10">
        <x:v>19.25</x:v>
      </x:c>
      <x:c r="K1575" s="10">
        <x:v>48.0394424026736</x:v>
      </x:c>
      <x:c r="L1575">
        <x:f>NA()</x:f>
      </x:c>
    </x:row>
    <x:row r="1576">
      <x:c r="A1576">
        <x:v>3143393</x:v>
      </x:c>
      <x:c r="B1576" s="1">
        <x:v>43745.5179111111</x:v>
      </x:c>
      <x:c r="C1576" s="6">
        <x:v>78.700848565</x:v>
      </x:c>
      <x:c r="D1576" s="13" t="s">
        <x:v>68</x:v>
      </x:c>
      <x:c r="E1576">
        <x:v>3</x:v>
      </x:c>
      <x:c r="F1576">
        <x:v>16.292</x:v>
      </x:c>
      <x:c r="G1576" s="8">
        <x:v>72172.1495273027</x:v>
      </x:c>
      <x:c r="H1576" s="8">
        <x:v>0</x:v>
      </x:c>
      <x:c r="I1576">
        <x:v>211115.078971246</x:v>
      </x:c>
      <x:c r="J1576" s="10">
        <x:v>19.25</x:v>
      </x:c>
      <x:c r="K1576" s="10">
        <x:v>48.0394424026736</x:v>
      </x:c>
      <x:c r="L1576">
        <x:f>NA()</x:f>
      </x:c>
    </x:row>
    <x:row r="1577">
      <x:c r="A1577">
        <x:v>3143403</x:v>
      </x:c>
      <x:c r="B1577" s="1">
        <x:v>43745.5179460648</x:v>
      </x:c>
      <x:c r="C1577" s="6">
        <x:v>78.7511972916667</x:v>
      </x:c>
      <x:c r="D1577" s="13" t="s">
        <x:v>68</x:v>
      </x:c>
      <x:c r="E1577">
        <x:v>3</x:v>
      </x:c>
      <x:c r="F1577">
        <x:v>16.292</x:v>
      </x:c>
      <x:c r="G1577" s="8">
        <x:v>72159.0854903777</x:v>
      </x:c>
      <x:c r="H1577" s="8">
        <x:v>0</x:v>
      </x:c>
      <x:c r="I1577">
        <x:v>211116.121856048</x:v>
      </x:c>
      <x:c r="J1577" s="10">
        <x:v>19.25</x:v>
      </x:c>
      <x:c r="K1577" s="10">
        <x:v>48.0394424026736</x:v>
      </x:c>
      <x:c r="L1577">
        <x:f>NA()</x:f>
      </x:c>
    </x:row>
    <x:row r="1578">
      <x:c r="A1578">
        <x:v>3143413</x:v>
      </x:c>
      <x:c r="B1578" s="1">
        <x:v>43745.5179808681</x:v>
      </x:c>
      <x:c r="C1578" s="6">
        <x:v>78.8013135166667</x:v>
      </x:c>
      <x:c r="D1578" s="13" t="s">
        <x:v>68</x:v>
      </x:c>
      <x:c r="E1578">
        <x:v>3</x:v>
      </x:c>
      <x:c r="F1578">
        <x:v>16.285</x:v>
      </x:c>
      <x:c r="G1578" s="8">
        <x:v>72146.8590189567</x:v>
      </x:c>
      <x:c r="H1578" s="8">
        <x:v>0</x:v>
      </x:c>
      <x:c r="I1578">
        <x:v>211116.422733917</x:v>
      </x:c>
      <x:c r="J1578" s="10">
        <x:v>19.25</x:v>
      </x:c>
      <x:c r="K1578" s="10">
        <x:v>48.0394424026736</x:v>
      </x:c>
      <x:c r="L1578">
        <x:f>NA()</x:f>
      </x:c>
    </x:row>
    <x:row r="1579">
      <x:c r="A1579">
        <x:v>3143423</x:v>
      </x:c>
      <x:c r="B1579" s="1">
        <x:v>43745.5180155903</x:v>
      </x:c>
      <x:c r="C1579" s="6">
        <x:v>78.85127045</x:v>
      </x:c>
      <x:c r="D1579" s="13" t="s">
        <x:v>68</x:v>
      </x:c>
      <x:c r="E1579">
        <x:v>3</x:v>
      </x:c>
      <x:c r="F1579">
        <x:v>16.286</x:v>
      </x:c>
      <x:c r="G1579" s="8">
        <x:v>72137.5846442798</x:v>
      </x:c>
      <x:c r="H1579" s="8">
        <x:v>0</x:v>
      </x:c>
      <x:c r="I1579">
        <x:v>211119.80761845</x:v>
      </x:c>
      <x:c r="J1579" s="10">
        <x:v>19.25</x:v>
      </x:c>
      <x:c r="K1579" s="10">
        <x:v>48.0394424026736</x:v>
      </x:c>
      <x:c r="L1579">
        <x:f>NA()</x:f>
      </x:c>
    </x:row>
    <x:row r="1580">
      <x:c r="A1580">
        <x:v>3143433</x:v>
      </x:c>
      <x:c r="B1580" s="1">
        <x:v>43745.5180503125</x:v>
      </x:c>
      <x:c r="C1580" s="6">
        <x:v>78.9013161333333</x:v>
      </x:c>
      <x:c r="D1580" s="13" t="s">
        <x:v>68</x:v>
      </x:c>
      <x:c r="E1580">
        <x:v>3</x:v>
      </x:c>
      <x:c r="F1580">
        <x:v>16.286</x:v>
      </x:c>
      <x:c r="G1580" s="8">
        <x:v>72124.1968625675</x:v>
      </x:c>
      <x:c r="H1580" s="8">
        <x:v>0</x:v>
      </x:c>
      <x:c r="I1580">
        <x:v>211110.210243309</x:v>
      </x:c>
      <x:c r="J1580" s="10">
        <x:v>19.25</x:v>
      </x:c>
      <x:c r="K1580" s="10">
        <x:v>48.0394424026736</x:v>
      </x:c>
      <x:c r="L1580">
        <x:f>NA()</x:f>
      </x:c>
    </x:row>
    <x:row r="1581">
      <x:c r="A1581">
        <x:v>3143443</x:v>
      </x:c>
      <x:c r="B1581" s="1">
        <x:v>43745.5180850694</x:v>
      </x:c>
      <x:c r="C1581" s="6">
        <x:v>78.9513574583333</x:v>
      </x:c>
      <x:c r="D1581" s="13" t="s">
        <x:v>68</x:v>
      </x:c>
      <x:c r="E1581">
        <x:v>3</x:v>
      </x:c>
      <x:c r="F1581">
        <x:v>16.281</x:v>
      </x:c>
      <x:c r="G1581" s="8">
        <x:v>72116.7028023327</x:v>
      </x:c>
      <x:c r="H1581" s="8">
        <x:v>0</x:v>
      </x:c>
      <x:c r="I1581">
        <x:v>211105.419907472</x:v>
      </x:c>
      <x:c r="J1581" s="10">
        <x:v>19.25</x:v>
      </x:c>
      <x:c r="K1581" s="10">
        <x:v>48.0394424026736</x:v>
      </x:c>
      <x:c r="L1581">
        <x:f>NA()</x:f>
      </x:c>
    </x:row>
    <x:row r="1582">
      <x:c r="A1582">
        <x:v>3143453</x:v>
      </x:c>
      <x:c r="B1582" s="1">
        <x:v>43745.5181193287</x:v>
      </x:c>
      <x:c r="C1582" s="6">
        <x:v>79.0006685316667</x:v>
      </x:c>
      <x:c r="D1582" s="13" t="s">
        <x:v>68</x:v>
      </x:c>
      <x:c r="E1582">
        <x:v>3</x:v>
      </x:c>
      <x:c r="F1582">
        <x:v>16.281</x:v>
      </x:c>
      <x:c r="G1582" s="8">
        <x:v>72108.4073430026</x:v>
      </x:c>
      <x:c r="H1582" s="8">
        <x:v>0</x:v>
      </x:c>
      <x:c r="I1582">
        <x:v>211121.098446949</x:v>
      </x:c>
      <x:c r="J1582" s="10">
        <x:v>19.25</x:v>
      </x:c>
      <x:c r="K1582" s="10">
        <x:v>48.0394424026736</x:v>
      </x:c>
      <x:c r="L1582">
        <x:f>NA()</x:f>
      </x:c>
    </x:row>
    <x:row r="1583">
      <x:c r="A1583">
        <x:v>3143463</x:v>
      </x:c>
      <x:c r="B1583" s="1">
        <x:v>43745.5181540509</x:v>
      </x:c>
      <x:c r="C1583" s="6">
        <x:v>79.0506884833333</x:v>
      </x:c>
      <x:c r="D1583" s="13" t="s">
        <x:v>68</x:v>
      </x:c>
      <x:c r="E1583">
        <x:v>3</x:v>
      </x:c>
      <x:c r="F1583">
        <x:v>16.28</x:v>
      </x:c>
      <x:c r="G1583" s="8">
        <x:v>72104.074071146</x:v>
      </x:c>
      <x:c r="H1583" s="8">
        <x:v>0</x:v>
      </x:c>
      <x:c r="I1583">
        <x:v>211111.543937418</x:v>
      </x:c>
      <x:c r="J1583" s="10">
        <x:v>19.25</x:v>
      </x:c>
      <x:c r="K1583" s="10">
        <x:v>48.0394424026736</x:v>
      </x:c>
      <x:c r="L1583">
        <x:f>NA()</x:f>
      </x:c>
    </x:row>
    <x:row r="1584">
      <x:c r="A1584">
        <x:v>3143473</x:v>
      </x:c>
      <x:c r="B1584" s="1">
        <x:v>43745.5181888542</x:v>
      </x:c>
      <x:c r="C1584" s="6">
        <x:v>79.1008252583333</x:v>
      </x:c>
      <x:c r="D1584" s="13" t="s">
        <x:v>68</x:v>
      </x:c>
      <x:c r="E1584">
        <x:v>3</x:v>
      </x:c>
      <x:c r="F1584">
        <x:v>16.28</x:v>
      </x:c>
      <x:c r="G1584" s="8">
        <x:v>72093.0483701353</x:v>
      </x:c>
      <x:c r="H1584" s="8">
        <x:v>0</x:v>
      </x:c>
      <x:c r="I1584">
        <x:v>211123.144048283</x:v>
      </x:c>
      <x:c r="J1584" s="10">
        <x:v>19.25</x:v>
      </x:c>
      <x:c r="K1584" s="10">
        <x:v>48.0394424026736</x:v>
      </x:c>
      <x:c r="L1584">
        <x:f>NA()</x:f>
      </x:c>
    </x:row>
    <x:row r="1585">
      <x:c r="A1585">
        <x:v>3143483</x:v>
      </x:c>
      <x:c r="B1585" s="1">
        <x:v>43745.5182235764</x:v>
      </x:c>
      <x:c r="C1585" s="6">
        <x:v>79.1507775416667</x:v>
      </x:c>
      <x:c r="D1585" s="13" t="s">
        <x:v>68</x:v>
      </x:c>
      <x:c r="E1585">
        <x:v>3</x:v>
      </x:c>
      <x:c r="F1585">
        <x:v>16.279</x:v>
      </x:c>
      <x:c r="G1585" s="8">
        <x:v>72086.5521538386</x:v>
      </x:c>
      <x:c r="H1585" s="8">
        <x:v>0</x:v>
      </x:c>
      <x:c r="I1585">
        <x:v>211124.442843722</x:v>
      </x:c>
      <x:c r="J1585" s="10">
        <x:v>19.25</x:v>
      </x:c>
      <x:c r="K1585" s="10">
        <x:v>48.0394424026736</x:v>
      </x:c>
      <x:c r="L1585">
        <x:f>NA()</x:f>
      </x:c>
    </x:row>
    <x:row r="1586">
      <x:c r="A1586">
        <x:v>3143493</x:v>
      </x:c>
      <x:c r="B1586" s="1">
        <x:v>43745.5182581829</x:v>
      </x:c>
      <x:c r="C1586" s="6">
        <x:v>79.2006430766667</x:v>
      </x:c>
      <x:c r="D1586" s="13" t="s">
        <x:v>68</x:v>
      </x:c>
      <x:c r="E1586">
        <x:v>3</x:v>
      </x:c>
      <x:c r="F1586">
        <x:v>16.271</x:v>
      </x:c>
      <x:c r="G1586" s="8">
        <x:v>72068.0664596368</x:v>
      </x:c>
      <x:c r="H1586" s="8">
        <x:v>0</x:v>
      </x:c>
      <x:c r="I1586">
        <x:v>211121.441937974</x:v>
      </x:c>
      <x:c r="J1586" s="10">
        <x:v>19.25</x:v>
      </x:c>
      <x:c r="K1586" s="10">
        <x:v>48.0394424026736</x:v>
      </x:c>
      <x:c r="L1586">
        <x:f>NA()</x:f>
      </x:c>
    </x:row>
    <x:row r="1587">
      <x:c r="A1587">
        <x:v>3143503</x:v>
      </x:c>
      <x:c r="B1587" s="1">
        <x:v>43745.5182929745</x:v>
      </x:c>
      <x:c r="C1587" s="6">
        <x:v>79.2507488116667</x:v>
      </x:c>
      <x:c r="D1587" s="13" t="s">
        <x:v>68</x:v>
      </x:c>
      <x:c r="E1587">
        <x:v>3</x:v>
      </x:c>
      <x:c r="F1587">
        <x:v>16.271</x:v>
      </x:c>
      <x:c r="G1587" s="8">
        <x:v>72058.2253081683</x:v>
      </x:c>
      <x:c r="H1587" s="8">
        <x:v>0</x:v>
      </x:c>
      <x:c r="I1587">
        <x:v>211123.211186439</x:v>
      </x:c>
      <x:c r="J1587" s="10">
        <x:v>19.25</x:v>
      </x:c>
      <x:c r="K1587" s="10">
        <x:v>48.0394424026736</x:v>
      </x:c>
      <x:c r="L1587">
        <x:f>NA()</x:f>
      </x:c>
    </x:row>
    <x:row r="1588">
      <x:c r="A1588">
        <x:v>3143513</x:v>
      </x:c>
      <x:c r="B1588" s="1">
        <x:v>43745.5183282407</x:v>
      </x:c>
      <x:c r="C1588" s="6">
        <x:v>79.3015223416667</x:v>
      </x:c>
      <x:c r="D1588" s="13" t="s">
        <x:v>68</x:v>
      </x:c>
      <x:c r="E1588">
        <x:v>3</x:v>
      </x:c>
      <x:c r="F1588">
        <x:v>16.266</x:v>
      </x:c>
      <x:c r="G1588" s="8">
        <x:v>72032.082915918</x:v>
      </x:c>
      <x:c r="H1588" s="8">
        <x:v>0</x:v>
      </x:c>
      <x:c r="I1588">
        <x:v>211122.700747232</x:v>
      </x:c>
      <x:c r="J1588" s="10">
        <x:v>19.25</x:v>
      </x:c>
      <x:c r="K1588" s="10">
        <x:v>48.0394424026736</x:v>
      </x:c>
      <x:c r="L1588">
        <x:f>NA()</x:f>
      </x:c>
    </x:row>
    <x:row r="1589">
      <x:c r="A1589">
        <x:v>3143523</x:v>
      </x:c>
      <x:c r="B1589" s="1">
        <x:v>43745.518362419</x:v>
      </x:c>
      <x:c r="C1589" s="6">
        <x:v>79.3507407216667</x:v>
      </x:c>
      <x:c r="D1589" s="13" t="s">
        <x:v>68</x:v>
      </x:c>
      <x:c r="E1589">
        <x:v>3</x:v>
      </x:c>
      <x:c r="F1589">
        <x:v>16.261</x:v>
      </x:c>
      <x:c r="G1589" s="8">
        <x:v>72029.6830519776</x:v>
      </x:c>
      <x:c r="H1589" s="8">
        <x:v>0</x:v>
      </x:c>
      <x:c r="I1589">
        <x:v>211121.775913922</x:v>
      </x:c>
      <x:c r="J1589" s="10">
        <x:v>19.25</x:v>
      </x:c>
      <x:c r="K1589" s="10">
        <x:v>48.0394424026736</x:v>
      </x:c>
      <x:c r="L1589">
        <x:f>NA()</x:f>
      </x:c>
    </x:row>
    <x:row r="1590">
      <x:c r="A1590">
        <x:v>3143533</x:v>
      </x:c>
      <x:c r="B1590" s="1">
        <x:v>43745.5183973032</x:v>
      </x:c>
      <x:c r="C1590" s="6">
        <x:v>79.400986535</x:v>
      </x:c>
      <x:c r="D1590" s="13" t="s">
        <x:v>68</x:v>
      </x:c>
      <x:c r="E1590">
        <x:v>3</x:v>
      </x:c>
      <x:c r="F1590">
        <x:v>16.257</x:v>
      </x:c>
      <x:c r="G1590" s="8">
        <x:v>72007.1897981615</x:v>
      </x:c>
      <x:c r="H1590" s="8">
        <x:v>0</x:v>
      </x:c>
      <x:c r="I1590">
        <x:v>211122.657025955</x:v>
      </x:c>
      <x:c r="J1590" s="10">
        <x:v>19.25</x:v>
      </x:c>
      <x:c r="K1590" s="10">
        <x:v>48.0394424026736</x:v>
      </x:c>
      <x:c r="L1590">
        <x:f>NA()</x:f>
      </x:c>
    </x:row>
    <x:row r="1591">
      <x:c r="A1591">
        <x:v>3143543</x:v>
      </x:c>
      <x:c r="B1591" s="1">
        <x:v>43745.5184319444</x:v>
      </x:c>
      <x:c r="C1591" s="6">
        <x:v>79.45086681</x:v>
      </x:c>
      <x:c r="D1591" s="13" t="s">
        <x:v>68</x:v>
      </x:c>
      <x:c r="E1591">
        <x:v>3</x:v>
      </x:c>
      <x:c r="F1591">
        <x:v>16.258</x:v>
      </x:c>
      <x:c r="G1591" s="8">
        <x:v>71994.5218642148</x:v>
      </x:c>
      <x:c r="H1591" s="8">
        <x:v>0</x:v>
      </x:c>
      <x:c r="I1591">
        <x:v>211122.636018864</x:v>
      </x:c>
      <x:c r="J1591" s="10">
        <x:v>19.25</x:v>
      </x:c>
      <x:c r="K1591" s="10">
        <x:v>48.0394424026736</x:v>
      </x:c>
      <x:c r="L1591">
        <x:f>NA()</x:f>
      </x:c>
    </x:row>
    <x:row r="1592">
      <x:c r="A1592">
        <x:v>3143553</x:v>
      </x:c>
      <x:c r="B1592" s="1">
        <x:v>43745.5184667014</x:v>
      </x:c>
      <x:c r="C1592" s="6">
        <x:v>79.5009072183333</x:v>
      </x:c>
      <x:c r="D1592" s="13" t="s">
        <x:v>68</x:v>
      </x:c>
      <x:c r="E1592">
        <x:v>3</x:v>
      </x:c>
      <x:c r="F1592">
        <x:v>16.255</x:v>
      </x:c>
      <x:c r="G1592" s="8">
        <x:v>71975.4939595033</x:v>
      </x:c>
      <x:c r="H1592" s="8">
        <x:v>0</x:v>
      </x:c>
      <x:c r="I1592">
        <x:v>211107.879454204</x:v>
      </x:c>
      <x:c r="J1592" s="10">
        <x:v>19.25</x:v>
      </x:c>
      <x:c r="K1592" s="10">
        <x:v>48.0394424026736</x:v>
      </x:c>
      <x:c r="L1592">
        <x:f>NA()</x:f>
      </x:c>
    </x:row>
    <x:row r="1593">
      <x:c r="A1593">
        <x:v>3143563</x:v>
      </x:c>
      <x:c r="B1593" s="1">
        <x:v>43745.5185013889</x:v>
      </x:c>
      <x:c r="C1593" s="6">
        <x:v>79.5508434666667</x:v>
      </x:c>
      <x:c r="D1593" s="13" t="s">
        <x:v>68</x:v>
      </x:c>
      <x:c r="E1593">
        <x:v>3</x:v>
      </x:c>
      <x:c r="F1593">
        <x:v>16.249</x:v>
      </x:c>
      <x:c r="G1593" s="8">
        <x:v>71975.3456561499</x:v>
      </x:c>
      <x:c r="H1593" s="8">
        <x:v>0</x:v>
      </x:c>
      <x:c r="I1593">
        <x:v>211123.170713794</x:v>
      </x:c>
      <x:c r="J1593" s="10">
        <x:v>19.25</x:v>
      </x:c>
      <x:c r="K1593" s="10">
        <x:v>48.0394424026736</x:v>
      </x:c>
      <x:c r="L1593">
        <x:f>NA()</x:f>
      </x:c>
    </x:row>
    <x:row r="1594">
      <x:c r="A1594">
        <x:v>3143573</x:v>
      </x:c>
      <x:c r="B1594" s="1">
        <x:v>43745.5185359954</x:v>
      </x:c>
      <x:c r="C1594" s="6">
        <x:v>79.600710305</x:v>
      </x:c>
      <x:c r="D1594" s="13" t="s">
        <x:v>68</x:v>
      </x:c>
      <x:c r="E1594">
        <x:v>3</x:v>
      </x:c>
      <x:c r="F1594">
        <x:v>16.252</x:v>
      </x:c>
      <x:c r="G1594" s="8">
        <x:v>71967.7044500737</x:v>
      </x:c>
      <x:c r="H1594" s="8">
        <x:v>0</x:v>
      </x:c>
      <x:c r="I1594">
        <x:v>211117.912856474</x:v>
      </x:c>
      <x:c r="J1594" s="10">
        <x:v>19.25</x:v>
      </x:c>
      <x:c r="K1594" s="10">
        <x:v>48.0394424026736</x:v>
      </x:c>
      <x:c r="L1594">
        <x:f>NA()</x:f>
      </x:c>
    </x:row>
    <x:row r="1595">
      <x:c r="A1595">
        <x:v>3143583</x:v>
      </x:c>
      <x:c r="B1595" s="1">
        <x:v>43745.5185711806</x:v>
      </x:c>
      <x:c r="C1595" s="6">
        <x:v>79.6513595733333</x:v>
      </x:c>
      <x:c r="D1595" s="13" t="s">
        <x:v>68</x:v>
      </x:c>
      <x:c r="E1595">
        <x:v>3</x:v>
      </x:c>
      <x:c r="F1595">
        <x:v>16.251</x:v>
      </x:c>
      <x:c r="G1595" s="8">
        <x:v>71965.7903319669</x:v>
      </x:c>
      <x:c r="H1595" s="8">
        <x:v>0</x:v>
      </x:c>
      <x:c r="I1595">
        <x:v>211123.490860013</x:v>
      </x:c>
      <x:c r="J1595" s="10">
        <x:v>19.25</x:v>
      </x:c>
      <x:c r="K1595" s="10">
        <x:v>48.0394424026736</x:v>
      </x:c>
      <x:c r="L1595">
        <x:f>NA()</x:f>
      </x:c>
    </x:row>
    <x:row r="1596">
      <x:c r="A1596">
        <x:v>3143593</x:v>
      </x:c>
      <x:c r="B1596" s="1">
        <x:v>43745.5186058218</x:v>
      </x:c>
      <x:c r="C1596" s="6">
        <x:v>79.701238635</x:v>
      </x:c>
      <x:c r="D1596" s="13" t="s">
        <x:v>68</x:v>
      </x:c>
      <x:c r="E1596">
        <x:v>3</x:v>
      </x:c>
      <x:c r="F1596">
        <x:v>16.245</x:v>
      </x:c>
      <x:c r="G1596" s="8">
        <x:v>71958.6000992395</x:v>
      </x:c>
      <x:c r="H1596" s="8">
        <x:v>0</x:v>
      </x:c>
      <x:c r="I1596">
        <x:v>211116.237519222</x:v>
      </x:c>
      <x:c r="J1596" s="10">
        <x:v>19.25</x:v>
      </x:c>
      <x:c r="K1596" s="10">
        <x:v>48.0394424026736</x:v>
      </x:c>
      <x:c r="L1596">
        <x:f>NA()</x:f>
      </x:c>
    </x:row>
    <x:row r="1597">
      <x:c r="A1597">
        <x:v>3143603</x:v>
      </x:c>
      <x:c r="B1597" s="1">
        <x:v>43745.5186405903</x:v>
      </x:c>
      <x:c r="C1597" s="6">
        <x:v>79.7513081683333</x:v>
      </x:c>
      <x:c r="D1597" s="13" t="s">
        <x:v>68</x:v>
      </x:c>
      <x:c r="E1597">
        <x:v>3</x:v>
      </x:c>
      <x:c r="F1597">
        <x:v>16.247</x:v>
      </x:c>
      <x:c r="G1597" s="8">
        <x:v>71933.0278472056</x:v>
      </x:c>
      <x:c r="H1597" s="8">
        <x:v>0</x:v>
      </x:c>
      <x:c r="I1597">
        <x:v>211113.920103797</x:v>
      </x:c>
      <x:c r="J1597" s="10">
        <x:v>19.25</x:v>
      </x:c>
      <x:c r="K1597" s="10">
        <x:v>48.0394424026736</x:v>
      </x:c>
      <x:c r="L1597">
        <x:f>NA()</x:f>
      </x:c>
    </x:row>
    <x:row r="1598">
      <x:c r="A1598">
        <x:v>3143613</x:v>
      </x:c>
      <x:c r="B1598" s="1">
        <x:v>43745.5186753125</x:v>
      </x:c>
      <x:c r="C1598" s="6">
        <x:v>79.801296215</x:v>
      </x:c>
      <x:c r="D1598" s="13" t="s">
        <x:v>68</x:v>
      </x:c>
      <x:c r="E1598">
        <x:v>3</x:v>
      </x:c>
      <x:c r="F1598">
        <x:v>16.243</x:v>
      </x:c>
      <x:c r="G1598" s="8">
        <x:v>71913.6344953819</x:v>
      </x:c>
      <x:c r="H1598" s="8">
        <x:v>0</x:v>
      </x:c>
      <x:c r="I1598">
        <x:v>211115.110780847</x:v>
      </x:c>
      <x:c r="J1598" s="10">
        <x:v>19.25</x:v>
      </x:c>
      <x:c r="K1598" s="10">
        <x:v>48.0394424026736</x:v>
      </x:c>
      <x:c r="L1598">
        <x:f>NA()</x:f>
      </x:c>
    </x:row>
    <x:row r="1599">
      <x:c r="A1599">
        <x:v>3143623</x:v>
      </x:c>
      <x:c r="B1599" s="1">
        <x:v>43745.5187100347</x:v>
      </x:c>
      <x:c r="C1599" s="6">
        <x:v>79.851268205</x:v>
      </x:c>
      <x:c r="D1599" s="13" t="s">
        <x:v>68</x:v>
      </x:c>
      <x:c r="E1599">
        <x:v>3</x:v>
      </x:c>
      <x:c r="F1599">
        <x:v>16.24</x:v>
      </x:c>
      <x:c r="G1599" s="8">
        <x:v>71908.9611504579</x:v>
      </x:c>
      <x:c r="H1599" s="8">
        <x:v>0</x:v>
      </x:c>
      <x:c r="I1599">
        <x:v>211114.858368733</x:v>
      </x:c>
      <x:c r="J1599" s="10">
        <x:v>19.25</x:v>
      </x:c>
      <x:c r="K1599" s="10">
        <x:v>48.0394424026736</x:v>
      </x:c>
      <x:c r="L1599">
        <x:f>NA()</x:f>
      </x:c>
    </x:row>
    <x:row r="1600">
      <x:c r="A1600">
        <x:v>3143633</x:v>
      </x:c>
      <x:c r="B1600" s="1">
        <x:v>43745.5187445949</x:v>
      </x:c>
      <x:c r="C1600" s="6">
        <x:v>79.9010808733333</x:v>
      </x:c>
      <x:c r="D1600" s="13" t="s">
        <x:v>68</x:v>
      </x:c>
      <x:c r="E1600">
        <x:v>3</x:v>
      </x:c>
      <x:c r="F1600">
        <x:v>16.238</x:v>
      </x:c>
      <x:c r="G1600" s="8">
        <x:v>71903.7663828103</x:v>
      </x:c>
      <x:c r="H1600" s="8">
        <x:v>0</x:v>
      </x:c>
      <x:c r="I1600">
        <x:v>211112.621868779</x:v>
      </x:c>
      <x:c r="J1600" s="10">
        <x:v>19.25</x:v>
      </x:c>
      <x:c r="K1600" s="10">
        <x:v>48.0394424026736</x:v>
      </x:c>
      <x:c r="L1600">
        <x:f>NA()</x:f>
      </x:c>
    </x:row>
    <x:row r="1601">
      <x:c r="A1601">
        <x:v>3143643</x:v>
      </x:c>
      <x:c r="B1601" s="1">
        <x:v>43745.5187792477</x:v>
      </x:c>
      <x:c r="C1601" s="6">
        <x:v>79.950960125</x:v>
      </x:c>
      <x:c r="D1601" s="13" t="s">
        <x:v>68</x:v>
      </x:c>
      <x:c r="E1601">
        <x:v>3</x:v>
      </x:c>
      <x:c r="F1601">
        <x:v>16.236</x:v>
      </x:c>
      <x:c r="G1601" s="8">
        <x:v>71894.415048428</x:v>
      </x:c>
      <x:c r="H1601" s="8">
        <x:v>0</x:v>
      </x:c>
      <x:c r="I1601">
        <x:v>211108.952402117</x:v>
      </x:c>
      <x:c r="J1601" s="10">
        <x:v>19.25</x:v>
      </x:c>
      <x:c r="K1601" s="10">
        <x:v>48.0394424026736</x:v>
      </x:c>
      <x:c r="L1601">
        <x:f>NA()</x:f>
      </x:c>
    </x:row>
    <x:row r="1602">
      <x:c r="A1602">
        <x:v>3143653</x:v>
      </x:c>
      <x:c r="B1602" s="1">
        <x:v>43745.5188138889</x:v>
      </x:c>
      <x:c r="C1602" s="6">
        <x:v>80.00087291</x:v>
      </x:c>
      <x:c r="D1602" s="13" t="s">
        <x:v>68</x:v>
      </x:c>
      <x:c r="E1602">
        <x:v>3</x:v>
      </x:c>
      <x:c r="F1602">
        <x:v>16.236</x:v>
      </x:c>
      <x:c r="G1602" s="8">
        <x:v>71887.1501303687</x:v>
      </x:c>
      <x:c r="H1602" s="8">
        <x:v>0</x:v>
      </x:c>
      <x:c r="I1602">
        <x:v>211113.121584959</x:v>
      </x:c>
      <x:c r="J1602" s="10">
        <x:v>19.25</x:v>
      </x:c>
      <x:c r="K1602" s="10">
        <x:v>48.0394424026736</x:v>
      </x:c>
      <x:c r="L1602">
        <x:f>NA()</x:f>
      </x:c>
    </x:row>
    <x:row r="1603">
      <x:c r="A1603">
        <x:v>3143663</x:v>
      </x:c>
      <x:c r="B1603" s="1">
        <x:v>43745.5188485301</x:v>
      </x:c>
      <x:c r="C1603" s="6">
        <x:v>80.050752745</x:v>
      </x:c>
      <x:c r="D1603" s="13" t="s">
        <x:v>68</x:v>
      </x:c>
      <x:c r="E1603">
        <x:v>3</x:v>
      </x:c>
      <x:c r="F1603">
        <x:v>16.238</x:v>
      </x:c>
      <x:c r="G1603" s="8">
        <x:v>71886.6995495945</x:v>
      </x:c>
      <x:c r="H1603" s="8">
        <x:v>0</x:v>
      </x:c>
      <x:c r="I1603">
        <x:v>211115.167393044</x:v>
      </x:c>
      <x:c r="J1603" s="10">
        <x:v>19.25</x:v>
      </x:c>
      <x:c r="K1603" s="10">
        <x:v>48.0394424026736</x:v>
      </x:c>
      <x:c r="L1603">
        <x:f>NA()</x:f>
      </x:c>
    </x:row>
    <x:row r="1604">
      <x:c r="A1604">
        <x:v>3143673</x:v>
      </x:c>
      <x:c r="B1604" s="1">
        <x:v>43745.5188833333</x:v>
      </x:c>
      <x:c r="C1604" s="6">
        <x:v>80.100833805</x:v>
      </x:c>
      <x:c r="D1604" s="13" t="s">
        <x:v>68</x:v>
      </x:c>
      <x:c r="E1604">
        <x:v>3</x:v>
      </x:c>
      <x:c r="F1604">
        <x:v>16.229</x:v>
      </x:c>
      <x:c r="G1604" s="8">
        <x:v>71876.9299992173</x:v>
      </x:c>
      <x:c r="H1604" s="8">
        <x:v>0</x:v>
      </x:c>
      <x:c r="I1604">
        <x:v>211115.694089096</x:v>
      </x:c>
      <x:c r="J1604" s="10">
        <x:v>19.25</x:v>
      </x:c>
      <x:c r="K1604" s="10">
        <x:v>48.0394424026736</x:v>
      </x:c>
      <x:c r="L1604">
        <x:f>NA()</x:f>
      </x:c>
    </x:row>
    <x:row r="1605">
      <x:c r="A1605">
        <x:v>3143683</x:v>
      </x:c>
      <x:c r="B1605" s="1">
        <x:v>43745.5189179745</x:v>
      </x:c>
      <x:c r="C1605" s="6">
        <x:v>80.1507283016667</x:v>
      </x:c>
      <x:c r="D1605" s="13" t="s">
        <x:v>68</x:v>
      </x:c>
      <x:c r="E1605">
        <x:v>3</x:v>
      </x:c>
      <x:c r="F1605">
        <x:v>16.229</x:v>
      </x:c>
      <x:c r="G1605" s="8">
        <x:v>71866.5778180977</x:v>
      </x:c>
      <x:c r="H1605" s="8">
        <x:v>0</x:v>
      </x:c>
      <x:c r="I1605">
        <x:v>211105.992304588</x:v>
      </x:c>
      <x:c r="J1605" s="10">
        <x:v>19.25</x:v>
      </x:c>
      <x:c r="K1605" s="10">
        <x:v>48.0394424026736</x:v>
      </x:c>
      <x:c r="L1605">
        <x:f>NA()</x:f>
      </x:c>
    </x:row>
    <x:row r="1606">
      <x:c r="A1606">
        <x:v>3143693</x:v>
      </x:c>
      <x:c r="B1606" s="1">
        <x:v>43745.518952662</x:v>
      </x:c>
      <x:c r="C1606" s="6">
        <x:v>80.20071014</x:v>
      </x:c>
      <x:c r="D1606" s="13" t="s">
        <x:v>68</x:v>
      </x:c>
      <x:c r="E1606">
        <x:v>3</x:v>
      </x:c>
      <x:c r="F1606">
        <x:v>16.227</x:v>
      </x:c>
      <x:c r="G1606" s="8">
        <x:v>71857.1288251131</x:v>
      </x:c>
      <x:c r="H1606" s="8">
        <x:v>0</x:v>
      </x:c>
      <x:c r="I1606">
        <x:v>211112.745555039</x:v>
      </x:c>
      <x:c r="J1606" s="10">
        <x:v>19.25</x:v>
      </x:c>
      <x:c r="K1606" s="10">
        <x:v>48.0394424026736</x:v>
      </x:c>
      <x:c r="L1606">
        <x:f>NA()</x:f>
      </x:c>
    </x:row>
    <x:row r="1607">
      <x:c r="A1607">
        <x:v>3143703</x:v>
      </x:c>
      <x:c r="B1607" s="1">
        <x:v>43745.518987419</x:v>
      </x:c>
      <x:c r="C1607" s="6">
        <x:v>80.2507544766667</x:v>
      </x:c>
      <x:c r="D1607" s="13" t="s">
        <x:v>68</x:v>
      </x:c>
      <x:c r="E1607">
        <x:v>3</x:v>
      </x:c>
      <x:c r="F1607">
        <x:v>16.226</x:v>
      </x:c>
      <x:c r="G1607" s="8">
        <x:v>71844.5855122055</x:v>
      </x:c>
      <x:c r="H1607" s="8">
        <x:v>0</x:v>
      </x:c>
      <x:c r="I1607">
        <x:v>211112.506452767</x:v>
      </x:c>
      <x:c r="J1607" s="10">
        <x:v>19.25</x:v>
      </x:c>
      <x:c r="K1607" s="10">
        <x:v>48.0394424026736</x:v>
      </x:c>
      <x:c r="L1607">
        <x:f>NA()</x:f>
      </x:c>
    </x:row>
    <x:row r="1608">
      <x:c r="A1608">
        <x:v>3143713</x:v>
      </x:c>
      <x:c r="B1608" s="1">
        <x:v>43745.5190221412</x:v>
      </x:c>
      <x:c r="C1608" s="6">
        <x:v>80.3007515433333</x:v>
      </x:c>
      <x:c r="D1608" s="13" t="s">
        <x:v>68</x:v>
      </x:c>
      <x:c r="E1608">
        <x:v>3</x:v>
      </x:c>
      <x:c r="F1608">
        <x:v>16.225</x:v>
      </x:c>
      <x:c r="G1608" s="8">
        <x:v>71830.8633671446</x:v>
      </x:c>
      <x:c r="H1608" s="8">
        <x:v>0</x:v>
      </x:c>
      <x:c r="I1608">
        <x:v>211101.768705845</x:v>
      </x:c>
      <x:c r="J1608" s="10">
        <x:v>19.25</x:v>
      </x:c>
      <x:c r="K1608" s="10">
        <x:v>48.0394424026736</x:v>
      </x:c>
      <x:c r="L1608">
        <x:f>NA()</x:f>
      </x:c>
    </x:row>
    <x:row r="1609">
      <x:c r="A1609">
        <x:v>3143723</x:v>
      </x:c>
      <x:c r="B1609" s="1">
        <x:v>43745.5190568287</x:v>
      </x:c>
      <x:c r="C1609" s="6">
        <x:v>80.350674595</x:v>
      </x:c>
      <x:c r="D1609" s="13" t="s">
        <x:v>68</x:v>
      </x:c>
      <x:c r="E1609">
        <x:v>3</x:v>
      </x:c>
      <x:c r="F1609">
        <x:v>16.225</x:v>
      </x:c>
      <x:c r="G1609" s="8">
        <x:v>71822.7508458276</x:v>
      </x:c>
      <x:c r="H1609" s="8">
        <x:v>0</x:v>
      </x:c>
      <x:c r="I1609">
        <x:v>211118.060376953</x:v>
      </x:c>
      <x:c r="J1609" s="10">
        <x:v>19.25</x:v>
      </x:c>
      <x:c r="K1609" s="10">
        <x:v>48.0394424026736</x:v>
      </x:c>
      <x:c r="L1609">
        <x:f>NA()</x:f>
      </x:c>
    </x:row>
    <x:row r="1610">
      <x:c r="A1610">
        <x:v>3143733</x:v>
      </x:c>
      <x:c r="B1610" s="1">
        <x:v>43745.5190915856</x:v>
      </x:c>
      <x:c r="C1610" s="6">
        <x:v>80.4007178966667</x:v>
      </x:c>
      <x:c r="D1610" s="13" t="s">
        <x:v>68</x:v>
      </x:c>
      <x:c r="E1610">
        <x:v>3</x:v>
      </x:c>
      <x:c r="F1610">
        <x:v>16.223</x:v>
      </x:c>
      <x:c r="G1610" s="8">
        <x:v>71815.2887107557</x:v>
      </x:c>
      <x:c r="H1610" s="8">
        <x:v>0</x:v>
      </x:c>
      <x:c r="I1610">
        <x:v>211109.810559151</x:v>
      </x:c>
      <x:c r="J1610" s="10">
        <x:v>19.25</x:v>
      </x:c>
      <x:c r="K1610" s="10">
        <x:v>48.0394424026736</x:v>
      </x:c>
      <x:c r="L1610">
        <x:f>NA()</x:f>
      </x:c>
    </x:row>
    <x:row r="1611">
      <x:c r="A1611">
        <x:v>3143743</x:v>
      </x:c>
      <x:c r="B1611" s="1">
        <x:v>43745.5191261921</x:v>
      </x:c>
      <x:c r="C1611" s="6">
        <x:v>80.4505558083333</x:v>
      </x:c>
      <x:c r="D1611" s="13" t="s">
        <x:v>68</x:v>
      </x:c>
      <x:c r="E1611">
        <x:v>3</x:v>
      </x:c>
      <x:c r="F1611">
        <x:v>16.213</x:v>
      </x:c>
      <x:c r="G1611" s="8">
        <x:v>71792.115673438</x:v>
      </x:c>
      <x:c r="H1611" s="8">
        <x:v>0</x:v>
      </x:c>
      <x:c r="I1611">
        <x:v>211115.689090216</x:v>
      </x:c>
      <x:c r="J1611" s="10">
        <x:v>19.25</x:v>
      </x:c>
      <x:c r="K1611" s="10">
        <x:v>48.0394424026736</x:v>
      </x:c>
      <x:c r="L1611">
        <x:f>NA()</x:f>
      </x:c>
    </x:row>
    <x:row r="1612">
      <x:c r="A1612">
        <x:v>3143753</x:v>
      </x:c>
      <x:c r="B1612" s="1">
        <x:v>43745.5191621875</x:v>
      </x:c>
      <x:c r="C1612" s="6">
        <x:v>80.5023985166667</x:v>
      </x:c>
      <x:c r="D1612" s="13" t="s">
        <x:v>68</x:v>
      </x:c>
      <x:c r="E1612">
        <x:v>3</x:v>
      </x:c>
      <x:c r="F1612">
        <x:v>16.216</x:v>
      </x:c>
      <x:c r="G1612" s="8">
        <x:v>71776.3896789537</x:v>
      </x:c>
      <x:c r="H1612" s="8">
        <x:v>0</x:v>
      </x:c>
      <x:c r="I1612">
        <x:v>211109.442282953</x:v>
      </x:c>
      <x:c r="J1612" s="10">
        <x:v>19.25</x:v>
      </x:c>
      <x:c r="K1612" s="10">
        <x:v>48.0394424026736</x:v>
      </x:c>
      <x:c r="L1612">
        <x:f>NA()</x:f>
      </x:c>
    </x:row>
    <x:row r="1613">
      <x:c r="A1613">
        <x:v>3143763</x:v>
      </x:c>
      <x:c r="B1613" s="1">
        <x:v>43745.5191961806</x:v>
      </x:c>
      <x:c r="C1613" s="6">
        <x:v>80.5513633716667</x:v>
      </x:c>
      <x:c r="D1613" s="13" t="s">
        <x:v>68</x:v>
      </x:c>
      <x:c r="E1613">
        <x:v>3</x:v>
      </x:c>
      <x:c r="F1613">
        <x:v>16.205</x:v>
      </x:c>
      <x:c r="G1613" s="8">
        <x:v>71743.4905355322</x:v>
      </x:c>
      <x:c r="H1613" s="8">
        <x:v>0</x:v>
      </x:c>
      <x:c r="I1613">
        <x:v>211101.295583696</x:v>
      </x:c>
      <x:c r="J1613" s="10">
        <x:v>19.25</x:v>
      </x:c>
      <x:c r="K1613" s="10">
        <x:v>48.0394424026736</x:v>
      </x:c>
      <x:c r="L1613">
        <x:f>NA()</x:f>
      </x:c>
    </x:row>
    <x:row r="1614">
      <x:c r="A1614">
        <x:v>3143773</x:v>
      </x:c>
      <x:c r="B1614" s="1">
        <x:v>43745.5192303588</x:v>
      </x:c>
      <x:c r="C1614" s="6">
        <x:v>80.60057123</x:v>
      </x:c>
      <x:c r="D1614" s="13" t="s">
        <x:v>68</x:v>
      </x:c>
      <x:c r="E1614">
        <x:v>3</x:v>
      </x:c>
      <x:c r="F1614">
        <x:v>16.201</x:v>
      </x:c>
      <x:c r="G1614" s="8">
        <x:v>71724.2616263858</x:v>
      </x:c>
      <x:c r="H1614" s="8">
        <x:v>0</x:v>
      </x:c>
      <x:c r="I1614">
        <x:v>211107.037828061</x:v>
      </x:c>
      <x:c r="J1614" s="10">
        <x:v>19.25</x:v>
      </x:c>
      <x:c r="K1614" s="10">
        <x:v>48.0394424026736</x:v>
      </x:c>
      <x:c r="L1614">
        <x:f>NA()</x:f>
      </x:c>
    </x:row>
    <x:row r="1615">
      <x:c r="A1615">
        <x:v>3143783</x:v>
      </x:c>
      <x:c r="B1615" s="1">
        <x:v>43745.519265706</x:v>
      </x:c>
      <x:c r="C1615" s="6">
        <x:v>80.6514883966667</x:v>
      </x:c>
      <x:c r="D1615" s="13" t="s">
        <x:v>68</x:v>
      </x:c>
      <x:c r="E1615">
        <x:v>3</x:v>
      </x:c>
      <x:c r="F1615">
        <x:v>16.194</x:v>
      </x:c>
      <x:c r="G1615" s="8">
        <x:v>71711.542564191</x:v>
      </x:c>
      <x:c r="H1615" s="8">
        <x:v>0</x:v>
      </x:c>
      <x:c r="I1615">
        <x:v>211114.212935681</x:v>
      </x:c>
      <x:c r="J1615" s="10">
        <x:v>19.25</x:v>
      </x:c>
      <x:c r="K1615" s="10">
        <x:v>48.0394424026736</x:v>
      </x:c>
      <x:c r="L1615">
        <x:f>NA()</x:f>
      </x:c>
    </x:row>
    <x:row r="1616">
      <x:c r="A1616">
        <x:v>3143793</x:v>
      </x:c>
      <x:c r="B1616" s="1">
        <x:v>43745.5192998495</x:v>
      </x:c>
      <x:c r="C1616" s="6">
        <x:v>80.7006155983333</x:v>
      </x:c>
      <x:c r="D1616" s="13" t="s">
        <x:v>68</x:v>
      </x:c>
      <x:c r="E1616">
        <x:v>3</x:v>
      </x:c>
      <x:c r="F1616">
        <x:v>16.193</x:v>
      </x:c>
      <x:c r="G1616" s="8">
        <x:v>71704.5264270818</x:v>
      </x:c>
      <x:c r="H1616" s="8">
        <x:v>0</x:v>
      </x:c>
      <x:c r="I1616">
        <x:v>211107.93033971</x:v>
      </x:c>
      <x:c r="J1616" s="10">
        <x:v>19.25</x:v>
      </x:c>
      <x:c r="K1616" s="10">
        <x:v>48.0394424026736</x:v>
      </x:c>
      <x:c r="L1616">
        <x:f>NA()</x:f>
      </x:c>
    </x:row>
    <x:row r="1617">
      <x:c r="A1617">
        <x:v>3143803</x:v>
      </x:c>
      <x:c r="B1617" s="1">
        <x:v>43745.5193346875</x:v>
      </x:c>
      <x:c r="C1617" s="6">
        <x:v>80.7508256883333</x:v>
      </x:c>
      <x:c r="D1617" s="13" t="s">
        <x:v>68</x:v>
      </x:c>
      <x:c r="E1617">
        <x:v>3</x:v>
      </x:c>
      <x:c r="F1617">
        <x:v>16.192</x:v>
      </x:c>
      <x:c r="G1617" s="8">
        <x:v>71703.2079234729</x:v>
      </x:c>
      <x:c r="H1617" s="8">
        <x:v>0</x:v>
      </x:c>
      <x:c r="I1617">
        <x:v>211110.686045749</x:v>
      </x:c>
      <x:c r="J1617" s="10">
        <x:v>19.25</x:v>
      </x:c>
      <x:c r="K1617" s="10">
        <x:v>48.0394424026736</x:v>
      </x:c>
      <x:c r="L1617">
        <x:f>NA()</x:f>
      </x:c>
    </x:row>
    <x:row r="1618">
      <x:c r="A1618">
        <x:v>3143813</x:v>
      </x:c>
      <x:c r="B1618" s="1">
        <x:v>43745.5193694097</x:v>
      </x:c>
      <x:c r="C1618" s="6">
        <x:v>80.8007924616667</x:v>
      </x:c>
      <x:c r="D1618" s="13" t="s">
        <x:v>68</x:v>
      </x:c>
      <x:c r="E1618">
        <x:v>3</x:v>
      </x:c>
      <x:c r="F1618">
        <x:v>16.198</x:v>
      </x:c>
      <x:c r="G1618" s="8">
        <x:v>71689.8629486624</x:v>
      </x:c>
      <x:c r="H1618" s="8">
        <x:v>0</x:v>
      </x:c>
      <x:c r="I1618">
        <x:v>211098.196368885</x:v>
      </x:c>
      <x:c r="J1618" s="10">
        <x:v>19.25</x:v>
      </x:c>
      <x:c r="K1618" s="10">
        <x:v>48.0394424026736</x:v>
      </x:c>
      <x:c r="L1618">
        <x:f>NA()</x:f>
      </x:c>
    </x:row>
    <x:row r="1619">
      <x:c r="A1619">
        <x:v>3143823</x:v>
      </x:c>
      <x:c r="B1619" s="1">
        <x:v>43745.5194043171</x:v>
      </x:c>
      <x:c r="C1619" s="6">
        <x:v>80.851078235</x:v>
      </x:c>
      <x:c r="D1619" s="13" t="s">
        <x:v>68</x:v>
      </x:c>
      <x:c r="E1619">
        <x:v>3</x:v>
      </x:c>
      <x:c r="F1619">
        <x:v>16.189</x:v>
      </x:c>
      <x:c r="G1619" s="8">
        <x:v>71670.8286170926</x:v>
      </x:c>
      <x:c r="H1619" s="8">
        <x:v>0</x:v>
      </x:c>
      <x:c r="I1619">
        <x:v>211112.40376647</x:v>
      </x:c>
      <x:c r="J1619" s="10">
        <x:v>19.25</x:v>
      </x:c>
      <x:c r="K1619" s="10">
        <x:v>48.0394424026736</x:v>
      </x:c>
      <x:c r="L1619">
        <x:f>NA()</x:f>
      </x:c>
    </x:row>
    <x:row r="1620">
      <x:c r="A1620">
        <x:v>3143833</x:v>
      </x:c>
      <x:c r="B1620" s="1">
        <x:v>43745.5194389236</x:v>
      </x:c>
      <x:c r="C1620" s="6">
        <x:v>80.900915405</x:v>
      </x:c>
      <x:c r="D1620" s="13" t="s">
        <x:v>68</x:v>
      </x:c>
      <x:c r="E1620">
        <x:v>3</x:v>
      </x:c>
      <x:c r="F1620">
        <x:v>16.188</x:v>
      </x:c>
      <x:c r="G1620" s="8">
        <x:v>71662.3997204733</x:v>
      </x:c>
      <x:c r="H1620" s="8">
        <x:v>0</x:v>
      </x:c>
      <x:c r="I1620">
        <x:v>211101.814675839</x:v>
      </x:c>
      <x:c r="J1620" s="10">
        <x:v>19.25</x:v>
      </x:c>
      <x:c r="K1620" s="10">
        <x:v>48.0394424026736</x:v>
      </x:c>
      <x:c r="L1620">
        <x:f>NA()</x:f>
      </x:c>
    </x:row>
    <x:row r="1621">
      <x:c r="A1621">
        <x:v>3143843</x:v>
      </x:c>
      <x:c r="B1621" s="1">
        <x:v>43745.5194737268</x:v>
      </x:c>
      <x:c r="C1621" s="6">
        <x:v>80.95100017</x:v>
      </x:c>
      <x:c r="D1621" s="13" t="s">
        <x:v>68</x:v>
      </x:c>
      <x:c r="E1621">
        <x:v>3</x:v>
      </x:c>
      <x:c r="F1621">
        <x:v>16.188</x:v>
      </x:c>
      <x:c r="G1621" s="8">
        <x:v>71648.198721232</x:v>
      </x:c>
      <x:c r="H1621" s="8">
        <x:v>0</x:v>
      </x:c>
      <x:c r="I1621">
        <x:v>211113.027831697</x:v>
      </x:c>
      <x:c r="J1621" s="10">
        <x:v>19.25</x:v>
      </x:c>
      <x:c r="K1621" s="10">
        <x:v>48.0394424026736</x:v>
      </x:c>
      <x:c r="L1621">
        <x:f>NA()</x:f>
      </x:c>
    </x:row>
    <x:row r="1622">
      <x:c r="A1622">
        <x:v>3143853</x:v>
      </x:c>
      <x:c r="B1622" s="1">
        <x:v>43745.5195084838</x:v>
      </x:c>
      <x:c r="C1622" s="6">
        <x:v>81.0010659733333</x:v>
      </x:c>
      <x:c r="D1622" s="13" t="s">
        <x:v>68</x:v>
      </x:c>
      <x:c r="E1622">
        <x:v>3</x:v>
      </x:c>
      <x:c r="F1622">
        <x:v>16.192</x:v>
      </x:c>
      <x:c r="G1622" s="8">
        <x:v>71644.0443503135</x:v>
      </x:c>
      <x:c r="H1622" s="8">
        <x:v>0</x:v>
      </x:c>
      <x:c r="I1622">
        <x:v>211103.169561426</x:v>
      </x:c>
      <x:c r="J1622" s="10">
        <x:v>19.25</x:v>
      </x:c>
      <x:c r="K1622" s="10">
        <x:v>48.0394424026736</x:v>
      </x:c>
      <x:c r="L1622">
        <x:f>NA()</x:f>
      </x:c>
    </x:row>
    <x:row r="1623">
      <x:c r="A1623">
        <x:v>3143863</x:v>
      </x:c>
      <x:c r="B1623" s="1">
        <x:v>43745.5195430903</x:v>
      </x:c>
      <x:c r="C1623" s="6">
        <x:v>81.0509150333333</x:v>
      </x:c>
      <x:c r="D1623" s="13" t="s">
        <x:v>68</x:v>
      </x:c>
      <x:c r="E1623">
        <x:v>3</x:v>
      </x:c>
      <x:c r="F1623">
        <x:v>16.182</x:v>
      </x:c>
      <x:c r="G1623" s="8">
        <x:v>71628.6994629617</x:v>
      </x:c>
      <x:c r="H1623" s="8">
        <x:v>0</x:v>
      </x:c>
      <x:c r="I1623">
        <x:v>211107.88753409</x:v>
      </x:c>
      <x:c r="J1623" s="10">
        <x:v>19.25</x:v>
      </x:c>
      <x:c r="K1623" s="10">
        <x:v>48.0394424026736</x:v>
      </x:c>
      <x:c r="L1623">
        <x:f>NA()</x:f>
      </x:c>
    </x:row>
    <x:row r="1624">
      <x:c r="A1624">
        <x:v>3143873</x:v>
      </x:c>
      <x:c r="B1624" s="1">
        <x:v>43745.5195778935</x:v>
      </x:c>
      <x:c r="C1624" s="6">
        <x:v>81.1009956533333</x:v>
      </x:c>
      <x:c r="D1624" s="13" t="s">
        <x:v>68</x:v>
      </x:c>
      <x:c r="E1624">
        <x:v>3</x:v>
      </x:c>
      <x:c r="F1624">
        <x:v>16.182</x:v>
      </x:c>
      <x:c r="G1624" s="8">
        <x:v>71625.5380479802</x:v>
      </x:c>
      <x:c r="H1624" s="8">
        <x:v>0</x:v>
      </x:c>
      <x:c r="I1624">
        <x:v>211100.798390588</x:v>
      </x:c>
      <x:c r="J1624" s="10">
        <x:v>19.25</x:v>
      </x:c>
      <x:c r="K1624" s="10">
        <x:v>48.0394424026736</x:v>
      </x:c>
      <x:c r="L1624">
        <x:f>NA()</x:f>
      </x:c>
    </x:row>
    <x:row r="1625">
      <x:c r="A1625">
        <x:v>3143883</x:v>
      </x:c>
      <x:c r="B1625" s="1">
        <x:v>43745.519612581</x:v>
      </x:c>
      <x:c r="C1625" s="6">
        <x:v>81.1509578083333</x:v>
      </x:c>
      <x:c r="D1625" s="13" t="s">
        <x:v>68</x:v>
      </x:c>
      <x:c r="E1625">
        <x:v>3</x:v>
      </x:c>
      <x:c r="F1625">
        <x:v>16.177</x:v>
      </x:c>
      <x:c r="G1625" s="8">
        <x:v>71614.2790450886</x:v>
      </x:c>
      <x:c r="H1625" s="8">
        <x:v>0</x:v>
      </x:c>
      <x:c r="I1625">
        <x:v>211110.600228603</x:v>
      </x:c>
      <x:c r="J1625" s="10">
        <x:v>19.25</x:v>
      </x:c>
      <x:c r="K1625" s="10">
        <x:v>48.0394424026736</x:v>
      </x:c>
      <x:c r="L1625">
        <x:f>NA()</x:f>
      </x:c>
    </x:row>
    <x:row r="1626">
      <x:c r="A1626">
        <x:v>3143893</x:v>
      </x:c>
      <x:c r="B1626" s="1">
        <x:v>43745.519647419</x:v>
      </x:c>
      <x:c r="C1626" s="6">
        <x:v>81.2011031533333</x:v>
      </x:c>
      <x:c r="D1626" s="13" t="s">
        <x:v>68</x:v>
      </x:c>
      <x:c r="E1626">
        <x:v>3</x:v>
      </x:c>
      <x:c r="F1626">
        <x:v>16.177</x:v>
      </x:c>
      <x:c r="G1626" s="8">
        <x:v>71595.2911218342</x:v>
      </x:c>
      <x:c r="H1626" s="8">
        <x:v>0</x:v>
      </x:c>
      <x:c r="I1626">
        <x:v>211103.403234253</x:v>
      </x:c>
      <x:c r="J1626" s="10">
        <x:v>19.25</x:v>
      </x:c>
      <x:c r="K1626" s="10">
        <x:v>48.0394424026736</x:v>
      </x:c>
      <x:c r="L1626">
        <x:f>NA()</x:f>
      </x:c>
    </x:row>
    <x:row r="1627">
      <x:c r="A1627">
        <x:v>3143903</x:v>
      </x:c>
      <x:c r="B1627" s="1">
        <x:v>43745.5196820255</x:v>
      </x:c>
      <x:c r="C1627" s="6">
        <x:v>81.2509354883333</x:v>
      </x:c>
      <x:c r="D1627" s="13" t="s">
        <x:v>68</x:v>
      </x:c>
      <x:c r="E1627">
        <x:v>3</x:v>
      </x:c>
      <x:c r="F1627">
        <x:v>16.172</x:v>
      </x:c>
      <x:c r="G1627" s="8">
        <x:v>71574.2602830897</x:v>
      </x:c>
      <x:c r="H1627" s="8">
        <x:v>0</x:v>
      </x:c>
      <x:c r="I1627">
        <x:v>211096.970093273</x:v>
      </x:c>
      <x:c r="J1627" s="10">
        <x:v>19.25</x:v>
      </x:c>
      <x:c r="K1627" s="10">
        <x:v>48.0394424026736</x:v>
      </x:c>
      <x:c r="L1627">
        <x:f>NA()</x:f>
      </x:c>
    </x:row>
    <x:row r="1628">
      <x:c r="A1628">
        <x:v>3143913</x:v>
      </x:c>
      <x:c r="B1628" s="1">
        <x:v>43745.5197167477</x:v>
      </x:c>
      <x:c r="C1628" s="6">
        <x:v>81.30095351</x:v>
      </x:c>
      <x:c r="D1628" s="13" t="s">
        <x:v>68</x:v>
      </x:c>
      <x:c r="E1628">
        <x:v>3</x:v>
      </x:c>
      <x:c r="F1628">
        <x:v>16.174</x:v>
      </x:c>
      <x:c r="G1628" s="8">
        <x:v>71556.6356767645</x:v>
      </x:c>
      <x:c r="H1628" s="8">
        <x:v>0</x:v>
      </x:c>
      <x:c r="I1628">
        <x:v>211103.704744176</x:v>
      </x:c>
      <x:c r="J1628" s="10">
        <x:v>19.25</x:v>
      </x:c>
      <x:c r="K1628" s="10">
        <x:v>48.0394424026736</x:v>
      </x:c>
      <x:c r="L1628">
        <x:f>NA()</x:f>
      </x:c>
    </x:row>
    <x:row r="1629">
      <x:c r="A1629">
        <x:v>3143923</x:v>
      </x:c>
      <x:c r="B1629" s="1">
        <x:v>43745.5197515394</x:v>
      </x:c>
      <x:c r="C1629" s="6">
        <x:v>81.3510796416667</x:v>
      </x:c>
      <x:c r="D1629" s="13" t="s">
        <x:v>68</x:v>
      </x:c>
      <x:c r="E1629">
        <x:v>3</x:v>
      </x:c>
      <x:c r="F1629">
        <x:v>16.165</x:v>
      </x:c>
      <x:c r="G1629" s="8">
        <x:v>71548.9141742299</x:v>
      </x:c>
      <x:c r="H1629" s="8">
        <x:v>0</x:v>
      </x:c>
      <x:c r="I1629">
        <x:v>211102.873783184</x:v>
      </x:c>
      <x:c r="J1629" s="10">
        <x:v>19.25</x:v>
      </x:c>
      <x:c r="K1629" s="10">
        <x:v>48.0394424026736</x:v>
      </x:c>
      <x:c r="L1629">
        <x:f>NA()</x:f>
      </x:c>
    </x:row>
    <x:row r="1630">
      <x:c r="A1630">
        <x:v>3143933</x:v>
      </x:c>
      <x:c r="B1630" s="1">
        <x:v>43745.5197863426</x:v>
      </x:c>
      <x:c r="C1630" s="6">
        <x:v>81.4011692566667</x:v>
      </x:c>
      <x:c r="D1630" s="13" t="s">
        <x:v>68</x:v>
      </x:c>
      <x:c r="E1630">
        <x:v>3</x:v>
      </x:c>
      <x:c r="F1630">
        <x:v>16.155</x:v>
      </x:c>
      <x:c r="G1630" s="8">
        <x:v>71522.3964254027</x:v>
      </x:c>
      <x:c r="H1630" s="8">
        <x:v>0</x:v>
      </x:c>
      <x:c r="I1630">
        <x:v>211087.305537641</x:v>
      </x:c>
      <x:c r="J1630" s="10">
        <x:v>19.25</x:v>
      </x:c>
      <x:c r="K1630" s="10">
        <x:v>48.0394424026736</x:v>
      </x:c>
      <x:c r="L1630">
        <x:f>NA()</x:f>
      </x:c>
    </x:row>
    <x:row r="1631">
      <x:c r="A1631">
        <x:v>3143943</x:v>
      </x:c>
      <x:c r="B1631" s="1">
        <x:v>43745.5198210995</x:v>
      </x:c>
      <x:c r="C1631" s="6">
        <x:v>81.4512264416667</x:v>
      </x:c>
      <x:c r="D1631" s="13" t="s">
        <x:v>68</x:v>
      </x:c>
      <x:c r="E1631">
        <x:v>3</x:v>
      </x:c>
      <x:c r="F1631">
        <x:v>16.16</x:v>
      </x:c>
      <x:c r="G1631" s="8">
        <x:v>71517.2502236493</x:v>
      </x:c>
      <x:c r="H1631" s="8">
        <x:v>0</x:v>
      </x:c>
      <x:c r="I1631">
        <x:v>211102.462674615</x:v>
      </x:c>
      <x:c r="J1631" s="10">
        <x:v>19.25</x:v>
      </x:c>
      <x:c r="K1631" s="10">
        <x:v>48.0394424026736</x:v>
      </x:c>
      <x:c r="L1631">
        <x:f>NA()</x:f>
      </x:c>
    </x:row>
    <x:row r="1632">
      <x:c r="A1632">
        <x:v>3143953</x:v>
      </x:c>
      <x:c r="B1632" s="1">
        <x:v>43745.5198557523</x:v>
      </x:c>
      <x:c r="C1632" s="6">
        <x:v>81.5011218166667</x:v>
      </x:c>
      <x:c r="D1632" s="13" t="s">
        <x:v>68</x:v>
      </x:c>
      <x:c r="E1632">
        <x:v>3</x:v>
      </x:c>
      <x:c r="F1632">
        <x:v>16.158</x:v>
      </x:c>
      <x:c r="G1632" s="8">
        <x:v>71495.5754981745</x:v>
      </x:c>
      <x:c r="H1632" s="8">
        <x:v>0</x:v>
      </x:c>
      <x:c r="I1632">
        <x:v>211107.54875524</x:v>
      </x:c>
      <x:c r="J1632" s="10">
        <x:v>19.25</x:v>
      </x:c>
      <x:c r="K1632" s="10">
        <x:v>48.0394424026736</x:v>
      </x:c>
      <x:c r="L1632">
        <x:f>NA()</x:f>
      </x:c>
    </x:row>
    <x:row r="1633">
      <x:c r="A1633">
        <x:v>3143963</x:v>
      </x:c>
      <x:c r="B1633" s="1">
        <x:v>43745.5198904745</x:v>
      </x:c>
      <x:c r="C1633" s="6">
        <x:v>81.5511368966667</x:v>
      </x:c>
      <x:c r="D1633" s="13" t="s">
        <x:v>68</x:v>
      </x:c>
      <x:c r="E1633">
        <x:v>3</x:v>
      </x:c>
      <x:c r="F1633">
        <x:v>16.153</x:v>
      </x:c>
      <x:c r="G1633" s="8">
        <x:v>71495.0398206368</x:v>
      </x:c>
      <x:c r="H1633" s="8">
        <x:v>0</x:v>
      </x:c>
      <x:c r="I1633">
        <x:v>211111.59989394</x:v>
      </x:c>
      <x:c r="J1633" s="10">
        <x:v>19.25</x:v>
      </x:c>
      <x:c r="K1633" s="10">
        <x:v>48.0394424026736</x:v>
      </x:c>
      <x:c r="L1633">
        <x:f>NA()</x:f>
      </x:c>
    </x:row>
    <x:row r="1634">
      <x:c r="A1634">
        <x:v>3143973</x:v>
      </x:c>
      <x:c r="B1634" s="1">
        <x:v>43745.5199253125</x:v>
      </x:c>
      <x:c r="C1634" s="6">
        <x:v>81.6012740333333</x:v>
      </x:c>
      <x:c r="D1634" s="13" t="s">
        <x:v>68</x:v>
      </x:c>
      <x:c r="E1634">
        <x:v>3</x:v>
      </x:c>
      <x:c r="F1634">
        <x:v>16.149</x:v>
      </x:c>
      <x:c r="G1634" s="8">
        <x:v>71487.7991749128</x:v>
      </x:c>
      <x:c r="H1634" s="8">
        <x:v>0</x:v>
      </x:c>
      <x:c r="I1634">
        <x:v>211110.016981399</x:v>
      </x:c>
      <x:c r="J1634" s="10">
        <x:v>19.25</x:v>
      </x:c>
      <x:c r="K1634" s="10">
        <x:v>48.0394424026736</x:v>
      </x:c>
      <x:c r="L1634">
        <x:f>NA()</x:f>
      </x:c>
    </x:row>
    <x:row r="1635">
      <x:c r="A1635">
        <x:v>3143983</x:v>
      </x:c>
      <x:c r="B1635" s="1">
        <x:v>43745.519959919</x:v>
      </x:c>
      <x:c r="C1635" s="6">
        <x:v>81.6511306</x:v>
      </x:c>
      <x:c r="D1635" s="13" t="s">
        <x:v>68</x:v>
      </x:c>
      <x:c r="E1635">
        <x:v>3</x:v>
      </x:c>
      <x:c r="F1635">
        <x:v>16.159</x:v>
      </x:c>
      <x:c r="G1635" s="8">
        <x:v>71486.2249286124</x:v>
      </x:c>
      <x:c r="H1635" s="8">
        <x:v>0</x:v>
      </x:c>
      <x:c r="I1635">
        <x:v>211114.243072221</x:v>
      </x:c>
      <x:c r="J1635" s="10">
        <x:v>19.25</x:v>
      </x:c>
      <x:c r="K1635" s="10">
        <x:v>48.0394424026736</x:v>
      </x:c>
      <x:c r="L1635">
        <x:f>NA()</x:f>
      </x:c>
    </x:row>
    <x:row r="1636">
      <x:c r="A1636">
        <x:v>3143993</x:v>
      </x:c>
      <x:c r="B1636" s="1">
        <x:v>43745.5199946759</x:v>
      </x:c>
      <x:c r="C1636" s="6">
        <x:v>81.701202495</x:v>
      </x:c>
      <x:c r="D1636" s="13" t="s">
        <x:v>68</x:v>
      </x:c>
      <x:c r="E1636">
        <x:v>3</x:v>
      </x:c>
      <x:c r="F1636">
        <x:v>16.151</x:v>
      </x:c>
      <x:c r="G1636" s="8">
        <x:v>71474.1346896905</x:v>
      </x:c>
      <x:c r="H1636" s="8">
        <x:v>0</x:v>
      </x:c>
      <x:c r="I1636">
        <x:v>211109.377128786</x:v>
      </x:c>
      <x:c r="J1636" s="10">
        <x:v>19.25</x:v>
      </x:c>
      <x:c r="K1636" s="10">
        <x:v>48.0394424026736</x:v>
      </x:c>
      <x:c r="L1636">
        <x:f>NA()</x:f>
      </x:c>
    </x:row>
    <x:row r="1637">
      <x:c r="A1637">
        <x:v>3144003</x:v>
      </x:c>
      <x:c r="B1637" s="1">
        <x:v>43745.5200294792</x:v>
      </x:c>
      <x:c r="C1637" s="6">
        <x:v>81.7513043216667</x:v>
      </x:c>
      <x:c r="D1637" s="13" t="s">
        <x:v>68</x:v>
      </x:c>
      <x:c r="E1637">
        <x:v>3</x:v>
      </x:c>
      <x:c r="F1637">
        <x:v>16.148</x:v>
      </x:c>
      <x:c r="G1637" s="8">
        <x:v>71468.582719933</x:v>
      </x:c>
      <x:c r="H1637" s="8">
        <x:v>0</x:v>
      </x:c>
      <x:c r="I1637">
        <x:v>211118.16819047</x:v>
      </x:c>
      <x:c r="J1637" s="10">
        <x:v>19.25</x:v>
      </x:c>
      <x:c r="K1637" s="10">
        <x:v>48.0394424026736</x:v>
      </x:c>
      <x:c r="L1637">
        <x:f>NA()</x:f>
      </x:c>
    </x:row>
    <x:row r="1638">
      <x:c r="A1638">
        <x:v>3144013</x:v>
      </x:c>
      <x:c r="B1638" s="1">
        <x:v>43745.5200641551</x:v>
      </x:c>
      <x:c r="C1638" s="6">
        <x:v>81.8012390383333</x:v>
      </x:c>
      <x:c r="D1638" s="13" t="s">
        <x:v>68</x:v>
      </x:c>
      <x:c r="E1638">
        <x:v>3</x:v>
      </x:c>
      <x:c r="F1638">
        <x:v>16.145</x:v>
      </x:c>
      <x:c r="G1638" s="8">
        <x:v>71441.1691525575</x:v>
      </x:c>
      <x:c r="H1638" s="8">
        <x:v>0</x:v>
      </x:c>
      <x:c r="I1638">
        <x:v>211106.306753841</x:v>
      </x:c>
      <x:c r="J1638" s="10">
        <x:v>19.25</x:v>
      </x:c>
      <x:c r="K1638" s="10">
        <x:v>48.0394424026736</x:v>
      </x:c>
      <x:c r="L1638">
        <x:f>NA()</x:f>
      </x:c>
    </x:row>
    <x:row r="1639">
      <x:c r="A1639">
        <x:v>3144023</x:v>
      </x:c>
      <x:c r="B1639" s="1">
        <x:v>43745.5200989236</x:v>
      </x:c>
      <x:c r="C1639" s="6">
        <x:v>81.8513172166667</x:v>
      </x:c>
      <x:c r="D1639" s="13" t="s">
        <x:v>68</x:v>
      </x:c>
      <x:c r="E1639">
        <x:v>3</x:v>
      </x:c>
      <x:c r="F1639">
        <x:v>16.146</x:v>
      </x:c>
      <x:c r="G1639" s="8">
        <x:v>71430.4932301203</x:v>
      </x:c>
      <x:c r="H1639" s="8">
        <x:v>0</x:v>
      </x:c>
      <x:c r="I1639">
        <x:v>211114.493308103</x:v>
      </x:c>
      <x:c r="J1639" s="10">
        <x:v>19.25</x:v>
      </x:c>
      <x:c r="K1639" s="10">
        <x:v>48.0394424026736</x:v>
      </x:c>
      <x:c r="L1639">
        <x:f>NA()</x:f>
      </x:c>
    </x:row>
    <x:row r="1640">
      <x:c r="A1640">
        <x:v>3144033</x:v>
      </x:c>
      <x:c r="B1640" s="1">
        <x:v>43745.5201335995</x:v>
      </x:c>
      <x:c r="C1640" s="6">
        <x:v>81.9012149433333</x:v>
      </x:c>
      <x:c r="D1640" s="13" t="s">
        <x:v>68</x:v>
      </x:c>
      <x:c r="E1640">
        <x:v>3</x:v>
      </x:c>
      <x:c r="F1640">
        <x:v>16.136</x:v>
      </x:c>
      <x:c r="G1640" s="8">
        <x:v>71422.1279122549</x:v>
      </x:c>
      <x:c r="H1640" s="8">
        <x:v>0</x:v>
      </x:c>
      <x:c r="I1640">
        <x:v>211109.207415609</x:v>
      </x:c>
      <x:c r="J1640" s="10">
        <x:v>19.25</x:v>
      </x:c>
      <x:c r="K1640" s="10">
        <x:v>48.0394424026736</x:v>
      </x:c>
      <x:c r="L1640">
        <x:f>NA()</x:f>
      </x:c>
    </x:row>
    <x:row r="1641">
      <x:c r="A1641">
        <x:v>3144043</x:v>
      </x:c>
      <x:c r="B1641" s="1">
        <x:v>43745.5201679745</x:v>
      </x:c>
      <x:c r="C1641" s="6">
        <x:v>81.950749475</x:v>
      </x:c>
      <x:c r="D1641" s="13" t="s">
        <x:v>68</x:v>
      </x:c>
      <x:c r="E1641">
        <x:v>3</x:v>
      </x:c>
      <x:c r="F1641">
        <x:v>16.136</x:v>
      </x:c>
      <x:c r="G1641" s="8">
        <x:v>71406.9498442154</x:v>
      </x:c>
      <x:c r="H1641" s="8">
        <x:v>0</x:v>
      </x:c>
      <x:c r="I1641">
        <x:v>211119.205238426</x:v>
      </x:c>
      <x:c r="J1641" s="10">
        <x:v>19.25</x:v>
      </x:c>
      <x:c r="K1641" s="10">
        <x:v>48.0394424026736</x:v>
      </x:c>
      <x:c r="L1641">
        <x:f>NA()</x:f>
      </x:c>
    </x:row>
    <x:row r="1642">
      <x:c r="A1642">
        <x:v>3144053</x:v>
      </x:c>
      <x:c r="B1642" s="1">
        <x:v>43745.520202662</x:v>
      </x:c>
      <x:c r="C1642" s="6">
        <x:v>82.000679995</x:v>
      </x:c>
      <x:c r="D1642" s="13" t="s">
        <x:v>68</x:v>
      </x:c>
      <x:c r="E1642">
        <x:v>3</x:v>
      </x:c>
      <x:c r="F1642">
        <x:v>16.136</x:v>
      </x:c>
      <x:c r="G1642" s="8">
        <x:v>71394.7119097369</x:v>
      </x:c>
      <x:c r="H1642" s="8">
        <x:v>0</x:v>
      </x:c>
      <x:c r="I1642">
        <x:v>211108.791227257</x:v>
      </x:c>
      <x:c r="J1642" s="10">
        <x:v>19.25</x:v>
      </x:c>
      <x:c r="K1642" s="10">
        <x:v>48.0394424026736</x:v>
      </x:c>
      <x:c r="L1642">
        <x:f>NA()</x:f>
      </x:c>
    </x:row>
    <x:row r="1643">
      <x:c r="A1643">
        <x:v>3144063</x:v>
      </x:c>
      <x:c r="B1643" s="1">
        <x:v>43745.5202374653</x:v>
      </x:c>
      <x:c r="C1643" s="6">
        <x:v>82.0507971883333</x:v>
      </x:c>
      <x:c r="D1643" s="13" t="s">
        <x:v>68</x:v>
      </x:c>
      <x:c r="E1643">
        <x:v>3</x:v>
      </x:c>
      <x:c r="F1643">
        <x:v>16.129</x:v>
      </x:c>
      <x:c r="G1643" s="8">
        <x:v>71388.0231691869</x:v>
      </x:c>
      <x:c r="H1643" s="8">
        <x:v>0</x:v>
      </x:c>
      <x:c r="I1643">
        <x:v>211110.643347873</x:v>
      </x:c>
      <x:c r="J1643" s="10">
        <x:v>19.25</x:v>
      </x:c>
      <x:c r="K1643" s="10">
        <x:v>48.0394424026736</x:v>
      </x:c>
      <x:c r="L1643">
        <x:f>NA()</x:f>
      </x:c>
    </x:row>
    <x:row r="1644">
      <x:c r="A1644">
        <x:v>3144073</x:v>
      </x:c>
      <x:c r="B1644" s="1">
        <x:v>43745.5202721875</x:v>
      </x:c>
      <x:c r="C1644" s="6">
        <x:v>82.1007691133333</x:v>
      </x:c>
      <x:c r="D1644" s="13" t="s">
        <x:v>68</x:v>
      </x:c>
      <x:c r="E1644">
        <x:v>3</x:v>
      </x:c>
      <x:c r="F1644">
        <x:v>16.136</x:v>
      </x:c>
      <x:c r="G1644" s="8">
        <x:v>71369.0577019317</x:v>
      </x:c>
      <x:c r="H1644" s="8">
        <x:v>0</x:v>
      </x:c>
      <x:c r="I1644">
        <x:v>211107.511372729</x:v>
      </x:c>
      <x:c r="J1644" s="10">
        <x:v>19.25</x:v>
      </x:c>
      <x:c r="K1644" s="10">
        <x:v>48.0394424026736</x:v>
      </x:c>
      <x:c r="L1644">
        <x:f>NA()</x:f>
      </x:c>
    </x:row>
    <x:row r="1645">
      <x:c r="A1645">
        <x:v>3144083</x:v>
      </x:c>
      <x:c r="B1645" s="1">
        <x:v>43745.5203068634</x:v>
      </x:c>
      <x:c r="C1645" s="6">
        <x:v>82.1507269083333</x:v>
      </x:c>
      <x:c r="D1645" s="13" t="s">
        <x:v>68</x:v>
      </x:c>
      <x:c r="E1645">
        <x:v>3</x:v>
      </x:c>
      <x:c r="F1645">
        <x:v>16.133</x:v>
      </x:c>
      <x:c r="G1645" s="8">
        <x:v>71366.644041447</x:v>
      </x:c>
      <x:c r="H1645" s="8">
        <x:v>0</x:v>
      </x:c>
      <x:c r="I1645">
        <x:v>211112.146298183</x:v>
      </x:c>
      <x:c r="J1645" s="10">
        <x:v>19.25</x:v>
      </x:c>
      <x:c r="K1645" s="10">
        <x:v>48.0394424026736</x:v>
      </x:c>
      <x:c r="L1645">
        <x:f>NA()</x:f>
      </x:c>
    </x:row>
    <x:row r="1646">
      <x:c r="A1646">
        <x:v>3144093</x:v>
      </x:c>
      <x:c r="B1646" s="1">
        <x:v>43745.5203416667</x:v>
      </x:c>
      <x:c r="C1646" s="6">
        <x:v>82.2008557766667</x:v>
      </x:c>
      <x:c r="D1646" s="13" t="s">
        <x:v>68</x:v>
      </x:c>
      <x:c r="E1646">
        <x:v>3</x:v>
      </x:c>
      <x:c r="F1646">
        <x:v>16.13</x:v>
      </x:c>
      <x:c r="G1646" s="8">
        <x:v>71363.9872215217</x:v>
      </x:c>
      <x:c r="H1646" s="8">
        <x:v>0</x:v>
      </x:c>
      <x:c r="I1646">
        <x:v>211114.963761391</x:v>
      </x:c>
      <x:c r="J1646" s="10">
        <x:v>19.25</x:v>
      </x:c>
      <x:c r="K1646" s="10">
        <x:v>48.0394424026736</x:v>
      </x:c>
      <x:c r="L1646">
        <x:f>NA()</x:f>
      </x:c>
    </x:row>
    <x:row r="1647">
      <x:c r="A1647">
        <x:v>3144103</x:v>
      </x:c>
      <x:c r="B1647" s="1">
        <x:v>43745.5203763889</x:v>
      </x:c>
      <x:c r="C1647" s="6">
        <x:v>82.2508662366667</x:v>
      </x:c>
      <x:c r="D1647" s="13" t="s">
        <x:v>68</x:v>
      </x:c>
      <x:c r="E1647">
        <x:v>3</x:v>
      </x:c>
      <x:c r="F1647">
        <x:v>16.125</x:v>
      </x:c>
      <x:c r="G1647" s="8">
        <x:v>71353.7958634342</x:v>
      </x:c>
      <x:c r="H1647" s="8">
        <x:v>0</x:v>
      </x:c>
      <x:c r="I1647">
        <x:v>211117.259545038</x:v>
      </x:c>
      <x:c r="J1647" s="10">
        <x:v>19.25</x:v>
      </x:c>
      <x:c r="K1647" s="10">
        <x:v>48.0394424026736</x:v>
      </x:c>
      <x:c r="L1647">
        <x:f>NA()</x:f>
      </x:c>
    </x:row>
    <x:row r="1648">
      <x:c r="A1648">
        <x:v>3144113</x:v>
      </x:c>
      <x:c r="B1648" s="1">
        <x:v>43745.5204111458</x:v>
      </x:c>
      <x:c r="C1648" s="6">
        <x:v>82.3009036083333</x:v>
      </x:c>
      <x:c r="D1648" s="13" t="s">
        <x:v>68</x:v>
      </x:c>
      <x:c r="E1648">
        <x:v>3</x:v>
      </x:c>
      <x:c r="F1648">
        <x:v>16.123</x:v>
      </x:c>
      <x:c r="G1648" s="8">
        <x:v>71343.4799055284</x:v>
      </x:c>
      <x:c r="H1648" s="8">
        <x:v>0</x:v>
      </x:c>
      <x:c r="I1648">
        <x:v>211109.721186449</x:v>
      </x:c>
      <x:c r="J1648" s="10">
        <x:v>19.25</x:v>
      </x:c>
      <x:c r="K1648" s="10">
        <x:v>48.0394424026736</x:v>
      </x:c>
      <x:c r="L1648">
        <x:f>NA()</x:f>
      </x:c>
    </x:row>
    <x:row r="1649">
      <x:c r="A1649">
        <x:v>3144123</x:v>
      </x:c>
      <x:c r="B1649" s="1">
        <x:v>43745.5204460301</x:v>
      </x:c>
      <x:c r="C1649" s="6">
        <x:v>82.3511040183333</x:v>
      </x:c>
      <x:c r="D1649" s="13" t="s">
        <x:v>68</x:v>
      </x:c>
      <x:c r="E1649">
        <x:v>3</x:v>
      </x:c>
      <x:c r="F1649">
        <x:v>16.12</x:v>
      </x:c>
      <x:c r="G1649" s="8">
        <x:v>71316.0055040208</x:v>
      </x:c>
      <x:c r="H1649" s="8">
        <x:v>0</x:v>
      </x:c>
      <x:c r="I1649">
        <x:v>211110.64840698</x:v>
      </x:c>
      <x:c r="J1649" s="10">
        <x:v>19.25</x:v>
      </x:c>
      <x:c r="K1649" s="10">
        <x:v>48.0394424026736</x:v>
      </x:c>
      <x:c r="L1649">
        <x:f>NA()</x:f>
      </x:c>
    </x:row>
    <x:row r="1650">
      <x:c r="A1650">
        <x:v>3144133</x:v>
      </x:c>
      <x:c r="B1650" s="1">
        <x:v>43745.5204806366</x:v>
      </x:c>
      <x:c r="C1650" s="6">
        <x:v>82.4009773716667</x:v>
      </x:c>
      <x:c r="D1650" s="13" t="s">
        <x:v>68</x:v>
      </x:c>
      <x:c r="E1650">
        <x:v>3</x:v>
      </x:c>
      <x:c r="F1650">
        <x:v>16.119</x:v>
      </x:c>
      <x:c r="G1650" s="8">
        <x:v>71306.689922048</x:v>
      </x:c>
      <x:c r="H1650" s="8">
        <x:v>0</x:v>
      </x:c>
      <x:c r="I1650">
        <x:v>211109.761248537</x:v>
      </x:c>
      <x:c r="J1650" s="10">
        <x:v>19.25</x:v>
      </x:c>
      <x:c r="K1650" s="10">
        <x:v>48.0394424026736</x:v>
      </x:c>
      <x:c r="L1650">
        <x:f>NA()</x:f>
      </x:c>
    </x:row>
    <x:row r="1651">
      <x:c r="A1651">
        <x:v>3144143</x:v>
      </x:c>
      <x:c r="B1651" s="1">
        <x:v>43745.5205153588</x:v>
      </x:c>
      <x:c r="C1651" s="6">
        <x:v>82.45094797</x:v>
      </x:c>
      <x:c r="D1651" s="13" t="s">
        <x:v>68</x:v>
      </x:c>
      <x:c r="E1651">
        <x:v>3</x:v>
      </x:c>
      <x:c r="F1651">
        <x:v>16.111</x:v>
      </x:c>
      <x:c r="G1651" s="8">
        <x:v>71290.0516562212</x:v>
      </x:c>
      <x:c r="H1651" s="8">
        <x:v>0</x:v>
      </x:c>
      <x:c r="I1651">
        <x:v>211108.209871223</x:v>
      </x:c>
      <x:c r="J1651" s="10">
        <x:v>19.25</x:v>
      </x:c>
      <x:c r="K1651" s="10">
        <x:v>48.0394424026736</x:v>
      </x:c>
      <x:c r="L1651">
        <x:f>NA()</x:f>
      </x:c>
    </x:row>
    <x:row r="1652">
      <x:c r="A1652">
        <x:v>3144153</x:v>
      </x:c>
      <x:c r="B1652" s="1">
        <x:v>43745.5205498032</x:v>
      </x:c>
      <x:c r="C1652" s="6">
        <x:v>82.500558715</x:v>
      </x:c>
      <x:c r="D1652" s="13" t="s">
        <x:v>68</x:v>
      </x:c>
      <x:c r="E1652">
        <x:v>3</x:v>
      </x:c>
      <x:c r="F1652">
        <x:v>16.116</x:v>
      </x:c>
      <x:c r="G1652" s="8">
        <x:v>71286.0675759293</x:v>
      </x:c>
      <x:c r="H1652" s="8">
        <x:v>0</x:v>
      </x:c>
      <x:c r="I1652">
        <x:v>211109.76688366</x:v>
      </x:c>
      <x:c r="J1652" s="10">
        <x:v>19.25</x:v>
      </x:c>
      <x:c r="K1652" s="10">
        <x:v>48.0394424026736</x:v>
      </x:c>
      <x:c r="L1652">
        <x:f>NA()</x:f>
      </x:c>
    </x:row>
    <x:row r="1653">
      <x:c r="A1653">
        <x:v>3144163</x:v>
      </x:c>
      <x:c r="B1653" s="1">
        <x:v>43745.5205846065</x:v>
      </x:c>
      <x:c r="C1653" s="6">
        <x:v>82.550664905</x:v>
      </x:c>
      <x:c r="D1653" s="13" t="s">
        <x:v>68</x:v>
      </x:c>
      <x:c r="E1653">
        <x:v>3</x:v>
      </x:c>
      <x:c r="F1653">
        <x:v>16.109</x:v>
      </x:c>
      <x:c r="G1653" s="8">
        <x:v>71267.8238475542</x:v>
      </x:c>
      <x:c r="H1653" s="8">
        <x:v>0</x:v>
      </x:c>
      <x:c r="I1653">
        <x:v>211114.057502896</x:v>
      </x:c>
      <x:c r="J1653" s="10">
        <x:v>19.25</x:v>
      </x:c>
      <x:c r="K1653" s="10">
        <x:v>48.0394424026736</x:v>
      </x:c>
      <x:c r="L1653">
        <x:f>NA()</x:f>
      </x:c>
    </x:row>
    <x:row r="1654">
      <x:c r="A1654">
        <x:v>3144173</x:v>
      </x:c>
      <x:c r="B1654" s="1">
        <x:v>43745.5206194792</x:v>
      </x:c>
      <x:c r="C1654" s="6">
        <x:v>82.60088782</x:v>
      </x:c>
      <x:c r="D1654" s="13" t="s">
        <x:v>68</x:v>
      </x:c>
      <x:c r="E1654">
        <x:v>3</x:v>
      </x:c>
      <x:c r="F1654">
        <x:v>16.106</x:v>
      </x:c>
      <x:c r="G1654" s="8">
        <x:v>71260.6918987803</x:v>
      </x:c>
      <x:c r="H1654" s="8">
        <x:v>0</x:v>
      </x:c>
      <x:c r="I1654">
        <x:v>211103.424468005</x:v>
      </x:c>
      <x:c r="J1654" s="10">
        <x:v>19.25</x:v>
      </x:c>
      <x:c r="K1654" s="10">
        <x:v>48.0394424026736</x:v>
      </x:c>
      <x:c r="L1654">
        <x:f>NA()</x:f>
      </x:c>
    </x:row>
    <x:row r="1655">
      <x:c r="A1655">
        <x:v>3144183</x:v>
      </x:c>
      <x:c r="B1655" s="1">
        <x:v>43745.5206542477</x:v>
      </x:c>
      <x:c r="C1655" s="6">
        <x:v>82.650932965</x:v>
      </x:c>
      <x:c r="D1655" s="13" t="s">
        <x:v>68</x:v>
      </x:c>
      <x:c r="E1655">
        <x:v>3</x:v>
      </x:c>
      <x:c r="F1655">
        <x:v>16.105</x:v>
      </x:c>
      <x:c r="G1655" s="8">
        <x:v>71256.6727508575</x:v>
      </x:c>
      <x:c r="H1655" s="8">
        <x:v>0</x:v>
      </x:c>
      <x:c r="I1655">
        <x:v>211113.116932418</x:v>
      </x:c>
      <x:c r="J1655" s="10">
        <x:v>19.25</x:v>
      </x:c>
      <x:c r="K1655" s="10">
        <x:v>48.0394424026736</x:v>
      </x:c>
      <x:c r="L1655">
        <x:f>NA()</x:f>
      </x:c>
    </x:row>
    <x:row r="1656">
      <x:c r="A1656">
        <x:v>3144193</x:v>
      </x:c>
      <x:c r="B1656" s="1">
        <x:v>43745.5206889236</x:v>
      </x:c>
      <x:c r="C1656" s="6">
        <x:v>82.70088393</x:v>
      </x:c>
      <x:c r="D1656" s="13" t="s">
        <x:v>68</x:v>
      </x:c>
      <x:c r="E1656">
        <x:v>3</x:v>
      </x:c>
      <x:c r="F1656">
        <x:v>16.096</x:v>
      </x:c>
      <x:c r="G1656" s="8">
        <x:v>71226.4675587854</x:v>
      </x:c>
      <x:c r="H1656" s="8">
        <x:v>0</x:v>
      </x:c>
      <x:c r="I1656">
        <x:v>211117.436375447</x:v>
      </x:c>
      <x:c r="J1656" s="10">
        <x:v>19.25</x:v>
      </x:c>
      <x:c r="K1656" s="10">
        <x:v>48.0394424026736</x:v>
      </x:c>
      <x:c r="L1656">
        <x:f>NA()</x:f>
      </x:c>
    </x:row>
    <x:row r="1657">
      <x:c r="A1657">
        <x:v>3144203</x:v>
      </x:c>
      <x:c r="B1657" s="1">
        <x:v>43745.5207235764</x:v>
      </x:c>
      <x:c r="C1657" s="6">
        <x:v>82.750824675</x:v>
      </x:c>
      <x:c r="D1657" s="13" t="s">
        <x:v>68</x:v>
      </x:c>
      <x:c r="E1657">
        <x:v>3</x:v>
      </x:c>
      <x:c r="F1657">
        <x:v>16.092</x:v>
      </x:c>
      <x:c r="G1657" s="8">
        <x:v>71202.4571862746</x:v>
      </x:c>
      <x:c r="H1657" s="8">
        <x:v>0</x:v>
      </x:c>
      <x:c r="I1657">
        <x:v>211114.339415984</x:v>
      </x:c>
      <x:c r="J1657" s="10">
        <x:v>19.25</x:v>
      </x:c>
      <x:c r="K1657" s="10">
        <x:v>48.0394424026736</x:v>
      </x:c>
      <x:c r="L1657">
        <x:f>NA()</x:f>
      </x:c>
    </x:row>
    <x:row r="1658">
      <x:c r="A1658">
        <x:v>3144213</x:v>
      </x:c>
      <x:c r="B1658" s="1">
        <x:v>43745.5207583333</x:v>
      </x:c>
      <x:c r="C1658" s="6">
        <x:v>82.800854795</x:v>
      </x:c>
      <x:c r="D1658" s="13" t="s">
        <x:v>68</x:v>
      </x:c>
      <x:c r="E1658">
        <x:v>3</x:v>
      </x:c>
      <x:c r="F1658">
        <x:v>16.092</x:v>
      </x:c>
      <x:c r="G1658" s="8">
        <x:v>71200.8526726452</x:v>
      </x:c>
      <x:c r="H1658" s="8">
        <x:v>0</x:v>
      </x:c>
      <x:c r="I1658">
        <x:v>211111.626950108</x:v>
      </x:c>
      <x:c r="J1658" s="10">
        <x:v>19.25</x:v>
      </x:c>
      <x:c r="K1658" s="10">
        <x:v>48.0394424026736</x:v>
      </x:c>
      <x:c r="L1658">
        <x:f>NA()</x:f>
      </x:c>
    </x:row>
    <x:row r="1659">
      <x:c r="A1659">
        <x:v>3144223</x:v>
      </x:c>
      <x:c r="B1659" s="1">
        <x:v>43745.5207931713</x:v>
      </x:c>
      <x:c r="C1659" s="6">
        <x:v>82.8510049983333</x:v>
      </x:c>
      <x:c r="D1659" s="13" t="s">
        <x:v>68</x:v>
      </x:c>
      <x:c r="E1659">
        <x:v>3</x:v>
      </x:c>
      <x:c r="F1659">
        <x:v>16.095</x:v>
      </x:c>
      <x:c r="G1659" s="8">
        <x:v>71188.6531106355</x:v>
      </x:c>
      <x:c r="H1659" s="8">
        <x:v>0</x:v>
      </x:c>
      <x:c r="I1659">
        <x:v>211115.767747447</x:v>
      </x:c>
      <x:c r="J1659" s="10">
        <x:v>19.25</x:v>
      </x:c>
      <x:c r="K1659" s="10">
        <x:v>48.0394424026736</x:v>
      </x:c>
      <x:c r="L1659">
        <x:f>NA()</x:f>
      </x:c>
    </x:row>
    <x:row r="1660">
      <x:c r="A1660">
        <x:v>3144233</x:v>
      </x:c>
      <x:c r="B1660" s="1">
        <x:v>43745.5208276273</x:v>
      </x:c>
      <x:c r="C1660" s="6">
        <x:v>82.9006491516667</x:v>
      </x:c>
      <x:c r="D1660" s="13" t="s">
        <x:v>68</x:v>
      </x:c>
      <x:c r="E1660">
        <x:v>3</x:v>
      </x:c>
      <x:c r="F1660">
        <x:v>16.091</x:v>
      </x:c>
      <x:c r="G1660" s="8">
        <x:v>71179.8426691429</x:v>
      </x:c>
      <x:c r="H1660" s="8">
        <x:v>0</x:v>
      </x:c>
      <x:c r="I1660">
        <x:v>211111.229396603</x:v>
      </x:c>
      <x:c r="J1660" s="10">
        <x:v>19.25</x:v>
      </x:c>
      <x:c r="K1660" s="10">
        <x:v>48.0394424026736</x:v>
      </x:c>
      <x:c r="L1660">
        <x:f>NA()</x:f>
      </x:c>
    </x:row>
    <x:row r="1661">
      <x:c r="A1661">
        <x:v>3144243</x:v>
      </x:c>
      <x:c r="B1661" s="1">
        <x:v>43745.5208626157</x:v>
      </x:c>
      <x:c r="C1661" s="6">
        <x:v>82.9510367516667</x:v>
      </x:c>
      <x:c r="D1661" s="13" t="s">
        <x:v>68</x:v>
      </x:c>
      <x:c r="E1661">
        <x:v>3</x:v>
      </x:c>
      <x:c r="F1661">
        <x:v>16.087</x:v>
      </x:c>
      <x:c r="G1661" s="8">
        <x:v>71168.6405487134</x:v>
      </x:c>
      <x:c r="H1661" s="8">
        <x:v>0</x:v>
      </x:c>
      <x:c r="I1661">
        <x:v>211113.584382599</x:v>
      </x:c>
      <x:c r="J1661" s="10">
        <x:v>19.25</x:v>
      </x:c>
      <x:c r="K1661" s="10">
        <x:v>48.0394424026736</x:v>
      </x:c>
      <x:c r="L1661">
        <x:f>NA()</x:f>
      </x:c>
    </x:row>
    <x:row r="1662">
      <x:c r="A1662">
        <x:v>3144253</x:v>
      </x:c>
      <x:c r="B1662" s="1">
        <x:v>43745.5208971412</x:v>
      </x:c>
      <x:c r="C1662" s="6">
        <x:v>83.0007199883333</x:v>
      </x:c>
      <x:c r="D1662" s="13" t="s">
        <x:v>68</x:v>
      </x:c>
      <x:c r="E1662">
        <x:v>3</x:v>
      </x:c>
      <x:c r="F1662">
        <x:v>16.078</x:v>
      </x:c>
      <x:c r="G1662" s="8">
        <x:v>71153.9646333831</x:v>
      </x:c>
      <x:c r="H1662" s="8">
        <x:v>0</x:v>
      </x:c>
      <x:c r="I1662">
        <x:v>211103.618738883</x:v>
      </x:c>
      <x:c r="J1662" s="10">
        <x:v>19.25</x:v>
      </x:c>
      <x:c r="K1662" s="10">
        <x:v>48.0394424026736</x:v>
      </x:c>
      <x:c r="L1662">
        <x:f>NA()</x:f>
      </x:c>
    </x:row>
    <x:row r="1663">
      <x:c r="A1663">
        <x:v>3144263</x:v>
      </x:c>
      <x:c r="B1663" s="1">
        <x:v>43745.520931794</x:v>
      </x:c>
      <x:c r="C1663" s="6">
        <x:v>83.05060169</x:v>
      </x:c>
      <x:c r="D1663" s="13" t="s">
        <x:v>68</x:v>
      </x:c>
      <x:c r="E1663">
        <x:v>3</x:v>
      </x:c>
      <x:c r="F1663">
        <x:v>16.084</x:v>
      </x:c>
      <x:c r="G1663" s="8">
        <x:v>71142.6159930891</x:v>
      </x:c>
      <x:c r="H1663" s="8">
        <x:v>0</x:v>
      </x:c>
      <x:c r="I1663">
        <x:v>211111.855538026</x:v>
      </x:c>
      <x:c r="J1663" s="10">
        <x:v>19.25</x:v>
      </x:c>
      <x:c r="K1663" s="10">
        <x:v>48.0394424026736</x:v>
      </x:c>
      <x:c r="L1663">
        <x:f>NA()</x:f>
      </x:c>
    </x:row>
    <x:row r="1664">
      <x:c r="A1664">
        <x:v>3144273</x:v>
      </x:c>
      <x:c r="B1664" s="1">
        <x:v>43745.5209665856</x:v>
      </x:c>
      <x:c r="C1664" s="6">
        <x:v>83.1007242616667</x:v>
      </x:c>
      <x:c r="D1664" s="13" t="s">
        <x:v>68</x:v>
      </x:c>
      <x:c r="E1664">
        <x:v>3</x:v>
      </x:c>
      <x:c r="F1664">
        <x:v>16.076</x:v>
      </x:c>
      <x:c r="G1664" s="8">
        <x:v>71123.4181188734</x:v>
      </x:c>
      <x:c r="H1664" s="8">
        <x:v>0</x:v>
      </x:c>
      <x:c r="I1664">
        <x:v>211106.304143787</x:v>
      </x:c>
      <x:c r="J1664" s="10">
        <x:v>19.25</x:v>
      </x:c>
      <x:c r="K1664" s="10">
        <x:v>48.0394424026736</x:v>
      </x:c>
      <x:c r="L1664">
        <x:f>NA()</x:f>
      </x:c>
    </x:row>
    <x:row r="1665">
      <x:c r="A1665">
        <x:v>3144283</x:v>
      </x:c>
      <x:c r="B1665" s="1">
        <x:v>43745.5210017014</x:v>
      </x:c>
      <x:c r="C1665" s="6">
        <x:v>83.1512652016667</x:v>
      </x:c>
      <x:c r="D1665" s="13" t="s">
        <x:v>68</x:v>
      </x:c>
      <x:c r="E1665">
        <x:v>3</x:v>
      </x:c>
      <x:c r="F1665">
        <x:v>16.081</x:v>
      </x:c>
      <x:c r="G1665" s="8">
        <x:v>71116.1687687609</x:v>
      </x:c>
      <x:c r="H1665" s="8">
        <x:v>0</x:v>
      </x:c>
      <x:c r="I1665">
        <x:v>211112.380468397</x:v>
      </x:c>
      <x:c r="J1665" s="10">
        <x:v>19.25</x:v>
      </x:c>
      <x:c r="K1665" s="10">
        <x:v>48.0394424026736</x:v>
      </x:c>
      <x:c r="L1665">
        <x:f>NA()</x:f>
      </x:c>
    </x:row>
    <x:row r="1666">
      <x:c r="A1666">
        <x:v>3144293</x:v>
      </x:c>
      <x:c r="B1666" s="1">
        <x:v>43745.5210364583</x:v>
      </x:c>
      <x:c r="C1666" s="6">
        <x:v>83.2013433516667</x:v>
      </x:c>
      <x:c r="D1666" s="13" t="s">
        <x:v>68</x:v>
      </x:c>
      <x:c r="E1666">
        <x:v>3</x:v>
      </x:c>
      <x:c r="F1666">
        <x:v>16.069</x:v>
      </x:c>
      <x:c r="G1666" s="8">
        <x:v>71102.0899043888</x:v>
      </x:c>
      <x:c r="H1666" s="8">
        <x:v>0</x:v>
      </x:c>
      <x:c r="I1666">
        <x:v>211119.579899441</x:v>
      </x:c>
      <x:c r="J1666" s="10">
        <x:v>19.25</x:v>
      </x:c>
      <x:c r="K1666" s="10">
        <x:v>48.0394424026736</x:v>
      </x:c>
      <x:c r="L1666">
        <x:f>NA()</x:f>
      </x:c>
    </x:row>
    <x:row r="1667">
      <x:c r="A1667">
        <x:v>3144303</x:v>
      </x:c>
      <x:c r="B1667" s="1">
        <x:v>43745.5210707176</x:v>
      </x:c>
      <x:c r="C1667" s="6">
        <x:v>83.2506627283333</x:v>
      </x:c>
      <x:c r="D1667" s="13" t="s">
        <x:v>68</x:v>
      </x:c>
      <x:c r="E1667">
        <x:v>3</x:v>
      </x:c>
      <x:c r="F1667">
        <x:v>16.067</x:v>
      </x:c>
      <x:c r="G1667" s="8">
        <x:v>71079.1434773253</x:v>
      </x:c>
      <x:c r="H1667" s="8">
        <x:v>0</x:v>
      </x:c>
      <x:c r="I1667">
        <x:v>211120.689495323</x:v>
      </x:c>
      <x:c r="J1667" s="10">
        <x:v>19.25</x:v>
      </x:c>
      <x:c r="K1667" s="10">
        <x:v>48.0394424026736</x:v>
      </x:c>
      <x:c r="L1667">
        <x:f>NA()</x:f>
      </x:c>
    </x:row>
    <x:row r="1668">
      <x:c r="A1668">
        <x:v>3144313</x:v>
      </x:c>
      <x:c r="B1668" s="1">
        <x:v>43745.5211054745</x:v>
      </x:c>
      <x:c r="C1668" s="6">
        <x:v>83.3007415233333</x:v>
      </x:c>
      <x:c r="D1668" s="13" t="s">
        <x:v>68</x:v>
      </x:c>
      <x:c r="E1668">
        <x:v>3</x:v>
      </x:c>
      <x:c r="F1668">
        <x:v>16.068</x:v>
      </x:c>
      <x:c r="G1668" s="8">
        <x:v>71075.104510668</x:v>
      </x:c>
      <x:c r="H1668" s="8">
        <x:v>0</x:v>
      </x:c>
      <x:c r="I1668">
        <x:v>211111.052011283</x:v>
      </x:c>
      <x:c r="J1668" s="10">
        <x:v>19.25</x:v>
      </x:c>
      <x:c r="K1668" s="10">
        <x:v>48.0394424026736</x:v>
      </x:c>
      <x:c r="L1668">
        <x:f>NA()</x:f>
      </x:c>
    </x:row>
    <x:row r="1669">
      <x:c r="A1669">
        <x:v>3144323</x:v>
      </x:c>
      <x:c r="B1669" s="1">
        <x:v>43745.5211403935</x:v>
      </x:c>
      <x:c r="C1669" s="6">
        <x:v>83.3510381633333</x:v>
      </x:c>
      <x:c r="D1669" s="13" t="s">
        <x:v>68</x:v>
      </x:c>
      <x:c r="E1669">
        <x:v>3</x:v>
      </x:c>
      <x:c r="F1669">
        <x:v>16.057</x:v>
      </x:c>
      <x:c r="G1669" s="8">
        <x:v>71059.2727982322</x:v>
      </x:c>
      <x:c r="H1669" s="8">
        <x:v>0</x:v>
      </x:c>
      <x:c r="I1669">
        <x:v>211113.049358448</x:v>
      </x:c>
      <x:c r="J1669" s="10">
        <x:v>19.25</x:v>
      </x:c>
      <x:c r="K1669" s="10">
        <x:v>48.0394424026736</x:v>
      </x:c>
      <x:c r="L1669">
        <x:f>NA()</x:f>
      </x:c>
    </x:row>
    <x:row r="1670">
      <x:c r="A1670">
        <x:v>3144333</x:v>
      </x:c>
      <x:c r="B1670" s="1">
        <x:v>43745.5211751505</x:v>
      </x:c>
      <x:c r="C1670" s="6">
        <x:v>83.4010789666667</x:v>
      </x:c>
      <x:c r="D1670" s="13" t="s">
        <x:v>68</x:v>
      </x:c>
      <x:c r="E1670">
        <x:v>3</x:v>
      </x:c>
      <x:c r="F1670">
        <x:v>16.064</x:v>
      </x:c>
      <x:c r="G1670" s="8">
        <x:v>71057.4446529547</x:v>
      </x:c>
      <x:c r="H1670" s="8">
        <x:v>0</x:v>
      </x:c>
      <x:c r="I1670">
        <x:v>211107.651410637</x:v>
      </x:c>
      <x:c r="J1670" s="10">
        <x:v>19.25</x:v>
      </x:c>
      <x:c r="K1670" s="10">
        <x:v>48.0394424026736</x:v>
      </x:c>
      <x:c r="L1670">
        <x:f>NA()</x:f>
      </x:c>
    </x:row>
    <x:row r="1671">
      <x:c r="A1671">
        <x:v>3144343</x:v>
      </x:c>
      <x:c r="B1671" s="1">
        <x:v>43745.521209919</x:v>
      </x:c>
      <x:c r="C1671" s="6">
        <x:v>83.45113851</x:v>
      </x:c>
      <x:c r="D1671" s="13" t="s">
        <x:v>68</x:v>
      </x:c>
      <x:c r="E1671">
        <x:v>3</x:v>
      </x:c>
      <x:c r="F1671">
        <x:v>16.061</x:v>
      </x:c>
      <x:c r="G1671" s="8">
        <x:v>71041.2001253994</x:v>
      </x:c>
      <x:c r="H1671" s="8">
        <x:v>0</x:v>
      </x:c>
      <x:c r="I1671">
        <x:v>211100.82793936</x:v>
      </x:c>
      <x:c r="J1671" s="10">
        <x:v>19.25</x:v>
      </x:c>
      <x:c r="K1671" s="10">
        <x:v>48.0394424026736</x:v>
      </x:c>
      <x:c r="L1671">
        <x:f>NA()</x:f>
      </x:c>
    </x:row>
    <x:row r="1672">
      <x:c r="A1672">
        <x:v>3144353</x:v>
      </x:c>
      <x:c r="B1672" s="1">
        <x:v>43745.521244213</x:v>
      </x:c>
      <x:c r="C1672" s="6">
        <x:v>83.5005422533333</x:v>
      </x:c>
      <x:c r="D1672" s="13" t="s">
        <x:v>68</x:v>
      </x:c>
      <x:c r="E1672">
        <x:v>3</x:v>
      </x:c>
      <x:c r="F1672">
        <x:v>16.058</x:v>
      </x:c>
      <x:c r="G1672" s="8">
        <x:v>71042.0841753661</x:v>
      </x:c>
      <x:c r="H1672" s="8">
        <x:v>0</x:v>
      </x:c>
      <x:c r="I1672">
        <x:v>211107.989568383</x:v>
      </x:c>
      <x:c r="J1672" s="10">
        <x:v>19.25</x:v>
      </x:c>
      <x:c r="K1672" s="10">
        <x:v>48.0394424026736</x:v>
      </x:c>
      <x:c r="L1672">
        <x:f>NA()</x:f>
      </x:c>
    </x:row>
    <x:row r="1673">
      <x:c r="A1673">
        <x:v>3144363</x:v>
      </x:c>
      <x:c r="B1673" s="1">
        <x:v>43745.5212794792</x:v>
      </x:c>
      <x:c r="C1673" s="6">
        <x:v>83.55128453</x:v>
      </x:c>
      <x:c r="D1673" s="13" t="s">
        <x:v>68</x:v>
      </x:c>
      <x:c r="E1673">
        <x:v>3</x:v>
      </x:c>
      <x:c r="F1673">
        <x:v>16.058</x:v>
      </x:c>
      <x:c r="G1673" s="8">
        <x:v>71029.5757153499</x:v>
      </x:c>
      <x:c r="H1673" s="8">
        <x:v>0</x:v>
      </x:c>
      <x:c r="I1673">
        <x:v>211107.02456102</x:v>
      </x:c>
      <x:c r="J1673" s="10">
        <x:v>19.25</x:v>
      </x:c>
      <x:c r="K1673" s="10">
        <x:v>48.0394424026736</x:v>
      </x:c>
      <x:c r="L1673">
        <x:f>NA()</x:f>
      </x:c>
    </x:row>
    <x:row r="1674">
      <x:c r="A1674">
        <x:v>3144373</x:v>
      </x:c>
      <x:c r="B1674" s="1">
        <x:v>43745.5213140856</x:v>
      </x:c>
      <x:c r="C1674" s="6">
        <x:v>83.6011407633333</x:v>
      </x:c>
      <x:c r="D1674" s="13" t="s">
        <x:v>68</x:v>
      </x:c>
      <x:c r="E1674">
        <x:v>3</x:v>
      </x:c>
      <x:c r="F1674">
        <x:v>16.059</x:v>
      </x:c>
      <x:c r="G1674" s="8">
        <x:v>71033.7021773259</x:v>
      </x:c>
      <x:c r="H1674" s="8">
        <x:v>0</x:v>
      </x:c>
      <x:c r="I1674">
        <x:v>211108.895978987</x:v>
      </x:c>
      <x:c r="J1674" s="10">
        <x:v>19.25</x:v>
      </x:c>
      <x:c r="K1674" s="10">
        <x:v>48.0394424026736</x:v>
      </x:c>
      <x:c r="L1674">
        <x:f>NA()</x:f>
      </x:c>
    </x:row>
    <x:row r="1675">
      <x:c r="A1675">
        <x:v>3144383</x:v>
      </x:c>
      <x:c r="B1675" s="1">
        <x:v>43745.5213489236</x:v>
      </x:c>
      <x:c r="C1675" s="6">
        <x:v>83.6513248166667</x:v>
      </x:c>
      <x:c r="D1675" s="13" t="s">
        <x:v>68</x:v>
      </x:c>
      <x:c r="E1675">
        <x:v>3</x:v>
      </x:c>
      <x:c r="F1675">
        <x:v>16.057</x:v>
      </x:c>
      <x:c r="G1675" s="8">
        <x:v>71025.5823926907</x:v>
      </x:c>
      <x:c r="H1675" s="8">
        <x:v>0</x:v>
      </x:c>
      <x:c r="I1675">
        <x:v>211109.425141432</x:v>
      </x:c>
      <x:c r="J1675" s="10">
        <x:v>19.25</x:v>
      </x:c>
      <x:c r="K1675" s="10">
        <x:v>48.0394424026736</x:v>
      </x:c>
      <x:c r="L1675">
        <x:f>NA()</x:f>
      </x:c>
    </x:row>
    <x:row r="1676">
      <x:c r="A1676">
        <x:v>3144393</x:v>
      </x:c>
      <x:c r="B1676" s="1">
        <x:v>43745.5213831366</x:v>
      </x:c>
      <x:c r="C1676" s="6">
        <x:v>83.7005688483333</x:v>
      </x:c>
      <x:c r="D1676" s="13" t="s">
        <x:v>68</x:v>
      </x:c>
      <x:c r="E1676">
        <x:v>3</x:v>
      </x:c>
      <x:c r="F1676">
        <x:v>16.053</x:v>
      </x:c>
      <x:c r="G1676" s="8">
        <x:v>71006.4353068852</x:v>
      </x:c>
      <x:c r="H1676" s="8">
        <x:v>0</x:v>
      </x:c>
      <x:c r="I1676">
        <x:v>211106.148194016</x:v>
      </x:c>
      <x:c r="J1676" s="10">
        <x:v>19.25</x:v>
      </x:c>
      <x:c r="K1676" s="10">
        <x:v>48.0394424026736</x:v>
      </x:c>
      <x:c r="L1676">
        <x:f>NA()</x:f>
      </x:c>
    </x:row>
    <x:row r="1677">
      <x:c r="A1677">
        <x:v>3144403</x:v>
      </x:c>
      <x:c r="B1677" s="1">
        <x:v>43745.5214179398</x:v>
      </x:c>
      <x:c r="C1677" s="6">
        <x:v>83.7506739483333</x:v>
      </x:c>
      <x:c r="D1677" s="13" t="s">
        <x:v>68</x:v>
      </x:c>
      <x:c r="E1677">
        <x:v>3</x:v>
      </x:c>
      <x:c r="F1677">
        <x:v>16.054</x:v>
      </x:c>
      <x:c r="G1677" s="8">
        <x:v>71008.1814459431</x:v>
      </x:c>
      <x:c r="H1677" s="8">
        <x:v>0</x:v>
      </x:c>
      <x:c r="I1677">
        <x:v>211118.883247964</x:v>
      </x:c>
      <x:c r="J1677" s="10">
        <x:v>19.25</x:v>
      </x:c>
      <x:c r="K1677" s="10">
        <x:v>48.0394424026736</x:v>
      </x:c>
      <x:c r="L1677">
        <x:f>NA()</x:f>
      </x:c>
    </x:row>
    <x:row r="1678">
      <x:c r="A1678">
        <x:v>3144413</x:v>
      </x:c>
      <x:c r="B1678" s="1">
        <x:v>43745.521452581</x:v>
      </x:c>
      <x:c r="C1678" s="6">
        <x:v>83.8005842716667</x:v>
      </x:c>
      <x:c r="D1678" s="13" t="s">
        <x:v>68</x:v>
      </x:c>
      <x:c r="E1678">
        <x:v>3</x:v>
      </x:c>
      <x:c r="F1678">
        <x:v>16.051</x:v>
      </x:c>
      <x:c r="G1678" s="8">
        <x:v>71000.4712540324</x:v>
      </x:c>
      <x:c r="H1678" s="8">
        <x:v>0</x:v>
      </x:c>
      <x:c r="I1678">
        <x:v>211101.723170496</x:v>
      </x:c>
      <x:c r="J1678" s="10">
        <x:v>19.25</x:v>
      </x:c>
      <x:c r="K1678" s="10">
        <x:v>48.0394424026736</x:v>
      </x:c>
      <x:c r="L1678">
        <x:f>NA()</x:f>
      </x:c>
    </x:row>
    <x:row r="1679">
      <x:c r="A1679">
        <x:v>3144423</x:v>
      </x:c>
      <x:c r="B1679" s="1">
        <x:v>43745.5214873495</x:v>
      </x:c>
      <x:c r="C1679" s="6">
        <x:v>83.8506044916667</x:v>
      </x:c>
      <x:c r="D1679" s="13" t="s">
        <x:v>68</x:v>
      </x:c>
      <x:c r="E1679">
        <x:v>3</x:v>
      </x:c>
      <x:c r="F1679">
        <x:v>16.051</x:v>
      </x:c>
      <x:c r="G1679" s="8">
        <x:v>70996.2962636649</x:v>
      </x:c>
      <x:c r="H1679" s="8">
        <x:v>0</x:v>
      </x:c>
      <x:c r="I1679">
        <x:v>211112.309969648</x:v>
      </x:c>
      <x:c r="J1679" s="10">
        <x:v>19.25</x:v>
      </x:c>
      <x:c r="K1679" s="10">
        <x:v>48.0394424026736</x:v>
      </x:c>
      <x:c r="L1679">
        <x:f>NA()</x:f>
      </x:c>
    </x:row>
    <x:row r="1680">
      <x:c r="A1680">
        <x:v>3144433</x:v>
      </x:c>
      <x:c r="B1680" s="1">
        <x:v>43745.5215225694</x:v>
      </x:c>
      <x:c r="C1680" s="6">
        <x:v>83.90136486</x:v>
      </x:c>
      <x:c r="D1680" s="13" t="s">
        <x:v>68</x:v>
      </x:c>
      <x:c r="E1680">
        <x:v>3</x:v>
      </x:c>
      <x:c r="F1680">
        <x:v>16.052</x:v>
      </x:c>
      <x:c r="G1680" s="8">
        <x:v>70995.1528341278</x:v>
      </x:c>
      <x:c r="H1680" s="8">
        <x:v>0</x:v>
      </x:c>
      <x:c r="I1680">
        <x:v>211108.712683886</x:v>
      </x:c>
      <x:c r="J1680" s="10">
        <x:v>19.25</x:v>
      </x:c>
      <x:c r="K1680" s="10">
        <x:v>48.0394424026736</x:v>
      </x:c>
      <x:c r="L1680">
        <x:f>NA()</x:f>
      </x:c>
    </x:row>
    <x:row r="1681">
      <x:c r="A1681">
        <x:v>3144443</x:v>
      </x:c>
      <x:c r="B1681" s="1">
        <x:v>43745.5215572569</x:v>
      </x:c>
      <x:c r="C1681" s="6">
        <x:v>83.9513200083333</x:v>
      </x:c>
      <x:c r="D1681" s="13" t="s">
        <x:v>68</x:v>
      </x:c>
      <x:c r="E1681">
        <x:v>3</x:v>
      </x:c>
      <x:c r="F1681">
        <x:v>16.049</x:v>
      </x:c>
      <x:c r="G1681" s="8">
        <x:v>70981.9497423473</x:v>
      </x:c>
      <x:c r="H1681" s="8">
        <x:v>0</x:v>
      </x:c>
      <x:c r="I1681">
        <x:v>211112.775216295</x:v>
      </x:c>
      <x:c r="J1681" s="10">
        <x:v>19.25</x:v>
      </x:c>
      <x:c r="K1681" s="10">
        <x:v>48.0394424026736</x:v>
      </x:c>
      <x:c r="L1681">
        <x:f>NA()</x:f>
      </x:c>
    </x:row>
    <x:row r="1682">
      <x:c r="A1682">
        <x:v>3144453</x:v>
      </x:c>
      <x:c r="B1682" s="1">
        <x:v>43745.5215915162</x:v>
      </x:c>
      <x:c r="C1682" s="6">
        <x:v>84.00060152</x:v>
      </x:c>
      <x:c r="D1682" s="13" t="s">
        <x:v>68</x:v>
      </x:c>
      <x:c r="E1682">
        <x:v>3</x:v>
      </x:c>
      <x:c r="F1682">
        <x:v>16.049</x:v>
      </x:c>
      <x:c r="G1682" s="8">
        <x:v>70966.4167339065</x:v>
      </x:c>
      <x:c r="H1682" s="8">
        <x:v>0</x:v>
      </x:c>
      <x:c r="I1682">
        <x:v>211113.777716932</x:v>
      </x:c>
      <x:c r="J1682" s="10">
        <x:v>19.25</x:v>
      </x:c>
      <x:c r="K1682" s="10">
        <x:v>48.0394424026736</x:v>
      </x:c>
      <x:c r="L1682">
        <x:f>NA()</x:f>
      </x:c>
    </x:row>
    <x:row r="1683">
      <x:c r="A1683">
        <x:v>3144463</x:v>
      </x:c>
      <x:c r="B1683" s="1">
        <x:v>43745.5216267708</x:v>
      </x:c>
      <x:c r="C1683" s="6">
        <x:v>84.051389525</x:v>
      </x:c>
      <x:c r="D1683" s="13" t="s">
        <x:v>68</x:v>
      </x:c>
      <x:c r="E1683">
        <x:v>3</x:v>
      </x:c>
      <x:c r="F1683">
        <x:v>16.037</x:v>
      </x:c>
      <x:c r="G1683" s="8">
        <x:v>70964.2830439399</x:v>
      </x:c>
      <x:c r="H1683" s="8">
        <x:v>0</x:v>
      </x:c>
      <x:c r="I1683">
        <x:v>211104.677604132</x:v>
      </x:c>
      <x:c r="J1683" s="10">
        <x:v>19.25</x:v>
      </x:c>
      <x:c r="K1683" s="10">
        <x:v>48.0394424026736</x:v>
      </x:c>
      <x:c r="L1683">
        <x:f>NA()</x:f>
      </x:c>
    </x:row>
    <x:row r="1684">
      <x:c r="A1684">
        <x:v>3144473</x:v>
      </x:c>
      <x:c r="B1684" s="1">
        <x:v>43745.5216609144</x:v>
      </x:c>
      <x:c r="C1684" s="6">
        <x:v>84.1005572633333</x:v>
      </x:c>
      <x:c r="D1684" s="13" t="s">
        <x:v>68</x:v>
      </x:c>
      <x:c r="E1684">
        <x:v>3</x:v>
      </x:c>
      <x:c r="F1684">
        <x:v>16.042</x:v>
      </x:c>
      <x:c r="G1684" s="8">
        <x:v>70966.3014044671</x:v>
      </x:c>
      <x:c r="H1684" s="8">
        <x:v>0</x:v>
      </x:c>
      <x:c r="I1684">
        <x:v>211104.731625447</x:v>
      </x:c>
      <x:c r="J1684" s="10">
        <x:v>19.25</x:v>
      </x:c>
      <x:c r="K1684" s="10">
        <x:v>48.0394424026736</x:v>
      </x:c>
      <x:c r="L1684">
        <x:f>NA()</x:f>
      </x:c>
    </x:row>
    <x:row r="1685">
      <x:c r="A1685">
        <x:v>3144483</x:v>
      </x:c>
      <x:c r="B1685" s="1">
        <x:v>43745.5216961458</x:v>
      </x:c>
      <x:c r="C1685" s="6">
        <x:v>84.1512794166667</x:v>
      </x:c>
      <x:c r="D1685" s="13" t="s">
        <x:v>68</x:v>
      </x:c>
      <x:c r="E1685">
        <x:v>3</x:v>
      </x:c>
      <x:c r="F1685">
        <x:v>16.043</x:v>
      </x:c>
      <x:c r="G1685" s="8">
        <x:v>70935.348994444</x:v>
      </x:c>
      <x:c r="H1685" s="8">
        <x:v>0</x:v>
      </x:c>
      <x:c r="I1685">
        <x:v>211113.753839831</x:v>
      </x:c>
      <x:c r="J1685" s="10">
        <x:v>19.25</x:v>
      </x:c>
      <x:c r="K1685" s="10">
        <x:v>48.0394424026736</x:v>
      </x:c>
      <x:c r="L1685">
        <x:f>NA()</x:f>
      </x:c>
    </x:row>
    <x:row r="1686">
      <x:c r="A1686">
        <x:v>3144493</x:v>
      </x:c>
      <x:c r="B1686" s="1">
        <x:v>43745.5217308218</x:v>
      </x:c>
      <x:c r="C1686" s="6">
        <x:v>84.20123463</x:v>
      </x:c>
      <x:c r="D1686" s="13" t="s">
        <x:v>68</x:v>
      </x:c>
      <x:c r="E1686">
        <x:v>3</x:v>
      </x:c>
      <x:c r="F1686">
        <x:v>16.031</x:v>
      </x:c>
      <x:c r="G1686" s="8">
        <x:v>70918.9835220919</x:v>
      </x:c>
      <x:c r="H1686" s="8">
        <x:v>0</x:v>
      </x:c>
      <x:c r="I1686">
        <x:v>211121.799740267</x:v>
      </x:c>
      <x:c r="J1686" s="10">
        <x:v>19.25</x:v>
      </x:c>
      <x:c r="K1686" s="10">
        <x:v>48.0394424026736</x:v>
      </x:c>
      <x:c r="L1686">
        <x:f>NA()</x:f>
      </x:c>
    </x:row>
    <x:row r="1687">
      <x:c r="A1687">
        <x:v>3144503</x:v>
      </x:c>
      <x:c r="B1687" s="1">
        <x:v>43745.5217654282</x:v>
      </x:c>
      <x:c r="C1687" s="6">
        <x:v>84.25106575</x:v>
      </x:c>
      <x:c r="D1687" s="13" t="s">
        <x:v>68</x:v>
      </x:c>
      <x:c r="E1687">
        <x:v>3</x:v>
      </x:c>
      <x:c r="F1687">
        <x:v>16.033</x:v>
      </x:c>
      <x:c r="G1687" s="8">
        <x:v>70910.1593130897</x:v>
      </x:c>
      <x:c r="H1687" s="8">
        <x:v>0</x:v>
      </x:c>
      <x:c r="I1687">
        <x:v>211115.006943551</x:v>
      </x:c>
      <x:c r="J1687" s="10">
        <x:v>19.25</x:v>
      </x:c>
      <x:c r="K1687" s="10">
        <x:v>48.0394424026736</x:v>
      </x:c>
      <x:c r="L1687">
        <x:f>NA()</x:f>
      </x:c>
    </x:row>
    <x:row r="1688">
      <x:c r="A1688">
        <x:v>3144513</x:v>
      </x:c>
      <x:c r="B1688" s="1">
        <x:v>43745.5218001968</x:v>
      </x:c>
      <x:c r="C1688" s="6">
        <x:v>84.3011561783333</x:v>
      </x:c>
      <x:c r="D1688" s="13" t="s">
        <x:v>68</x:v>
      </x:c>
      <x:c r="E1688">
        <x:v>3</x:v>
      </x:c>
      <x:c r="F1688">
        <x:v>16.031</x:v>
      </x:c>
      <x:c r="G1688" s="8">
        <x:v>70901.1655371449</x:v>
      </x:c>
      <x:c r="H1688" s="8">
        <x:v>0</x:v>
      </x:c>
      <x:c r="I1688">
        <x:v>211121.692051867</x:v>
      </x:c>
      <x:c r="J1688" s="10">
        <x:v>19.25</x:v>
      </x:c>
      <x:c r="K1688" s="10">
        <x:v>48.0394424026736</x:v>
      </x:c>
      <x:c r="L1688">
        <x:f>NA()</x:f>
      </x:c>
    </x:row>
    <x:row r="1689">
      <x:c r="A1689">
        <x:v>3144523</x:v>
      </x:c>
      <x:c r="B1689" s="1">
        <x:v>43745.5218350347</x:v>
      </x:c>
      <x:c r="C1689" s="6">
        <x:v>84.3512705283333</x:v>
      </x:c>
      <x:c r="D1689" s="13" t="s">
        <x:v>68</x:v>
      </x:c>
      <x:c r="E1689">
        <x:v>3</x:v>
      </x:c>
      <x:c r="F1689">
        <x:v>16.028</x:v>
      </x:c>
      <x:c r="G1689" s="8">
        <x:v>70889.4183935748</x:v>
      </x:c>
      <x:c r="H1689" s="8">
        <x:v>0</x:v>
      </x:c>
      <x:c r="I1689">
        <x:v>211116.269913501</x:v>
      </x:c>
      <x:c r="J1689" s="10">
        <x:v>19.25</x:v>
      </x:c>
      <x:c r="K1689" s="10">
        <x:v>48.0394424026736</x:v>
      </x:c>
      <x:c r="L1689">
        <x:f>NA()</x:f>
      </x:c>
    </x:row>
    <x:row r="1690">
      <x:c r="A1690">
        <x:v>3144533</x:v>
      </x:c>
      <x:c r="B1690" s="1">
        <x:v>43745.5218696759</x:v>
      </x:c>
      <x:c r="C1690" s="6">
        <x:v>84.401165395</x:v>
      </x:c>
      <x:c r="D1690" s="13" t="s">
        <x:v>68</x:v>
      </x:c>
      <x:c r="E1690">
        <x:v>3</x:v>
      </x:c>
      <x:c r="F1690">
        <x:v>16.025</x:v>
      </x:c>
      <x:c r="G1690" s="8">
        <x:v>70884.1630063877</x:v>
      </x:c>
      <x:c r="H1690" s="8">
        <x:v>0</x:v>
      </x:c>
      <x:c r="I1690">
        <x:v>211105.355705782</x:v>
      </x:c>
      <x:c r="J1690" s="10">
        <x:v>19.25</x:v>
      </x:c>
      <x:c r="K1690" s="10">
        <x:v>48.0394424026736</x:v>
      </x:c>
      <x:c r="L1690">
        <x:f>NA()</x:f>
      </x:c>
    </x:row>
    <x:row r="1691">
      <x:c r="A1691">
        <x:v>3144543</x:v>
      </x:c>
      <x:c r="B1691" s="1">
        <x:v>43745.5219046296</x:v>
      </x:c>
      <x:c r="C1691" s="6">
        <x:v>84.45154345</x:v>
      </x:c>
      <x:c r="D1691" s="13" t="s">
        <x:v>68</x:v>
      </x:c>
      <x:c r="E1691">
        <x:v>3</x:v>
      </x:c>
      <x:c r="F1691">
        <x:v>16.023</x:v>
      </x:c>
      <x:c r="G1691" s="8">
        <x:v>70866.0652571573</x:v>
      </x:c>
      <x:c r="H1691" s="8">
        <x:v>0</x:v>
      </x:c>
      <x:c r="I1691">
        <x:v>211108.718544261</x:v>
      </x:c>
      <x:c r="J1691" s="10">
        <x:v>19.25</x:v>
      </x:c>
      <x:c r="K1691" s="10">
        <x:v>48.0394424026736</x:v>
      </x:c>
      <x:c r="L1691">
        <x:f>NA()</x:f>
      </x:c>
    </x:row>
    <x:row r="1692">
      <x:c r="A1692">
        <x:v>3144553</x:v>
      </x:c>
      <x:c r="B1692" s="1">
        <x:v>43745.5219392361</x:v>
      </x:c>
      <x:c r="C1692" s="6">
        <x:v>84.5013308133333</x:v>
      </x:c>
      <x:c r="D1692" s="13" t="s">
        <x:v>68</x:v>
      </x:c>
      <x:c r="E1692">
        <x:v>3</x:v>
      </x:c>
      <x:c r="F1692">
        <x:v>16.016</x:v>
      </x:c>
      <x:c r="G1692" s="8">
        <x:v>70853.9129291387</x:v>
      </x:c>
      <x:c r="H1692" s="8">
        <x:v>0</x:v>
      </x:c>
      <x:c r="I1692">
        <x:v>211121.633081709</x:v>
      </x:c>
      <x:c r="J1692" s="10">
        <x:v>19.25</x:v>
      </x:c>
      <x:c r="K1692" s="10">
        <x:v>48.0394424026736</x:v>
      </x:c>
      <x:c r="L1692">
        <x:f>NA()</x:f>
      </x:c>
    </x:row>
    <x:row r="1693">
      <x:c r="A1693">
        <x:v>3144563</x:v>
      </x:c>
      <x:c r="B1693" s="1">
        <x:v>43745.5219739583</x:v>
      </x:c>
      <x:c r="C1693" s="6">
        <x:v>84.5513310416667</x:v>
      </x:c>
      <x:c r="D1693" s="13" t="s">
        <x:v>68</x:v>
      </x:c>
      <x:c r="E1693">
        <x:v>3</x:v>
      </x:c>
      <x:c r="F1693">
        <x:v>16.019</x:v>
      </x:c>
      <x:c r="G1693" s="8">
        <x:v>70846.9523846631</x:v>
      </x:c>
      <x:c r="H1693" s="8">
        <x:v>0</x:v>
      </x:c>
      <x:c r="I1693">
        <x:v>211118.127763096</x:v>
      </x:c>
      <x:c r="J1693" s="10">
        <x:v>19.25</x:v>
      </x:c>
      <x:c r="K1693" s="10">
        <x:v>48.0394424026736</x:v>
      </x:c>
      <x:c r="L1693">
        <x:f>NA()</x:f>
      </x:c>
    </x:row>
    <x:row r="1694">
      <x:c r="A1694">
        <x:v>3144573</x:v>
      </x:c>
      <x:c r="B1694" s="1">
        <x:v>43745.5220081366</x:v>
      </x:c>
      <x:c r="C1694" s="6">
        <x:v>84.60056241</x:v>
      </x:c>
      <x:c r="D1694" s="13" t="s">
        <x:v>68</x:v>
      </x:c>
      <x:c r="E1694">
        <x:v>3</x:v>
      </x:c>
      <x:c r="F1694">
        <x:v>16.005</x:v>
      </x:c>
      <x:c r="G1694" s="8">
        <x:v>70819.7425302087</x:v>
      </x:c>
      <x:c r="H1694" s="8">
        <x:v>0</x:v>
      </x:c>
      <x:c r="I1694">
        <x:v>211113.713436743</x:v>
      </x:c>
      <x:c r="J1694" s="10">
        <x:v>19.25</x:v>
      </x:c>
      <x:c r="K1694" s="10">
        <x:v>48.0394424026736</x:v>
      </x:c>
      <x:c r="L1694">
        <x:f>NA()</x:f>
      </x:c>
    </x:row>
    <x:row r="1695">
      <x:c r="A1695">
        <x:v>3144583</x:v>
      </x:c>
      <x:c r="B1695" s="1">
        <x:v>43745.5220429398</x:v>
      </x:c>
      <x:c r="C1695" s="6">
        <x:v>84.6506936366667</x:v>
      </x:c>
      <x:c r="D1695" s="13" t="s">
        <x:v>68</x:v>
      </x:c>
      <x:c r="E1695">
        <x:v>3</x:v>
      </x:c>
      <x:c r="F1695">
        <x:v>16.006</x:v>
      </x:c>
      <x:c r="G1695" s="8">
        <x:v>70796.2493758312</x:v>
      </x:c>
      <x:c r="H1695" s="8">
        <x:v>0</x:v>
      </x:c>
      <x:c r="I1695">
        <x:v>211116.75080291</x:v>
      </x:c>
      <x:c r="J1695" s="10">
        <x:v>19.25</x:v>
      </x:c>
      <x:c r="K1695" s="10">
        <x:v>48.0394424026736</x:v>
      </x:c>
      <x:c r="L1695">
        <x:f>NA()</x:f>
      </x:c>
    </x:row>
    <x:row r="1696">
      <x:c r="A1696">
        <x:v>3144593</x:v>
      </x:c>
      <x:c r="B1696" s="1">
        <x:v>43745.5220777431</x:v>
      </x:c>
      <x:c r="C1696" s="6">
        <x:v>84.7007831883333</x:v>
      </x:c>
      <x:c r="D1696" s="13" t="s">
        <x:v>68</x:v>
      </x:c>
      <x:c r="E1696">
        <x:v>3</x:v>
      </x:c>
      <x:c r="F1696">
        <x:v>16.003</x:v>
      </x:c>
      <x:c r="G1696" s="8">
        <x:v>70792.7416742371</x:v>
      </x:c>
      <x:c r="H1696" s="8">
        <x:v>0</x:v>
      </x:c>
      <x:c r="I1696">
        <x:v>211117.428473306</x:v>
      </x:c>
      <x:c r="J1696" s="10">
        <x:v>19.25</x:v>
      </x:c>
      <x:c r="K1696" s="10">
        <x:v>48.0394424026736</x:v>
      </x:c>
      <x:c r="L1696">
        <x:f>NA()</x:f>
      </x:c>
    </x:row>
    <x:row r="1697">
      <x:c r="A1697">
        <x:v>3144603</x:v>
      </x:c>
      <x:c r="B1697" s="1">
        <x:v>43745.5221125347</x:v>
      </x:c>
      <x:c r="C1697" s="6">
        <x:v>84.7508906283333</x:v>
      </x:c>
      <x:c r="D1697" s="13" t="s">
        <x:v>68</x:v>
      </x:c>
      <x:c r="E1697">
        <x:v>3</x:v>
      </x:c>
      <x:c r="F1697">
        <x:v>16.008</x:v>
      </x:c>
      <x:c r="G1697" s="8">
        <x:v>70791.9083113144</x:v>
      </x:c>
      <x:c r="H1697" s="8">
        <x:v>0</x:v>
      </x:c>
      <x:c r="I1697">
        <x:v>211116.501672516</x:v>
      </x:c>
      <x:c r="J1697" s="10">
        <x:v>19.25</x:v>
      </x:c>
      <x:c r="K1697" s="10">
        <x:v>48.0394424026736</x:v>
      </x:c>
      <x:c r="L1697">
        <x:f>NA()</x:f>
      </x:c>
    </x:row>
    <x:row r="1698">
      <x:c r="A1698">
        <x:v>3144613</x:v>
      </x:c>
      <x:c r="B1698" s="1">
        <x:v>43745.5221471065</x:v>
      </x:c>
      <x:c r="C1698" s="6">
        <x:v>84.8006662766667</x:v>
      </x:c>
      <x:c r="D1698" s="13" t="s">
        <x:v>68</x:v>
      </x:c>
      <x:c r="E1698">
        <x:v>3</x:v>
      </x:c>
      <x:c r="F1698">
        <x:v>16.001</x:v>
      </x:c>
      <x:c r="G1698" s="8">
        <x:v>70785.2727708311</x:v>
      </x:c>
      <x:c r="H1698" s="8">
        <x:v>0</x:v>
      </x:c>
      <x:c r="I1698">
        <x:v>211114.363898751</x:v>
      </x:c>
      <x:c r="J1698" s="10">
        <x:v>19.25</x:v>
      </x:c>
      <x:c r="K1698" s="10">
        <x:v>48.0394424026736</x:v>
      </x:c>
      <x:c r="L1698">
        <x:f>NA()</x:f>
      </x:c>
    </x:row>
    <x:row r="1699">
      <x:c r="A1699">
        <x:v>3144623</x:v>
      </x:c>
      <x:c r="B1699" s="1">
        <x:v>43745.5221822569</x:v>
      </x:c>
      <x:c r="C1699" s="6">
        <x:v>84.8513225216667</x:v>
      </x:c>
      <x:c r="D1699" s="13" t="s">
        <x:v>68</x:v>
      </x:c>
      <x:c r="E1699">
        <x:v>3</x:v>
      </x:c>
      <x:c r="F1699">
        <x:v>16.003</x:v>
      </x:c>
      <x:c r="G1699" s="8">
        <x:v>70775.682827695</x:v>
      </x:c>
      <x:c r="H1699" s="8">
        <x:v>0</x:v>
      </x:c>
      <x:c r="I1699">
        <x:v>211114.497924456</x:v>
      </x:c>
      <x:c r="J1699" s="10">
        <x:v>19.25</x:v>
      </x:c>
      <x:c r="K1699" s="10">
        <x:v>48.0394424026736</x:v>
      </x:c>
      <x:c r="L1699">
        <x:f>NA()</x:f>
      </x:c>
    </x:row>
    <x:row r="1700">
      <x:c r="A1700">
        <x:v>3144633</x:v>
      </x:c>
      <x:c r="B1700" s="1">
        <x:v>43745.5222169329</x:v>
      </x:c>
      <x:c r="C1700" s="6">
        <x:v>84.9012166683333</x:v>
      </x:c>
      <x:c r="D1700" s="13" t="s">
        <x:v>68</x:v>
      </x:c>
      <x:c r="E1700">
        <x:v>3</x:v>
      </x:c>
      <x:c r="F1700">
        <x:v>16.003</x:v>
      </x:c>
      <x:c r="G1700" s="8">
        <x:v>70773.9298886781</x:v>
      </x:c>
      <x:c r="H1700" s="8">
        <x:v>0</x:v>
      </x:c>
      <x:c r="I1700">
        <x:v>211114.963597783</x:v>
      </x:c>
      <x:c r="J1700" s="10">
        <x:v>19.25</x:v>
      </x:c>
      <x:c r="K1700" s="10">
        <x:v>48.0394424026736</x:v>
      </x:c>
      <x:c r="L1700">
        <x:f>NA()</x:f>
      </x:c>
    </x:row>
    <x:row r="1701">
      <x:c r="A1701">
        <x:v>3144643</x:v>
      </x:c>
      <x:c r="B1701" s="1">
        <x:v>43745.5222515046</x:v>
      </x:c>
      <x:c r="C1701" s="6">
        <x:v>84.951034135</x:v>
      </x:c>
      <x:c r="D1701" s="13" t="s">
        <x:v>68</x:v>
      </x:c>
      <x:c r="E1701">
        <x:v>3</x:v>
      </x:c>
      <x:c r="F1701">
        <x:v>16.002</x:v>
      </x:c>
      <x:c r="G1701" s="8">
        <x:v>70767.4072169374</x:v>
      </x:c>
      <x:c r="H1701" s="8">
        <x:v>0</x:v>
      </x:c>
      <x:c r="I1701">
        <x:v>211117.04688482</x:v>
      </x:c>
      <x:c r="J1701" s="10">
        <x:v>19.25</x:v>
      </x:c>
      <x:c r="K1701" s="10">
        <x:v>48.0394424026736</x:v>
      </x:c>
      <x:c r="L1701">
        <x:f>NA()</x:f>
      </x:c>
    </x:row>
    <x:row r="1702">
      <x:c r="A1702">
        <x:v>3144653</x:v>
      </x:c>
      <x:c r="B1702" s="1">
        <x:v>43745.5222863426</x:v>
      </x:c>
      <x:c r="C1702" s="6">
        <x:v>85.0011764666667</x:v>
      </x:c>
      <x:c r="D1702" s="13" t="s">
        <x:v>68</x:v>
      </x:c>
      <x:c r="E1702">
        <x:v>3</x:v>
      </x:c>
      <x:c r="F1702">
        <x:v>16.003</x:v>
      </x:c>
      <x:c r="G1702" s="8">
        <x:v>70744.8296297414</x:v>
      </x:c>
      <x:c r="H1702" s="8">
        <x:v>0</x:v>
      </x:c>
      <x:c r="I1702">
        <x:v>211117.837908967</x:v>
      </x:c>
      <x:c r="J1702" s="10">
        <x:v>19.25</x:v>
      </x:c>
      <x:c r="K1702" s="10">
        <x:v>48.0394424026736</x:v>
      </x:c>
      <x:c r="L1702">
        <x:f>NA()</x:f>
      </x:c>
    </x:row>
    <x:row r="1703">
      <x:c r="A1703">
        <x:v>3144663</x:v>
      </x:c>
      <x:c r="B1703" s="1">
        <x:v>43745.5223211458</x:v>
      </x:c>
      <x:c r="C1703" s="6">
        <x:v>85.05127936</x:v>
      </x:c>
      <x:c r="D1703" s="13" t="s">
        <x:v>68</x:v>
      </x:c>
      <x:c r="E1703">
        <x:v>3</x:v>
      </x:c>
      <x:c r="F1703">
        <x:v>15.989</x:v>
      </x:c>
      <x:c r="G1703" s="8">
        <x:v>70737.5381275815</x:v>
      </x:c>
      <x:c r="H1703" s="8">
        <x:v>0</x:v>
      </x:c>
      <x:c r="I1703">
        <x:v>211116.565155526</x:v>
      </x:c>
      <x:c r="J1703" s="10">
        <x:v>19.25</x:v>
      </x:c>
      <x:c r="K1703" s="10">
        <x:v>48.0394424026736</x:v>
      </x:c>
      <x:c r="L1703">
        <x:f>NA()</x:f>
      </x:c>
    </x:row>
    <x:row r="1704">
      <x:c r="A1704">
        <x:v>3144673</x:v>
      </x:c>
      <x:c r="B1704" s="1">
        <x:v>43745.5223558681</x:v>
      </x:c>
      <x:c r="C1704" s="6">
        <x:v>85.1012785983333</x:v>
      </x:c>
      <x:c r="D1704" s="13" t="s">
        <x:v>68</x:v>
      </x:c>
      <x:c r="E1704">
        <x:v>3</x:v>
      </x:c>
      <x:c r="F1704">
        <x:v>15.989</x:v>
      </x:c>
      <x:c r="G1704" s="8">
        <x:v>70740.0072572045</x:v>
      </x:c>
      <x:c r="H1704" s="8">
        <x:v>0</x:v>
      </x:c>
      <x:c r="I1704">
        <x:v>211117.619704342</x:v>
      </x:c>
      <x:c r="J1704" s="10">
        <x:v>19.25</x:v>
      </x:c>
      <x:c r="K1704" s="10">
        <x:v>48.0394424026736</x:v>
      </x:c>
      <x:c r="L1704">
        <x:f>NA()</x:f>
      </x:c>
    </x:row>
    <x:row r="1705">
      <x:c r="A1705">
        <x:v>3144683</x:v>
      </x:c>
      <x:c r="B1705" s="1">
        <x:v>43745.522390081</x:v>
      </x:c>
      <x:c r="C1705" s="6">
        <x:v>85.1505839983333</x:v>
      </x:c>
      <x:c r="D1705" s="13" t="s">
        <x:v>68</x:v>
      </x:c>
      <x:c r="E1705">
        <x:v>3</x:v>
      </x:c>
      <x:c r="F1705">
        <x:v>15.992</x:v>
      </x:c>
      <x:c r="G1705" s="8">
        <x:v>70730.9834798762</x:v>
      </x:c>
      <x:c r="H1705" s="8">
        <x:v>0</x:v>
      </x:c>
      <x:c r="I1705">
        <x:v>211106.554206027</x:v>
      </x:c>
      <x:c r="J1705" s="10">
        <x:v>19.25</x:v>
      </x:c>
      <x:c r="K1705" s="10">
        <x:v>48.0394424026736</x:v>
      </x:c>
      <x:c r="L1705">
        <x:f>NA()</x:f>
      </x:c>
    </x:row>
    <x:row r="1706">
      <x:c r="A1706">
        <x:v>3144693</x:v>
      </x:c>
      <x:c r="B1706" s="1">
        <x:v>43745.5224248032</x:v>
      </x:c>
      <x:c r="C1706" s="6">
        <x:v>85.2005864183333</x:v>
      </x:c>
      <x:c r="D1706" s="13" t="s">
        <x:v>68</x:v>
      </x:c>
      <x:c r="E1706">
        <x:v>3</x:v>
      </x:c>
      <x:c r="F1706">
        <x:v>15.989</x:v>
      </x:c>
      <x:c r="G1706" s="8">
        <x:v>70713.2749740531</x:v>
      </x:c>
      <x:c r="H1706" s="8">
        <x:v>0</x:v>
      </x:c>
      <x:c r="I1706">
        <x:v>211116.890780669</x:v>
      </x:c>
      <x:c r="J1706" s="10">
        <x:v>19.25</x:v>
      </x:c>
      <x:c r="K1706" s="10">
        <x:v>48.0394424026736</x:v>
      </x:c>
      <x:c r="L1706">
        <x:f>NA()</x:f>
      </x:c>
    </x:row>
    <x:row r="1707">
      <x:c r="A1707">
        <x:v>3144703</x:v>
      </x:c>
      <x:c r="B1707" s="1">
        <x:v>43745.522459838</x:v>
      </x:c>
      <x:c r="C1707" s="6">
        <x:v>85.25103659</x:v>
      </x:c>
      <x:c r="D1707" s="13" t="s">
        <x:v>68</x:v>
      </x:c>
      <x:c r="E1707">
        <x:v>3</x:v>
      </x:c>
      <x:c r="F1707">
        <x:v>15.98</x:v>
      </x:c>
      <x:c r="G1707" s="8">
        <x:v>70705.8155748734</x:v>
      </x:c>
      <x:c r="H1707" s="8">
        <x:v>0</x:v>
      </x:c>
      <x:c r="I1707">
        <x:v>211109.142605099</x:v>
      </x:c>
      <x:c r="J1707" s="10">
        <x:v>19.25</x:v>
      </x:c>
      <x:c r="K1707" s="10">
        <x:v>48.0394424026736</x:v>
      </x:c>
      <x:c r="L1707">
        <x:f>NA()</x:f>
      </x:c>
    </x:row>
    <x:row r="1708">
      <x:c r="A1708">
        <x:v>3144713</x:v>
      </x:c>
      <x:c r="B1708" s="1">
        <x:v>43745.5224945255</x:v>
      </x:c>
      <x:c r="C1708" s="6">
        <x:v>85.3009595583333</x:v>
      </x:c>
      <x:c r="D1708" s="13" t="s">
        <x:v>68</x:v>
      </x:c>
      <x:c r="E1708">
        <x:v>3</x:v>
      </x:c>
      <x:c r="F1708">
        <x:v>15.988</x:v>
      </x:c>
      <x:c r="G1708" s="8">
        <x:v>70703.0153765811</x:v>
      </x:c>
      <x:c r="H1708" s="8">
        <x:v>0</x:v>
      </x:c>
      <x:c r="I1708">
        <x:v>211116.280865793</x:v>
      </x:c>
      <x:c r="J1708" s="10">
        <x:v>19.25</x:v>
      </x:c>
      <x:c r="K1708" s="10">
        <x:v>48.0394424026736</x:v>
      </x:c>
      <x:c r="L1708">
        <x:f>NA()</x:f>
      </x:c>
    </x:row>
    <x:row r="1709">
      <x:c r="A1709">
        <x:v>3144723</x:v>
      </x:c>
      <x:c r="B1709" s="1">
        <x:v>43745.5225291667</x:v>
      </x:c>
      <x:c r="C1709" s="6">
        <x:v>85.3508511166667</x:v>
      </x:c>
      <x:c r="D1709" s="13" t="s">
        <x:v>68</x:v>
      </x:c>
      <x:c r="E1709">
        <x:v>3</x:v>
      </x:c>
      <x:c r="F1709">
        <x:v>15.979</x:v>
      </x:c>
      <x:c r="G1709" s="8">
        <x:v>70693.6542868694</x:v>
      </x:c>
      <x:c r="H1709" s="8">
        <x:v>0</x:v>
      </x:c>
      <x:c r="I1709">
        <x:v>211117.191903962</x:v>
      </x:c>
      <x:c r="J1709" s="10">
        <x:v>19.25</x:v>
      </x:c>
      <x:c r="K1709" s="10">
        <x:v>48.0394424026736</x:v>
      </x:c>
      <x:c r="L1709">
        <x:f>NA()</x:f>
      </x:c>
    </x:row>
    <x:row r="1710">
      <x:c r="A1710">
        <x:v>3144733</x:v>
      </x:c>
      <x:c r="B1710" s="1">
        <x:v>43745.5225637384</x:v>
      </x:c>
      <x:c r="C1710" s="6">
        <x:v>85.400625765</x:v>
      </x:c>
      <x:c r="D1710" s="13" t="s">
        <x:v>68</x:v>
      </x:c>
      <x:c r="E1710">
        <x:v>3</x:v>
      </x:c>
      <x:c r="F1710">
        <x:v>15.986</x:v>
      </x:c>
      <x:c r="G1710" s="8">
        <x:v>70678.2138707766</x:v>
      </x:c>
      <x:c r="H1710" s="8">
        <x:v>0</x:v>
      </x:c>
      <x:c r="I1710">
        <x:v>211113.80444994</x:v>
      </x:c>
      <x:c r="J1710" s="10">
        <x:v>19.25</x:v>
      </x:c>
      <x:c r="K1710" s="10">
        <x:v>48.0394424026736</x:v>
      </x:c>
      <x:c r="L1710">
        <x:f>NA()</x:f>
      </x:c>
    </x:row>
    <x:row r="1711">
      <x:c r="A1711">
        <x:v>3144743</x:v>
      </x:c>
      <x:c r="B1711" s="1">
        <x:v>43745.5225989236</x:v>
      </x:c>
      <x:c r="C1711" s="6">
        <x:v>85.4512975633333</x:v>
      </x:c>
      <x:c r="D1711" s="13" t="s">
        <x:v>68</x:v>
      </x:c>
      <x:c r="E1711">
        <x:v>3</x:v>
      </x:c>
      <x:c r="F1711">
        <x:v>15.974</x:v>
      </x:c>
      <x:c r="G1711" s="8">
        <x:v>70665.9704342238</x:v>
      </x:c>
      <x:c r="H1711" s="8">
        <x:v>0</x:v>
      </x:c>
      <x:c r="I1711">
        <x:v>211118.557539611</x:v>
      </x:c>
      <x:c r="J1711" s="10">
        <x:v>19.25</x:v>
      </x:c>
      <x:c r="K1711" s="10">
        <x:v>48.0394424026736</x:v>
      </x:c>
      <x:c r="L1711">
        <x:f>NA()</x:f>
      </x:c>
    </x:row>
    <x:row r="1712">
      <x:c r="A1712">
        <x:v>3144753</x:v>
      </x:c>
      <x:c r="B1712" s="1">
        <x:v>43745.5226335995</x:v>
      </x:c>
      <x:c r="C1712" s="6">
        <x:v>85.5012211</x:v>
      </x:c>
      <x:c r="D1712" s="13" t="s">
        <x:v>68</x:v>
      </x:c>
      <x:c r="E1712">
        <x:v>3</x:v>
      </x:c>
      <x:c r="F1712">
        <x:v>15.977</x:v>
      </x:c>
      <x:c r="G1712" s="8">
        <x:v>70648.024679591</x:v>
      </x:c>
      <x:c r="H1712" s="8">
        <x:v>0</x:v>
      </x:c>
      <x:c r="I1712">
        <x:v>211112.587659388</x:v>
      </x:c>
      <x:c r="J1712" s="10">
        <x:v>19.25</x:v>
      </x:c>
      <x:c r="K1712" s="10">
        <x:v>48.0394424026736</x:v>
      </x:c>
      <x:c r="L1712">
        <x:f>NA()</x:f>
      </x:c>
    </x:row>
    <x:row r="1713">
      <x:c r="A1713">
        <x:v>3144763</x:v>
      </x:c>
      <x:c r="B1713" s="1">
        <x:v>43745.522668206</x:v>
      </x:c>
      <x:c r="C1713" s="6">
        <x:v>85.55108191</x:v>
      </x:c>
      <x:c r="D1713" s="13" t="s">
        <x:v>68</x:v>
      </x:c>
      <x:c r="E1713">
        <x:v>3</x:v>
      </x:c>
      <x:c r="F1713">
        <x:v>15.969</x:v>
      </x:c>
      <x:c r="G1713" s="8">
        <x:v>70640.1071460111</x:v>
      </x:c>
      <x:c r="H1713" s="8">
        <x:v>0</x:v>
      </x:c>
      <x:c r="I1713">
        <x:v>211110.239692516</x:v>
      </x:c>
      <x:c r="J1713" s="10">
        <x:v>19.25</x:v>
      </x:c>
      <x:c r="K1713" s="10">
        <x:v>48.0394424026736</x:v>
      </x:c>
      <x:c r="L1713">
        <x:f>NA()</x:f>
      </x:c>
    </x:row>
    <x:row r="1714">
      <x:c r="A1714">
        <x:v>3144773</x:v>
      </x:c>
      <x:c r="B1714" s="1">
        <x:v>43745.5227031597</x:v>
      </x:c>
      <x:c r="C1714" s="6">
        <x:v>85.6013832</x:v>
      </x:c>
      <x:c r="D1714" s="13" t="s">
        <x:v>68</x:v>
      </x:c>
      <x:c r="E1714">
        <x:v>3</x:v>
      </x:c>
      <x:c r="F1714">
        <x:v>15.973</x:v>
      </x:c>
      <x:c r="G1714" s="8">
        <x:v>70632.0863204138</x:v>
      </x:c>
      <x:c r="H1714" s="8">
        <x:v>0</x:v>
      </x:c>
      <x:c r="I1714">
        <x:v>211103.944501932</x:v>
      </x:c>
      <x:c r="J1714" s="10">
        <x:v>19.25</x:v>
      </x:c>
      <x:c r="K1714" s="10">
        <x:v>48.0394424026736</x:v>
      </x:c>
      <x:c r="L1714">
        <x:f>NA()</x:f>
      </x:c>
    </x:row>
    <x:row r="1715">
      <x:c r="A1715">
        <x:v>3144783</x:v>
      </x:c>
      <x:c r="B1715" s="1">
        <x:v>43745.5227378125</x:v>
      </x:c>
      <x:c r="C1715" s="6">
        <x:v>85.651323165</x:v>
      </x:c>
      <x:c r="D1715" s="13" t="s">
        <x:v>68</x:v>
      </x:c>
      <x:c r="E1715">
        <x:v>3</x:v>
      </x:c>
      <x:c r="F1715">
        <x:v>15.964</x:v>
      </x:c>
      <x:c r="G1715" s="8">
        <x:v>70611.7283212427</x:v>
      </x:c>
      <x:c r="H1715" s="8">
        <x:v>0</x:v>
      </x:c>
      <x:c r="I1715">
        <x:v>211117.071116912</x:v>
      </x:c>
      <x:c r="J1715" s="10">
        <x:v>19.25</x:v>
      </x:c>
      <x:c r="K1715" s="10">
        <x:v>48.0394424026736</x:v>
      </x:c>
      <x:c r="L1715">
        <x:f>NA()</x:f>
      </x:c>
    </x:row>
    <x:row r="1716">
      <x:c r="A1716">
        <x:v>3144793</x:v>
      </x:c>
      <x:c r="B1716" s="1">
        <x:v>43745.5227725347</x:v>
      </x:c>
      <x:c r="C1716" s="6">
        <x:v>85.7012861033333</x:v>
      </x:c>
      <x:c r="D1716" s="13" t="s">
        <x:v>68</x:v>
      </x:c>
      <x:c r="E1716">
        <x:v>3</x:v>
      </x:c>
      <x:c r="F1716">
        <x:v>15.971</x:v>
      </x:c>
      <x:c r="G1716" s="8">
        <x:v>70596.3205878611</x:v>
      </x:c>
      <x:c r="H1716" s="8">
        <x:v>0</x:v>
      </x:c>
      <x:c r="I1716">
        <x:v>211115.270407937</x:v>
      </x:c>
      <x:c r="J1716" s="10">
        <x:v>19.25</x:v>
      </x:c>
      <x:c r="K1716" s="10">
        <x:v>48.0394424026736</x:v>
      </x:c>
      <x:c r="L1716">
        <x:f>NA()</x:f>
      </x:c>
    </x:row>
    <x:row r="1717">
      <x:c r="A1717">
        <x:v>3144803</x:v>
      </x:c>
      <x:c r="B1717" s="1">
        <x:v>43745.522806794</x:v>
      </x:c>
      <x:c r="C1717" s="6">
        <x:v>85.7506576033333</x:v>
      </x:c>
      <x:c r="D1717" s="13" t="s">
        <x:v>68</x:v>
      </x:c>
      <x:c r="E1717">
        <x:v>3</x:v>
      </x:c>
      <x:c r="F1717">
        <x:v>15.964</x:v>
      </x:c>
      <x:c r="G1717" s="8">
        <x:v>70582.4673422097</x:v>
      </x:c>
      <x:c r="H1717" s="8">
        <x:v>0</x:v>
      </x:c>
      <x:c r="I1717">
        <x:v>211108.55675706</x:v>
      </x:c>
      <x:c r="J1717" s="10">
        <x:v>19.25</x:v>
      </x:c>
      <x:c r="K1717" s="10">
        <x:v>48.0394424026736</x:v>
      </x:c>
      <x:c r="L1717">
        <x:f>NA()</x:f>
      </x:c>
    </x:row>
    <x:row r="1718">
      <x:c r="A1718">
        <x:v>3144813</x:v>
      </x:c>
      <x:c r="B1718" s="1">
        <x:v>43745.5228415856</x:v>
      </x:c>
      <x:c r="C1718" s="6">
        <x:v>85.8007533883333</x:v>
      </x:c>
      <x:c r="D1718" s="13" t="s">
        <x:v>68</x:v>
      </x:c>
      <x:c r="E1718">
        <x:v>3</x:v>
      </x:c>
      <x:c r="F1718">
        <x:v>15.955</x:v>
      </x:c>
      <x:c r="G1718" s="8">
        <x:v>70570.524482731</x:v>
      </x:c>
      <x:c r="H1718" s="8">
        <x:v>0</x:v>
      </x:c>
      <x:c r="I1718">
        <x:v>211107.755931706</x:v>
      </x:c>
      <x:c r="J1718" s="10">
        <x:v>19.25</x:v>
      </x:c>
      <x:c r="K1718" s="10">
        <x:v>48.0394424026736</x:v>
      </x:c>
      <x:c r="L1718">
        <x:f>NA()</x:f>
      </x:c>
    </x:row>
    <x:row r="1719">
      <x:c r="A1719">
        <x:v>3144823</x:v>
      </x:c>
      <x:c r="B1719" s="1">
        <x:v>43745.5228764699</x:v>
      </x:c>
      <x:c r="C1719" s="6">
        <x:v>85.8509464766667</x:v>
      </x:c>
      <x:c r="D1719" s="13" t="s">
        <x:v>68</x:v>
      </x:c>
      <x:c r="E1719">
        <x:v>3</x:v>
      </x:c>
      <x:c r="F1719">
        <x:v>15.953</x:v>
      </x:c>
      <x:c r="G1719" s="8">
        <x:v>70557.4506979454</x:v>
      </x:c>
      <x:c r="H1719" s="8">
        <x:v>0</x:v>
      </x:c>
      <x:c r="I1719">
        <x:v>211107.801601489</x:v>
      </x:c>
      <x:c r="J1719" s="10">
        <x:v>19.25</x:v>
      </x:c>
      <x:c r="K1719" s="10">
        <x:v>48.0394424026736</x:v>
      </x:c>
      <x:c r="L1719">
        <x:f>NA()</x:f>
      </x:c>
    </x:row>
    <x:row r="1720">
      <x:c r="A1720">
        <x:v>3144833</x:v>
      </x:c>
      <x:c r="B1720" s="1">
        <x:v>43745.5229110764</x:v>
      </x:c>
      <x:c r="C1720" s="6">
        <x:v>85.9008178233333</x:v>
      </x:c>
      <x:c r="D1720" s="13" t="s">
        <x:v>68</x:v>
      </x:c>
      <x:c r="E1720">
        <x:v>3</x:v>
      </x:c>
      <x:c r="F1720">
        <x:v>15.953</x:v>
      </x:c>
      <x:c r="G1720" s="8">
        <x:v>70543.0601180505</x:v>
      </x:c>
      <x:c r="H1720" s="8">
        <x:v>0</x:v>
      </x:c>
      <x:c r="I1720">
        <x:v>211108.584298809</x:v>
      </x:c>
      <x:c r="J1720" s="10">
        <x:v>19.25</x:v>
      </x:c>
      <x:c r="K1720" s="10">
        <x:v>48.0394424026736</x:v>
      </x:c>
      <x:c r="L1720">
        <x:f>NA()</x:f>
      </x:c>
    </x:row>
    <x:row r="1721">
      <x:c r="A1721">
        <x:v>3144843</x:v>
      </x:c>
      <x:c r="B1721" s="1">
        <x:v>43745.5229457523</x:v>
      </x:c>
      <x:c r="C1721" s="6">
        <x:v>85.9507369933333</x:v>
      </x:c>
      <x:c r="D1721" s="13" t="s">
        <x:v>68</x:v>
      </x:c>
      <x:c r="E1721">
        <x:v>3</x:v>
      </x:c>
      <x:c r="F1721">
        <x:v>15.951</x:v>
      </x:c>
      <x:c r="G1721" s="8">
        <x:v>70541.6686715417</x:v>
      </x:c>
      <x:c r="H1721" s="8">
        <x:v>0</x:v>
      </x:c>
      <x:c r="I1721">
        <x:v>211107.62705205</x:v>
      </x:c>
      <x:c r="J1721" s="10">
        <x:v>19.25</x:v>
      </x:c>
      <x:c r="K1721" s="10">
        <x:v>48.0394424026736</x:v>
      </x:c>
      <x:c r="L1721">
        <x:f>NA()</x:f>
      </x:c>
    </x:row>
    <x:row r="1722">
      <x:c r="A1722">
        <x:v>3144853</x:v>
      </x:c>
      <x:c r="B1722" s="1">
        <x:v>43745.5229805208</x:v>
      </x:c>
      <x:c r="C1722" s="6">
        <x:v>86.0007710133333</x:v>
      </x:c>
      <x:c r="D1722" s="13" t="s">
        <x:v>68</x:v>
      </x:c>
      <x:c r="E1722">
        <x:v>3</x:v>
      </x:c>
      <x:c r="F1722">
        <x:v>15.946</x:v>
      </x:c>
      <x:c r="G1722" s="8">
        <x:v>70533.890148155</x:v>
      </x:c>
      <x:c r="H1722" s="8">
        <x:v>0</x:v>
      </x:c>
      <x:c r="I1722">
        <x:v>211103.973790505</x:v>
      </x:c>
      <x:c r="J1722" s="10">
        <x:v>19.25</x:v>
      </x:c>
      <x:c r="K1722" s="10">
        <x:v>48.0394424026736</x:v>
      </x:c>
      <x:c r="L1722">
        <x:f>NA()</x:f>
      </x:c>
    </x:row>
    <x:row r="1723">
      <x:c r="A1723">
        <x:v>3144863</x:v>
      </x:c>
      <x:c r="B1723" s="1">
        <x:v>43745.5230153935</x:v>
      </x:c>
      <x:c r="C1723" s="6">
        <x:v>86.0509962966667</x:v>
      </x:c>
      <x:c r="D1723" s="13" t="s">
        <x:v>68</x:v>
      </x:c>
      <x:c r="E1723">
        <x:v>3</x:v>
      </x:c>
      <x:c r="F1723">
        <x:v>15.949</x:v>
      </x:c>
      <x:c r="G1723" s="8">
        <x:v>70533.6053731319</x:v>
      </x:c>
      <x:c r="H1723" s="8">
        <x:v>0</x:v>
      </x:c>
      <x:c r="I1723">
        <x:v>211112.955101723</x:v>
      </x:c>
      <x:c r="J1723" s="10">
        <x:v>19.25</x:v>
      </x:c>
      <x:c r="K1723" s="10">
        <x:v>48.0394424026736</x:v>
      </x:c>
      <x:c r="L1723">
        <x:f>NA()</x:f>
      </x:c>
    </x:row>
    <x:row r="1724">
      <x:c r="A1724">
        <x:v>3144873</x:v>
      </x:c>
      <x:c r="B1724" s="1">
        <x:v>43745.5230501968</x:v>
      </x:c>
      <x:c r="C1724" s="6">
        <x:v>86.1011601466667</x:v>
      </x:c>
      <x:c r="D1724" s="13" t="s">
        <x:v>68</x:v>
      </x:c>
      <x:c r="E1724">
        <x:v>3</x:v>
      </x:c>
      <x:c r="F1724">
        <x:v>15.954</x:v>
      </x:c>
      <x:c r="G1724" s="8">
        <x:v>70525.0331176645</x:v>
      </x:c>
      <x:c r="H1724" s="8">
        <x:v>0</x:v>
      </x:c>
      <x:c r="I1724">
        <x:v>211113.119415164</x:v>
      </x:c>
      <x:c r="J1724" s="10">
        <x:v>19.25</x:v>
      </x:c>
      <x:c r="K1724" s="10">
        <x:v>48.0394424026736</x:v>
      </x:c>
      <x:c r="L1724">
        <x:f>NA()</x:f>
      </x:c>
    </x:row>
    <x:row r="1725">
      <x:c r="A1725">
        <x:v>3144883</x:v>
      </x:c>
      <x:c r="B1725" s="1">
        <x:v>43745.5230846412</x:v>
      </x:c>
      <x:c r="C1725" s="6">
        <x:v>86.1507364016667</x:v>
      </x:c>
      <x:c r="D1725" s="13" t="s">
        <x:v>68</x:v>
      </x:c>
      <x:c r="E1725">
        <x:v>3</x:v>
      </x:c>
      <x:c r="F1725">
        <x:v>15.946</x:v>
      </x:c>
      <x:c r="G1725" s="8">
        <x:v>70514.0252736452</x:v>
      </x:c>
      <x:c r="H1725" s="8">
        <x:v>0</x:v>
      </x:c>
      <x:c r="I1725">
        <x:v>211097.379194763</x:v>
      </x:c>
      <x:c r="J1725" s="10">
        <x:v>19.25</x:v>
      </x:c>
      <x:c r="K1725" s="10">
        <x:v>48.0394424026736</x:v>
      </x:c>
      <x:c r="L1725">
        <x:f>NA()</x:f>
      </x:c>
    </x:row>
    <x:row r="1726">
      <x:c r="A1726">
        <x:v>3144893</x:v>
      </x:c>
      <x:c r="B1726" s="1">
        <x:v>43745.5231193287</x:v>
      </x:c>
      <x:c r="C1726" s="6">
        <x:v>86.2007112266667</x:v>
      </x:c>
      <x:c r="D1726" s="13" t="s">
        <x:v>68</x:v>
      </x:c>
      <x:c r="E1726">
        <x:v>3</x:v>
      </x:c>
      <x:c r="F1726">
        <x:v>15.942</x:v>
      </x:c>
      <x:c r="G1726" s="8">
        <x:v>70498.5395857059</x:v>
      </x:c>
      <x:c r="H1726" s="8">
        <x:v>0</x:v>
      </x:c>
      <x:c r="I1726">
        <x:v>211108.255825736</x:v>
      </x:c>
      <x:c r="J1726" s="10">
        <x:v>19.25</x:v>
      </x:c>
      <x:c r="K1726" s="10">
        <x:v>48.0394424026736</x:v>
      </x:c>
      <x:c r="L1726">
        <x:f>NA()</x:f>
      </x:c>
    </x:row>
    <x:row r="1727">
      <x:c r="A1727">
        <x:v>3144903</x:v>
      </x:c>
      <x:c r="B1727" s="1">
        <x:v>43745.5231539699</x:v>
      </x:c>
      <x:c r="C1727" s="6">
        <x:v>86.250557195</x:v>
      </x:c>
      <x:c r="D1727" s="13" t="s">
        <x:v>68</x:v>
      </x:c>
      <x:c r="E1727">
        <x:v>3</x:v>
      </x:c>
      <x:c r="F1727">
        <x:v>15.937</x:v>
      </x:c>
      <x:c r="G1727" s="8">
        <x:v>70481.0306654193</x:v>
      </x:c>
      <x:c r="H1727" s="8">
        <x:v>0</x:v>
      </x:c>
      <x:c r="I1727">
        <x:v>211103.884602327</x:v>
      </x:c>
      <x:c r="J1727" s="10">
        <x:v>19.25</x:v>
      </x:c>
      <x:c r="K1727" s="10">
        <x:v>48.0394424026736</x:v>
      </x:c>
      <x:c r="L1727">
        <x:f>NA()</x:f>
      </x:c>
    </x:row>
    <x:row r="1728">
      <x:c r="A1728">
        <x:v>3144913</x:v>
      </x:c>
      <x:c r="B1728" s="1">
        <x:v>43745.5231892708</x:v>
      </x:c>
      <x:c r="C1728" s="6">
        <x:v>86.3013849616667</x:v>
      </x:c>
      <x:c r="D1728" s="13" t="s">
        <x:v>68</x:v>
      </x:c>
      <x:c r="E1728">
        <x:v>3</x:v>
      </x:c>
      <x:c r="F1728">
        <x:v>15.938</x:v>
      </x:c>
      <x:c r="G1728" s="8">
        <x:v>70465.4574209486</x:v>
      </x:c>
      <x:c r="H1728" s="8">
        <x:v>0</x:v>
      </x:c>
      <x:c r="I1728">
        <x:v>211099.086508037</x:v>
      </x:c>
      <x:c r="J1728" s="10">
        <x:v>19.25</x:v>
      </x:c>
      <x:c r="K1728" s="10">
        <x:v>48.0394424026736</x:v>
      </x:c>
      <x:c r="L1728">
        <x:f>NA()</x:f>
      </x:c>
    </x:row>
    <x:row r="1729">
      <x:c r="A1729">
        <x:v>3144923</x:v>
      </x:c>
      <x:c r="B1729" s="1">
        <x:v>43745.5232239236</x:v>
      </x:c>
      <x:c r="C1729" s="6">
        <x:v>86.3513131683333</x:v>
      </x:c>
      <x:c r="D1729" s="13" t="s">
        <x:v>68</x:v>
      </x:c>
      <x:c r="E1729">
        <x:v>3</x:v>
      </x:c>
      <x:c r="F1729">
        <x:v>15.932</x:v>
      </x:c>
      <x:c r="G1729" s="8">
        <x:v>70461.220890322</x:v>
      </x:c>
      <x:c r="H1729" s="8">
        <x:v>0</x:v>
      </x:c>
      <x:c r="I1729">
        <x:v>211096.640094885</x:v>
      </x:c>
      <x:c r="J1729" s="10">
        <x:v>19.25</x:v>
      </x:c>
      <x:c r="K1729" s="10">
        <x:v>48.0394424026736</x:v>
      </x:c>
      <x:c r="L1729">
        <x:f>NA()</x:f>
      </x:c>
    </x:row>
    <x:row r="1730">
      <x:c r="A1730">
        <x:v>3144933</x:v>
      </x:c>
      <x:c r="B1730" s="1">
        <x:v>43745.5232585301</x:v>
      </x:c>
      <x:c r="C1730" s="6">
        <x:v>86.4011569283333</x:v>
      </x:c>
      <x:c r="D1730" s="13" t="s">
        <x:v>68</x:v>
      </x:c>
      <x:c r="E1730">
        <x:v>3</x:v>
      </x:c>
      <x:c r="F1730">
        <x:v>15.928</x:v>
      </x:c>
      <x:c r="G1730" s="8">
        <x:v>70451.3084130454</x:v>
      </x:c>
      <x:c r="H1730" s="8">
        <x:v>0</x:v>
      </x:c>
      <x:c r="I1730">
        <x:v>211097.395082509</x:v>
      </x:c>
      <x:c r="J1730" s="10">
        <x:v>19.25</x:v>
      </x:c>
      <x:c r="K1730" s="10">
        <x:v>48.0394424026736</x:v>
      </x:c>
      <x:c r="L1730">
        <x:f>NA()</x:f>
      </x:c>
    </x:row>
    <x:row r="1731">
      <x:c r="A1731">
        <x:v>3144943</x:v>
      </x:c>
      <x:c r="B1731" s="1">
        <x:v>43745.523293206</x:v>
      </x:c>
      <x:c r="C1731" s="6">
        <x:v>86.4510906516667</x:v>
      </x:c>
      <x:c r="D1731" s="13" t="s">
        <x:v>68</x:v>
      </x:c>
      <x:c r="E1731">
        <x:v>3</x:v>
      </x:c>
      <x:c r="F1731">
        <x:v>15.931</x:v>
      </x:c>
      <x:c r="G1731" s="8">
        <x:v>70451.9912962958</x:v>
      </x:c>
      <x:c r="H1731" s="8">
        <x:v>0</x:v>
      </x:c>
      <x:c r="I1731">
        <x:v>211104.393668066</x:v>
      </x:c>
      <x:c r="J1731" s="10">
        <x:v>19.25</x:v>
      </x:c>
      <x:c r="K1731" s="10">
        <x:v>48.0394424026736</x:v>
      </x:c>
      <x:c r="L1731">
        <x:f>NA()</x:f>
      </x:c>
    </x:row>
    <x:row r="1732">
      <x:c r="A1732">
        <x:v>3144953</x:v>
      </x:c>
      <x:c r="B1732" s="1">
        <x:v>43745.5233278588</x:v>
      </x:c>
      <x:c r="C1732" s="6">
        <x:v>86.500952735</x:v>
      </x:c>
      <x:c r="D1732" s="13" t="s">
        <x:v>68</x:v>
      </x:c>
      <x:c r="E1732">
        <x:v>3</x:v>
      </x:c>
      <x:c r="F1732">
        <x:v>15.925</x:v>
      </x:c>
      <x:c r="G1732" s="8">
        <x:v>70443.3221332191</x:v>
      </x:c>
      <x:c r="H1732" s="8">
        <x:v>0</x:v>
      </x:c>
      <x:c r="I1732">
        <x:v>211103.821013618</x:v>
      </x:c>
      <x:c r="J1732" s="10">
        <x:v>19.25</x:v>
      </x:c>
      <x:c r="K1732" s="10">
        <x:v>48.0394424026736</x:v>
      </x:c>
      <x:c r="L1732">
        <x:f>NA()</x:f>
      </x:c>
    </x:row>
    <x:row r="1733">
      <x:c r="A1733">
        <x:v>3144963</x:v>
      </x:c>
      <x:c r="B1733" s="1">
        <x:v>43745.5233626505</x:v>
      </x:c>
      <x:c r="C1733" s="6">
        <x:v>86.5510472</x:v>
      </x:c>
      <x:c r="D1733" s="13" t="s">
        <x:v>68</x:v>
      </x:c>
      <x:c r="E1733">
        <x:v>3</x:v>
      </x:c>
      <x:c r="F1733">
        <x:v>15.927</x:v>
      </x:c>
      <x:c r="G1733" s="8">
        <x:v>70425.6885863789</x:v>
      </x:c>
      <x:c r="H1733" s="8">
        <x:v>0</x:v>
      </x:c>
      <x:c r="I1733">
        <x:v>211092.731099962</x:v>
      </x:c>
      <x:c r="J1733" s="10">
        <x:v>19.25</x:v>
      </x:c>
      <x:c r="K1733" s="10">
        <x:v>48.0394424026736</x:v>
      </x:c>
      <x:c r="L1733">
        <x:f>NA()</x:f>
      </x:c>
    </x:row>
    <x:row r="1734">
      <x:c r="A1734">
        <x:v>3144973</x:v>
      </x:c>
      <x:c r="B1734" s="1">
        <x:v>43745.523397338</x:v>
      </x:c>
      <x:c r="C1734" s="6">
        <x:v>86.6010219016667</x:v>
      </x:c>
      <x:c r="D1734" s="13" t="s">
        <x:v>68</x:v>
      </x:c>
      <x:c r="E1734">
        <x:v>3</x:v>
      </x:c>
      <x:c r="F1734">
        <x:v>15.921</x:v>
      </x:c>
      <x:c r="G1734" s="8">
        <x:v>70411.3096864231</x:v>
      </x:c>
      <x:c r="H1734" s="8">
        <x:v>0</x:v>
      </x:c>
      <x:c r="I1734">
        <x:v>211091.405672377</x:v>
      </x:c>
      <x:c r="J1734" s="10">
        <x:v>19.25</x:v>
      </x:c>
      <x:c r="K1734" s="10">
        <x:v>48.0394424026736</x:v>
      </x:c>
      <x:c r="L1734">
        <x:f>NA()</x:f>
      </x:c>
    </x:row>
    <x:row r="1735">
      <x:c r="A1735">
        <x:v>3144983</x:v>
      </x:c>
      <x:c r="B1735" s="1">
        <x:v>43745.5234319792</x:v>
      </x:c>
      <x:c r="C1735" s="6">
        <x:v>86.6509057316667</x:v>
      </x:c>
      <x:c r="D1735" s="13" t="s">
        <x:v>68</x:v>
      </x:c>
      <x:c r="E1735">
        <x:v>3</x:v>
      </x:c>
      <x:c r="F1735">
        <x:v>15.922</x:v>
      </x:c>
      <x:c r="G1735" s="8">
        <x:v>70408.2302549123</x:v>
      </x:c>
      <x:c r="H1735" s="8">
        <x:v>0</x:v>
      </x:c>
      <x:c r="I1735">
        <x:v>211091.72252076</x:v>
      </x:c>
      <x:c r="J1735" s="10">
        <x:v>19.25</x:v>
      </x:c>
      <x:c r="K1735" s="10">
        <x:v>48.0394424026736</x:v>
      </x:c>
      <x:c r="L1735">
        <x:f>NA()</x:f>
      </x:c>
    </x:row>
    <x:row r="1736">
      <x:c r="A1736">
        <x:v>3144993</x:v>
      </x:c>
      <x:c r="B1736" s="1">
        <x:v>43745.5234667824</x:v>
      </x:c>
      <x:c r="C1736" s="6">
        <x:v>86.70103165</x:v>
      </x:c>
      <x:c r="D1736" s="13" t="s">
        <x:v>68</x:v>
      </x:c>
      <x:c r="E1736">
        <x:v>3</x:v>
      </x:c>
      <x:c r="F1736">
        <x:v>15.919</x:v>
      </x:c>
      <x:c r="G1736" s="8">
        <x:v>70406.9944748529</x:v>
      </x:c>
      <x:c r="H1736" s="8">
        <x:v>0</x:v>
      </x:c>
      <x:c r="I1736">
        <x:v>211091.715023156</x:v>
      </x:c>
      <x:c r="J1736" s="10">
        <x:v>19.25</x:v>
      </x:c>
      <x:c r="K1736" s="10">
        <x:v>48.0394424026736</x:v>
      </x:c>
      <x:c r="L1736">
        <x:f>NA()</x:f>
      </x:c>
    </x:row>
    <x:row r="1737">
      <x:c r="A1737">
        <x:v>3145003</x:v>
      </x:c>
      <x:c r="B1737" s="1">
        <x:v>43745.5235015393</x:v>
      </x:c>
      <x:c r="C1737" s="6">
        <x:v>86.7510485266667</x:v>
      </x:c>
      <x:c r="D1737" s="13" t="s">
        <x:v>68</x:v>
      </x:c>
      <x:c r="E1737">
        <x:v>3</x:v>
      </x:c>
      <x:c r="F1737">
        <x:v>15.913</x:v>
      </x:c>
      <x:c r="G1737" s="8">
        <x:v>70388.5754840254</x:v>
      </x:c>
      <x:c r="H1737" s="8">
        <x:v>0</x:v>
      </x:c>
      <x:c r="I1737">
        <x:v>211087.929205955</x:v>
      </x:c>
      <x:c r="J1737" s="10">
        <x:v>19.25</x:v>
      </x:c>
      <x:c r="K1737" s="10">
        <x:v>48.0394424026736</x:v>
      </x:c>
      <x:c r="L1737">
        <x:f>NA()</x:f>
      </x:c>
    </x:row>
    <x:row r="1738">
      <x:c r="A1738">
        <x:v>3145013</x:v>
      </x:c>
      <x:c r="B1738" s="1">
        <x:v>43745.5235363079</x:v>
      </x:c>
      <x:c r="C1738" s="6">
        <x:v>86.8011499233333</x:v>
      </x:c>
      <x:c r="D1738" s="13" t="s">
        <x:v>68</x:v>
      </x:c>
      <x:c r="E1738">
        <x:v>3</x:v>
      </x:c>
      <x:c r="F1738">
        <x:v>15.918</x:v>
      </x:c>
      <x:c r="G1738" s="8">
        <x:v>70352.1953373873</x:v>
      </x:c>
      <x:c r="H1738" s="8">
        <x:v>0</x:v>
      </x:c>
      <x:c r="I1738">
        <x:v>211101.613530307</x:v>
      </x:c>
      <x:c r="J1738" s="10">
        <x:v>19.25</x:v>
      </x:c>
      <x:c r="K1738" s="10">
        <x:v>48.0394424026736</x:v>
      </x:c>
      <x:c r="L1738">
        <x:f>NA()</x:f>
      </x:c>
    </x:row>
    <x:row r="1739">
      <x:c r="A1739">
        <x:v>3145023</x:v>
      </x:c>
      <x:c r="B1739" s="1">
        <x:v>43745.5235709144</x:v>
      </x:c>
      <x:c r="C1739" s="6">
        <x:v>86.8509494783333</x:v>
      </x:c>
      <x:c r="D1739" s="13" t="s">
        <x:v>68</x:v>
      </x:c>
      <x:c r="E1739">
        <x:v>3</x:v>
      </x:c>
      <x:c r="F1739">
        <x:v>15.913</x:v>
      </x:c>
      <x:c r="G1739" s="8">
        <x:v>70352.2203107464</x:v>
      </x:c>
      <x:c r="H1739" s="8">
        <x:v>0</x:v>
      </x:c>
      <x:c r="I1739">
        <x:v>211097.645064561</x:v>
      </x:c>
      <x:c r="J1739" s="10">
        <x:v>19.25</x:v>
      </x:c>
      <x:c r="K1739" s="10">
        <x:v>48.0394424026736</x:v>
      </x:c>
      <x:c r="L1739">
        <x:f>NA()</x:f>
      </x:c>
    </x:row>
    <x:row r="1740">
      <x:c r="A1740">
        <x:v>3145033</x:v>
      </x:c>
      <x:c r="B1740" s="1">
        <x:v>43745.52360625</x:v>
      </x:c>
      <x:c r="C1740" s="6">
        <x:v>86.9018701216667</x:v>
      </x:c>
      <x:c r="D1740" s="13" t="s">
        <x:v>68</x:v>
      </x:c>
      <x:c r="E1740">
        <x:v>3</x:v>
      </x:c>
      <x:c r="F1740">
        <x:v>15.91</x:v>
      </x:c>
      <x:c r="G1740" s="8">
        <x:v>70341.933810822</x:v>
      </x:c>
      <x:c r="H1740" s="8">
        <x:v>0</x:v>
      </x:c>
      <x:c r="I1740">
        <x:v>211091.365194382</x:v>
      </x:c>
      <x:c r="J1740" s="10">
        <x:v>19.25</x:v>
      </x:c>
      <x:c r="K1740" s="10">
        <x:v>48.0394424026736</x:v>
      </x:c>
      <x:c r="L1740">
        <x:f>NA()</x:f>
      </x:c>
    </x:row>
    <x:row r="1741">
      <x:c r="A1741">
        <x:v>3145043</x:v>
      </x:c>
      <x:c r="B1741" s="1">
        <x:v>43745.5236403125</x:v>
      </x:c>
      <x:c r="C1741" s="6">
        <x:v>86.950917755</x:v>
      </x:c>
      <x:c r="D1741" s="13" t="s">
        <x:v>68</x:v>
      </x:c>
      <x:c r="E1741">
        <x:v>3</x:v>
      </x:c>
      <x:c r="F1741">
        <x:v>15.91</x:v>
      </x:c>
      <x:c r="G1741" s="8">
        <x:v>70334.0515621098</x:v>
      </x:c>
      <x:c r="H1741" s="8">
        <x:v>0</x:v>
      </x:c>
      <x:c r="I1741">
        <x:v>211089.257683698</x:v>
      </x:c>
      <x:c r="J1741" s="10">
        <x:v>19.25</x:v>
      </x:c>
      <x:c r="K1741" s="10">
        <x:v>48.0394424026736</x:v>
      </x:c>
      <x:c r="L1741">
        <x:f>NA()</x:f>
      </x:c>
    </x:row>
    <x:row r="1742">
      <x:c r="A1742">
        <x:v>3145053</x:v>
      </x:c>
      <x:c r="B1742" s="1">
        <x:v>43745.5236751968</x:v>
      </x:c>
      <x:c r="C1742" s="6">
        <x:v>87.0011561783333</x:v>
      </x:c>
      <x:c r="D1742" s="13" t="s">
        <x:v>68</x:v>
      </x:c>
      <x:c r="E1742">
        <x:v>3</x:v>
      </x:c>
      <x:c r="F1742">
        <x:v>15.906</x:v>
      </x:c>
      <x:c r="G1742" s="8">
        <x:v>70326.7252349801</x:v>
      </x:c>
      <x:c r="H1742" s="8">
        <x:v>0</x:v>
      </x:c>
      <x:c r="I1742">
        <x:v>211093.537209691</x:v>
      </x:c>
      <x:c r="J1742" s="10">
        <x:v>19.25</x:v>
      </x:c>
      <x:c r="K1742" s="10">
        <x:v>48.0394424026736</x:v>
      </x:c>
      <x:c r="L1742">
        <x:f>NA()</x:f>
      </x:c>
    </x:row>
    <x:row r="1743">
      <x:c r="A1743">
        <x:v>3145063</x:v>
      </x:c>
      <x:c r="B1743" s="1">
        <x:v>43745.523709919</x:v>
      </x:c>
      <x:c r="C1743" s="6">
        <x:v>87.0511544866667</x:v>
      </x:c>
      <x:c r="D1743" s="13" t="s">
        <x:v>68</x:v>
      </x:c>
      <x:c r="E1743">
        <x:v>3</x:v>
      </x:c>
      <x:c r="F1743">
        <x:v>15.907</x:v>
      </x:c>
      <x:c r="G1743" s="8">
        <x:v>70312.2876303165</x:v>
      </x:c>
      <x:c r="H1743" s="8">
        <x:v>0</x:v>
      </x:c>
      <x:c r="I1743">
        <x:v>211088.203827436</x:v>
      </x:c>
      <x:c r="J1743" s="10">
        <x:v>19.25</x:v>
      </x:c>
      <x:c r="K1743" s="10">
        <x:v>48.0394424026736</x:v>
      </x:c>
      <x:c r="L1743">
        <x:f>NA()</x:f>
      </x:c>
    </x:row>
    <x:row r="1744">
      <x:c r="A1744">
        <x:v>3145073</x:v>
      </x:c>
      <x:c r="B1744" s="1">
        <x:v>43745.5237447569</x:v>
      </x:c>
      <x:c r="C1744" s="6">
        <x:v>87.1012721683333</x:v>
      </x:c>
      <x:c r="D1744" s="13" t="s">
        <x:v>68</x:v>
      </x:c>
      <x:c r="E1744">
        <x:v>3</x:v>
      </x:c>
      <x:c r="F1744">
        <x:v>15.902</x:v>
      </x:c>
      <x:c r="G1744" s="8">
        <x:v>70309.9155702429</x:v>
      </x:c>
      <x:c r="H1744" s="8">
        <x:v>0</x:v>
      </x:c>
      <x:c r="I1744">
        <x:v>211091.913896484</x:v>
      </x:c>
      <x:c r="J1744" s="10">
        <x:v>19.25</x:v>
      </x:c>
      <x:c r="K1744" s="10">
        <x:v>48.0394424026736</x:v>
      </x:c>
      <x:c r="L1744">
        <x:f>NA()</x:f>
      </x:c>
    </x:row>
    <x:row r="1745">
      <x:c r="A1745">
        <x:v>3145083</x:v>
      </x:c>
      <x:c r="B1745" s="1">
        <x:v>43745.5237790509</x:v>
      </x:c>
      <x:c r="C1745" s="6">
        <x:v>87.1507029</x:v>
      </x:c>
      <x:c r="D1745" s="13" t="s">
        <x:v>68</x:v>
      </x:c>
      <x:c r="E1745">
        <x:v>3</x:v>
      </x:c>
      <x:c r="F1745">
        <x:v>15.899</x:v>
      </x:c>
      <x:c r="G1745" s="8">
        <x:v>70292.668574316</x:v>
      </x:c>
      <x:c r="H1745" s="8">
        <x:v>0</x:v>
      </x:c>
      <x:c r="I1745">
        <x:v>211081.662690553</x:v>
      </x:c>
      <x:c r="J1745" s="10">
        <x:v>19.25</x:v>
      </x:c>
      <x:c r="K1745" s="10">
        <x:v>48.0394424026736</x:v>
      </x:c>
      <x:c r="L1745">
        <x:f>NA()</x:f>
      </x:c>
    </x:row>
    <x:row r="1746">
      <x:c r="A1746">
        <x:v>3145093</x:v>
      </x:c>
      <x:c r="B1746" s="1">
        <x:v>43745.5238137731</x:v>
      </x:c>
      <x:c r="C1746" s="6">
        <x:v>87.2006986916667</x:v>
      </x:c>
      <x:c r="D1746" s="13" t="s">
        <x:v>68</x:v>
      </x:c>
      <x:c r="E1746">
        <x:v>3</x:v>
      </x:c>
      <x:c r="F1746">
        <x:v>15.901</x:v>
      </x:c>
      <x:c r="G1746" s="8">
        <x:v>70277.0398965828</x:v>
      </x:c>
      <x:c r="H1746" s="8">
        <x:v>0</x:v>
      </x:c>
      <x:c r="I1746">
        <x:v>211085.534603924</x:v>
      </x:c>
      <x:c r="J1746" s="10">
        <x:v>19.25</x:v>
      </x:c>
      <x:c r="K1746" s="10">
        <x:v>48.0394424026736</x:v>
      </x:c>
      <x:c r="L1746">
        <x:f>NA()</x:f>
      </x:c>
    </x:row>
    <x:row r="1747">
      <x:c r="A1747">
        <x:v>3145103</x:v>
      </x:c>
      <x:c r="B1747" s="1">
        <x:v>43745.5238484143</x:v>
      </x:c>
      <x:c r="C1747" s="6">
        <x:v>87.2505921083333</x:v>
      </x:c>
      <x:c r="D1747" s="13" t="s">
        <x:v>68</x:v>
      </x:c>
      <x:c r="E1747">
        <x:v>3</x:v>
      </x:c>
      <x:c r="F1747">
        <x:v>15.896</x:v>
      </x:c>
      <x:c r="G1747" s="8">
        <x:v>70268.4134051377</x:v>
      </x:c>
      <x:c r="H1747" s="8">
        <x:v>0</x:v>
      </x:c>
      <x:c r="I1747">
        <x:v>211084.773584962</x:v>
      </x:c>
      <x:c r="J1747" s="10">
        <x:v>19.25</x:v>
      </x:c>
      <x:c r="K1747" s="10">
        <x:v>48.0394424026736</x:v>
      </x:c>
      <x:c r="L1747">
        <x:f>NA()</x:f>
      </x:c>
    </x:row>
    <x:row r="1748">
      <x:c r="A1748">
        <x:v>3145113</x:v>
      </x:c>
      <x:c r="B1748" s="1">
        <x:v>43745.5238831366</x:v>
      </x:c>
      <x:c r="C1748" s="6">
        <x:v>87.3005826983333</x:v>
      </x:c>
      <x:c r="D1748" s="13" t="s">
        <x:v>68</x:v>
      </x:c>
      <x:c r="E1748">
        <x:v>3</x:v>
      </x:c>
      <x:c r="F1748">
        <x:v>15.894</x:v>
      </x:c>
      <x:c r="G1748" s="8">
        <x:v>70261.7419457193</x:v>
      </x:c>
      <x:c r="H1748" s="8">
        <x:v>0</x:v>
      </x:c>
      <x:c r="I1748">
        <x:v>211084.367694386</x:v>
      </x:c>
      <x:c r="J1748" s="10">
        <x:v>19.25</x:v>
      </x:c>
      <x:c r="K1748" s="10">
        <x:v>48.0394424026736</x:v>
      </x:c>
      <x:c r="L1748">
        <x:f>NA()</x:f>
      </x:c>
    </x:row>
    <x:row r="1749">
      <x:c r="A1749">
        <x:v>3145123</x:v>
      </x:c>
      <x:c r="B1749" s="1">
        <x:v>43745.5239180208</x:v>
      </x:c>
      <x:c r="C1749" s="6">
        <x:v>87.35081195</x:v>
      </x:c>
      <x:c r="D1749" s="13" t="s">
        <x:v>68</x:v>
      </x:c>
      <x:c r="E1749">
        <x:v>3</x:v>
      </x:c>
      <x:c r="F1749">
        <x:v>15.89</x:v>
      </x:c>
      <x:c r="G1749" s="8">
        <x:v>70264.5453090498</x:v>
      </x:c>
      <x:c r="H1749" s="8">
        <x:v>0</x:v>
      </x:c>
      <x:c r="I1749">
        <x:v>211080.014912791</x:v>
      </x:c>
      <x:c r="J1749" s="10">
        <x:v>19.25</x:v>
      </x:c>
      <x:c r="K1749" s="10">
        <x:v>48.0394424026736</x:v>
      </x:c>
      <x:c r="L1749">
        <x:f>NA()</x:f>
      </x:c>
    </x:row>
    <x:row r="1750">
      <x:c r="A1750">
        <x:v>3145133</x:v>
      </x:c>
      <x:c r="B1750" s="1">
        <x:v>43745.5239528125</x:v>
      </x:c>
      <x:c r="C1750" s="6">
        <x:v>87.4009048033333</x:v>
      </x:c>
      <x:c r="D1750" s="13" t="s">
        <x:v>68</x:v>
      </x:c>
      <x:c r="E1750">
        <x:v>3</x:v>
      </x:c>
      <x:c r="F1750">
        <x:v>15.893</x:v>
      </x:c>
      <x:c r="G1750" s="8">
        <x:v>70253.3175118925</x:v>
      </x:c>
      <x:c r="H1750" s="8">
        <x:v>0</x:v>
      </x:c>
      <x:c r="I1750">
        <x:v>211092.967380659</x:v>
      </x:c>
      <x:c r="J1750" s="10">
        <x:v>19.25</x:v>
      </x:c>
      <x:c r="K1750" s="10">
        <x:v>48.0394424026736</x:v>
      </x:c>
      <x:c r="L1750">
        <x:f>NA()</x:f>
      </x:c>
    </x:row>
    <x:row r="1751">
      <x:c r="A1751">
        <x:v>3145143</x:v>
      </x:c>
      <x:c r="B1751" s="1">
        <x:v>43745.5239875347</x:v>
      </x:c>
      <x:c r="C1751" s="6">
        <x:v>87.4509137466667</x:v>
      </x:c>
      <x:c r="D1751" s="13" t="s">
        <x:v>68</x:v>
      </x:c>
      <x:c r="E1751">
        <x:v>3</x:v>
      </x:c>
      <x:c r="F1751">
        <x:v>15.885</x:v>
      </x:c>
      <x:c r="G1751" s="8">
        <x:v>70226.5730803504</x:v>
      </x:c>
      <x:c r="H1751" s="8">
        <x:v>0</x:v>
      </x:c>
      <x:c r="I1751">
        <x:v>211075.280905453</x:v>
      </x:c>
      <x:c r="J1751" s="10">
        <x:v>19.25</x:v>
      </x:c>
      <x:c r="K1751" s="10">
        <x:v>48.0394424026736</x:v>
      </x:c>
      <x:c r="L1751">
        <x:f>NA()</x:f>
      </x:c>
    </x:row>
    <x:row r="1752">
      <x:c r="A1752">
        <x:v>3145153</x:v>
      </x:c>
      <x:c r="B1752" s="1">
        <x:v>43745.5240225347</x:v>
      </x:c>
      <x:c r="C1752" s="6">
        <x:v>87.501327205</x:v>
      </x:c>
      <x:c r="D1752" s="13" t="s">
        <x:v>68</x:v>
      </x:c>
      <x:c r="E1752">
        <x:v>3</x:v>
      </x:c>
      <x:c r="F1752">
        <x:v>15.886</x:v>
      </x:c>
      <x:c r="G1752" s="8">
        <x:v>70212.2842990966</x:v>
      </x:c>
      <x:c r="H1752" s="8">
        <x:v>0</x:v>
      </x:c>
      <x:c r="I1752">
        <x:v>211088.389310801</x:v>
      </x:c>
      <x:c r="J1752" s="10">
        <x:v>19.25</x:v>
      </x:c>
      <x:c r="K1752" s="10">
        <x:v>48.0394424026736</x:v>
      </x:c>
      <x:c r="L1752">
        <x:f>NA()</x:f>
      </x:c>
    </x:row>
    <x:row r="1753">
      <x:c r="A1753">
        <x:v>3145163</x:v>
      </x:c>
      <x:c r="B1753" s="1">
        <x:v>43745.5240573264</x:v>
      </x:c>
      <x:c r="C1753" s="6">
        <x:v>87.5513882266667</x:v>
      </x:c>
      <x:c r="D1753" s="13" t="s">
        <x:v>68</x:v>
      </x:c>
      <x:c r="E1753">
        <x:v>3</x:v>
      </x:c>
      <x:c r="F1753">
        <x:v>15.881</x:v>
      </x:c>
      <x:c r="G1753" s="8">
        <x:v>70194.0368056506</x:v>
      </x:c>
      <x:c r="H1753" s="8">
        <x:v>0</x:v>
      </x:c>
      <x:c r="I1753">
        <x:v>211077.818486866</x:v>
      </x:c>
      <x:c r="J1753" s="10">
        <x:v>19.25</x:v>
      </x:c>
      <x:c r="K1753" s="10">
        <x:v>48.0394424026736</x:v>
      </x:c>
      <x:c r="L1753">
        <x:f>NA()</x:f>
      </x:c>
    </x:row>
    <x:row r="1754">
      <x:c r="A1754">
        <x:v>3145173</x:v>
      </x:c>
      <x:c r="B1754" s="1">
        <x:v>43745.5240919792</x:v>
      </x:c>
      <x:c r="C1754" s="6">
        <x:v>87.6013064283333</x:v>
      </x:c>
      <x:c r="D1754" s="13" t="s">
        <x:v>68</x:v>
      </x:c>
      <x:c r="E1754">
        <x:v>3</x:v>
      </x:c>
      <x:c r="F1754">
        <x:v>15.876</x:v>
      </x:c>
      <x:c r="G1754" s="8">
        <x:v>70189.3519407238</x:v>
      </x:c>
      <x:c r="H1754" s="8">
        <x:v>0</x:v>
      </x:c>
      <x:c r="I1754">
        <x:v>211085.292688082</x:v>
      </x:c>
      <x:c r="J1754" s="10">
        <x:v>19.25</x:v>
      </x:c>
      <x:c r="K1754" s="10">
        <x:v>48.0394424026736</x:v>
      </x:c>
      <x:c r="L1754">
        <x:f>NA()</x:f>
      </x:c>
    </x:row>
    <x:row r="1755">
      <x:c r="A1755">
        <x:v>3145183</x:v>
      </x:c>
      <x:c r="B1755" s="1">
        <x:v>43745.5241267361</x:v>
      </x:c>
      <x:c r="C1755" s="6">
        <x:v>87.6513631383333</x:v>
      </x:c>
      <x:c r="D1755" s="13" t="s">
        <x:v>68</x:v>
      </x:c>
      <x:c r="E1755">
        <x:v>3</x:v>
      </x:c>
      <x:c r="F1755">
        <x:v>15.876</x:v>
      </x:c>
      <x:c r="G1755" s="8">
        <x:v>70178.9314167022</x:v>
      </x:c>
      <x:c r="H1755" s="8">
        <x:v>0</x:v>
      </x:c>
      <x:c r="I1755">
        <x:v>211087.287566927</x:v>
      </x:c>
      <x:c r="J1755" s="10">
        <x:v>19.25</x:v>
      </x:c>
      <x:c r="K1755" s="10">
        <x:v>48.0394424026736</x:v>
      </x:c>
      <x:c r="L1755">
        <x:f>NA()</x:f>
      </x:c>
    </x:row>
    <x:row r="1756">
      <x:c r="A1756">
        <x:v>3145193</x:v>
      </x:c>
      <x:c r="B1756" s="1">
        <x:v>43745.5241609606</x:v>
      </x:c>
      <x:c r="C1756" s="6">
        <x:v>87.7006186383333</x:v>
      </x:c>
      <x:c r="D1756" s="13" t="s">
        <x:v>68</x:v>
      </x:c>
      <x:c r="E1756">
        <x:v>3</x:v>
      </x:c>
      <x:c r="F1756">
        <x:v>15.876</x:v>
      </x:c>
      <x:c r="G1756" s="8">
        <x:v>70162.372349904</x:v>
      </x:c>
      <x:c r="H1756" s="8">
        <x:v>0</x:v>
      </x:c>
      <x:c r="I1756">
        <x:v>211083.706348288</x:v>
      </x:c>
      <x:c r="J1756" s="10">
        <x:v>19.25</x:v>
      </x:c>
      <x:c r="K1756" s="10">
        <x:v>48.0394424026736</x:v>
      </x:c>
      <x:c r="L1756">
        <x:f>NA()</x:f>
      </x:c>
    </x:row>
    <x:row r="1757">
      <x:c r="A1757">
        <x:v>3145203</x:v>
      </x:c>
      <x:c r="B1757" s="1">
        <x:v>43745.5241957176</x:v>
      </x:c>
      <x:c r="C1757" s="6">
        <x:v>87.7506643966667</x:v>
      </x:c>
      <x:c r="D1757" s="13" t="s">
        <x:v>68</x:v>
      </x:c>
      <x:c r="E1757">
        <x:v>3</x:v>
      </x:c>
      <x:c r="F1757">
        <x:v>15.874</x:v>
      </x:c>
      <x:c r="G1757" s="8">
        <x:v>70152.7516577616</x:v>
      </x:c>
      <x:c r="H1757" s="8">
        <x:v>0</x:v>
      </x:c>
      <x:c r="I1757">
        <x:v>211088.257635031</x:v>
      </x:c>
      <x:c r="J1757" s="10">
        <x:v>19.25</x:v>
      </x:c>
      <x:c r="K1757" s="10">
        <x:v>48.0394424026736</x:v>
      </x:c>
      <x:c r="L1757">
        <x:f>NA()</x:f>
      </x:c>
    </x:row>
    <x:row r="1758">
      <x:c r="A1758">
        <x:v>3145213</x:v>
      </x:c>
      <x:c r="B1758" s="1">
        <x:v>43745.524265081</x:v>
      </x:c>
      <x:c r="C1758" s="6">
        <x:v>87.8505458433333</x:v>
      </x:c>
      <x:c r="D1758" s="13" t="s">
        <x:v>68</x:v>
      </x:c>
      <x:c r="E1758">
        <x:v>3</x:v>
      </x:c>
      <x:c r="F1758">
        <x:v>15.867</x:v>
      </x:c>
      <x:c r="G1758" s="8">
        <x:v>70107.0894832224</x:v>
      </x:c>
      <x:c r="H1758" s="8">
        <x:v>0</x:v>
      </x:c>
      <x:c r="I1758">
        <x:v>211086.668336142</x:v>
      </x:c>
      <x:c r="J1758" s="10">
        <x:v>19.25</x:v>
      </x:c>
      <x:c r="K1758" s="10">
        <x:v>48.0394424026736</x:v>
      </x:c>
      <x:c r="L1758">
        <x:f>NA()</x:f>
      </x:c>
    </x:row>
    <x:row r="1759">
      <x:c r="A1759">
        <x:v>3145223</x:v>
      </x:c>
      <x:c r="B1759" s="1">
        <x:v>43745.5243002662</x:v>
      </x:c>
      <x:c r="C1759" s="6">
        <x:v>87.9012142266667</x:v>
      </x:c>
      <x:c r="D1759" s="13" t="s">
        <x:v>68</x:v>
      </x:c>
      <x:c r="E1759">
        <x:v>3</x:v>
      </x:c>
      <x:c r="F1759">
        <x:v>15.866</x:v>
      </x:c>
      <x:c r="G1759" s="8">
        <x:v>70101.4547492792</x:v>
      </x:c>
      <x:c r="H1759" s="8">
        <x:v>0</x:v>
      </x:c>
      <x:c r="I1759">
        <x:v>211075.984822141</x:v>
      </x:c>
      <x:c r="J1759" s="10">
        <x:v>19.25</x:v>
      </x:c>
      <x:c r="K1759" s="10">
        <x:v>48.0394424026736</x:v>
      </x:c>
      <x:c r="L1759">
        <x:f>NA()</x:f>
      </x:c>
    </x:row>
    <x:row r="1760">
      <x:c r="A1760">
        <x:v>3145233</x:v>
      </x:c>
      <x:c r="B1760" s="1">
        <x:v>43745.524334919</x:v>
      </x:c>
      <x:c r="C1760" s="6">
        <x:v>87.9511390033333</x:v>
      </x:c>
      <x:c r="D1760" s="13" t="s">
        <x:v>68</x:v>
      </x:c>
      <x:c r="E1760">
        <x:v>3</x:v>
      </x:c>
      <x:c r="F1760">
        <x:v>15.865</x:v>
      </x:c>
      <x:c r="G1760" s="8">
        <x:v>70086.2490000533</x:v>
      </x:c>
      <x:c r="H1760" s="8">
        <x:v>0</x:v>
      </x:c>
      <x:c r="I1760">
        <x:v>211078.755061639</x:v>
      </x:c>
      <x:c r="J1760" s="10">
        <x:v>19.25</x:v>
      </x:c>
      <x:c r="K1760" s="10">
        <x:v>48.0394424026736</x:v>
      </x:c>
      <x:c r="L1760">
        <x:f>NA()</x:f>
      </x:c>
    </x:row>
    <x:row r="1761">
      <x:c r="A1761">
        <x:v>3145243</x:v>
      </x:c>
      <x:c r="B1761" s="1">
        <x:v>43745.5243692477</x:v>
      </x:c>
      <x:c r="C1761" s="6">
        <x:v>88.000569565</x:v>
      </x:c>
      <x:c r="D1761" s="13" t="s">
        <x:v>68</x:v>
      </x:c>
      <x:c r="E1761">
        <x:v>3</x:v>
      </x:c>
      <x:c r="F1761">
        <x:v>15.859</x:v>
      </x:c>
      <x:c r="G1761" s="8">
        <x:v>70085.7603070129</x:v>
      </x:c>
      <x:c r="H1761" s="8">
        <x:v>0</x:v>
      </x:c>
      <x:c r="I1761">
        <x:v>211082.044688642</x:v>
      </x:c>
      <x:c r="J1761" s="10">
        <x:v>19.25</x:v>
      </x:c>
      <x:c r="K1761" s="10">
        <x:v>48.0394424026736</x:v>
      </x:c>
      <x:c r="L1761">
        <x:f>NA()</x:f>
      </x:c>
    </x:row>
    <x:row r="1762">
      <x:c r="A1762">
        <x:v>3145253</x:v>
      </x:c>
      <x:c r="B1762" s="1">
        <x:v>43745.5244045486</x:v>
      </x:c>
      <x:c r="C1762" s="6">
        <x:v>88.05139286</x:v>
      </x:c>
      <x:c r="D1762" s="13" t="s">
        <x:v>68</x:v>
      </x:c>
      <x:c r="E1762">
        <x:v>3</x:v>
      </x:c>
      <x:c r="F1762">
        <x:v>15.864</x:v>
      </x:c>
      <x:c r="G1762" s="8">
        <x:v>70077.6403301503</x:v>
      </x:c>
      <x:c r="H1762" s="8">
        <x:v>0</x:v>
      </x:c>
      <x:c r="I1762">
        <x:v>211083.030068873</x:v>
      </x:c>
      <x:c r="J1762" s="10">
        <x:v>19.25</x:v>
      </x:c>
      <x:c r="K1762" s="10">
        <x:v>48.0394424026736</x:v>
      </x:c>
      <x:c r="L1762">
        <x:f>NA()</x:f>
      </x:c>
    </x:row>
    <x:row r="1763">
      <x:c r="A1763">
        <x:v>3145263</x:v>
      </x:c>
      <x:c r="B1763" s="1">
        <x:v>43745.5244391204</x:v>
      </x:c>
      <x:c r="C1763" s="6">
        <x:v>88.1011973216667</x:v>
      </x:c>
      <x:c r="D1763" s="13" t="s">
        <x:v>68</x:v>
      </x:c>
      <x:c r="E1763">
        <x:v>3</x:v>
      </x:c>
      <x:c r="F1763">
        <x:v>15.861</x:v>
      </x:c>
      <x:c r="G1763" s="8">
        <x:v>70067.8962177163</x:v>
      </x:c>
      <x:c r="H1763" s="8">
        <x:v>0</x:v>
      </x:c>
      <x:c r="I1763">
        <x:v>211077.641929933</x:v>
      </x:c>
      <x:c r="J1763" s="10">
        <x:v>19.25</x:v>
      </x:c>
      <x:c r="K1763" s="10">
        <x:v>48.0394424026736</x:v>
      </x:c>
      <x:c r="L1763">
        <x:f>NA()</x:f>
      </x:c>
    </x:row>
    <x:row r="1764">
      <x:c r="A1764">
        <x:v>3145273</x:v>
      </x:c>
      <x:c r="B1764" s="1">
        <x:v>43745.5244737616</x:v>
      </x:c>
      <x:c r="C1764" s="6">
        <x:v>88.1510542016667</x:v>
      </x:c>
      <x:c r="D1764" s="13" t="s">
        <x:v>68</x:v>
      </x:c>
      <x:c r="E1764">
        <x:v>3</x:v>
      </x:c>
      <x:c r="F1764">
        <x:v>15.858</x:v>
      </x:c>
      <x:c r="G1764" s="8">
        <x:v>70057.880792692</x:v>
      </x:c>
      <x:c r="H1764" s="8">
        <x:v>0</x:v>
      </x:c>
      <x:c r="I1764">
        <x:v>211080.278712221</x:v>
      </x:c>
      <x:c r="J1764" s="10">
        <x:v>19.25</x:v>
      </x:c>
      <x:c r="K1764" s="10">
        <x:v>48.0394424026736</x:v>
      </x:c>
      <x:c r="L1764">
        <x:f>NA()</x:f>
      </x:c>
    </x:row>
    <x:row r="1765">
      <x:c r="A1765">
        <x:v>3145283</x:v>
      </x:c>
      <x:c r="B1765" s="1">
        <x:v>43745.5245084144</x:v>
      </x:c>
      <x:c r="C1765" s="6">
        <x:v>88.2009520766667</x:v>
      </x:c>
      <x:c r="D1765" s="13" t="s">
        <x:v>68</x:v>
      </x:c>
      <x:c r="E1765">
        <x:v>3</x:v>
      </x:c>
      <x:c r="F1765">
        <x:v>15.854</x:v>
      </x:c>
      <x:c r="G1765" s="8">
        <x:v>70050.2986681928</x:v>
      </x:c>
      <x:c r="H1765" s="8">
        <x:v>0</x:v>
      </x:c>
      <x:c r="I1765">
        <x:v>211068.331823196</x:v>
      </x:c>
      <x:c r="J1765" s="10">
        <x:v>19.25</x:v>
      </x:c>
      <x:c r="K1765" s="10">
        <x:v>48.0394424026736</x:v>
      </x:c>
      <x:c r="L1765">
        <x:f>NA()</x:f>
      </x:c>
    </x:row>
    <x:row r="1766">
      <x:c r="A1766">
        <x:v>3145293</x:v>
      </x:c>
      <x:c r="B1766" s="1">
        <x:v>43745.524543287</x:v>
      </x:c>
      <x:c r="C1766" s="6">
        <x:v>88.2511783883333</x:v>
      </x:c>
      <x:c r="D1766" s="13" t="s">
        <x:v>68</x:v>
      </x:c>
      <x:c r="E1766">
        <x:v>3</x:v>
      </x:c>
      <x:c r="F1766">
        <x:v>15.852</x:v>
      </x:c>
      <x:c r="G1766" s="8">
        <x:v>70037.0746064818</x:v>
      </x:c>
      <x:c r="H1766" s="8">
        <x:v>0</x:v>
      </x:c>
      <x:c r="I1766">
        <x:v>211074.789319564</x:v>
      </x:c>
      <x:c r="J1766" s="10">
        <x:v>19.25</x:v>
      </x:c>
      <x:c r="K1766" s="10">
        <x:v>48.0394424026736</x:v>
      </x:c>
      <x:c r="L1766">
        <x:f>NA()</x:f>
      </x:c>
    </x:row>
    <x:row r="1767">
      <x:c r="A1767">
        <x:v>3145303</x:v>
      </x:c>
      <x:c r="B1767" s="1">
        <x:v>43745.5245779745</x:v>
      </x:c>
      <x:c r="C1767" s="6">
        <x:v>88.30115846</x:v>
      </x:c>
      <x:c r="D1767" s="13" t="s">
        <x:v>68</x:v>
      </x:c>
      <x:c r="E1767">
        <x:v>3</x:v>
      </x:c>
      <x:c r="F1767">
        <x:v>15.85</x:v>
      </x:c>
      <x:c r="G1767" s="8">
        <x:v>70022.8994161791</x:v>
      </x:c>
      <x:c r="H1767" s="8">
        <x:v>0</x:v>
      </x:c>
      <x:c r="I1767">
        <x:v>211070.068689096</x:v>
      </x:c>
      <x:c r="J1767" s="10">
        <x:v>19.25</x:v>
      </x:c>
      <x:c r="K1767" s="10">
        <x:v>48.0394424026736</x:v>
      </x:c>
      <x:c r="L1767">
        <x:f>NA()</x:f>
      </x:c>
    </x:row>
    <x:row r="1768">
      <x:c r="A1768">
        <x:v>3145313</x:v>
      </x:c>
      <x:c r="B1768" s="1">
        <x:v>43745.5246126505</x:v>
      </x:c>
      <x:c r="C1768" s="6">
        <x:v>88.35107615</x:v>
      </x:c>
      <x:c r="D1768" s="13" t="s">
        <x:v>68</x:v>
      </x:c>
      <x:c r="E1768">
        <x:v>3</x:v>
      </x:c>
      <x:c r="F1768">
        <x:v>15.848</x:v>
      </x:c>
      <x:c r="G1768" s="8">
        <x:v>70011.4988908297</x:v>
      </x:c>
      <x:c r="H1768" s="8">
        <x:v>0</x:v>
      </x:c>
      <x:c r="I1768">
        <x:v>211073.948364872</x:v>
      </x:c>
      <x:c r="J1768" s="10">
        <x:v>19.25</x:v>
      </x:c>
      <x:c r="K1768" s="10">
        <x:v>48.0394424026736</x:v>
      </x:c>
      <x:c r="L1768">
        <x:f>NA()</x:f>
      </x:c>
    </x:row>
    <x:row r="1769">
      <x:c r="A1769">
        <x:v>3145323</x:v>
      </x:c>
      <x:c r="B1769" s="1">
        <x:v>43745.5246471875</x:v>
      </x:c>
      <x:c r="C1769" s="6">
        <x:v>88.4008117016667</x:v>
      </x:c>
      <x:c r="D1769" s="13" t="s">
        <x:v>68</x:v>
      </x:c>
      <x:c r="E1769">
        <x:v>3</x:v>
      </x:c>
      <x:c r="F1769">
        <x:v>15.852</x:v>
      </x:c>
      <x:c r="G1769" s="8">
        <x:v>70008.6493665639</x:v>
      </x:c>
      <x:c r="H1769" s="8">
        <x:v>0</x:v>
      </x:c>
      <x:c r="I1769">
        <x:v>211076.370213672</x:v>
      </x:c>
      <x:c r="J1769" s="10">
        <x:v>19.25</x:v>
      </x:c>
      <x:c r="K1769" s="10">
        <x:v>48.0394424026736</x:v>
      </x:c>
      <x:c r="L1769">
        <x:f>NA()</x:f>
      </x:c>
    </x:row>
    <x:row r="1770">
      <x:c r="A1770">
        <x:v>3145333</x:v>
      </x:c>
      <x:c r="B1770" s="1">
        <x:v>43745.5246818287</x:v>
      </x:c>
      <x:c r="C1770" s="6">
        <x:v>88.4506969516667</x:v>
      </x:c>
      <x:c r="D1770" s="13" t="s">
        <x:v>68</x:v>
      </x:c>
      <x:c r="E1770">
        <x:v>3</x:v>
      </x:c>
      <x:c r="F1770">
        <x:v>15.847</x:v>
      </x:c>
      <x:c r="G1770" s="8">
        <x:v>70001.1672019444</x:v>
      </x:c>
      <x:c r="H1770" s="8">
        <x:v>0</x:v>
      </x:c>
      <x:c r="I1770">
        <x:v>211069.359201067</x:v>
      </x:c>
      <x:c r="J1770" s="10">
        <x:v>19.25</x:v>
      </x:c>
      <x:c r="K1770" s="10">
        <x:v>48.0394424026736</x:v>
      </x:c>
      <x:c r="L1770">
        <x:f>NA()</x:f>
      </x:c>
    </x:row>
    <x:row r="1771">
      <x:c r="A1771">
        <x:v>3145343</x:v>
      </x:c>
      <x:c r="B1771" s="1">
        <x:v>43745.5247170139</x:v>
      </x:c>
      <x:c r="C1771" s="6">
        <x:v>88.501372195</x:v>
      </x:c>
      <x:c r="D1771" s="13" t="s">
        <x:v>68</x:v>
      </x:c>
      <x:c r="E1771">
        <x:v>3</x:v>
      </x:c>
      <x:c r="F1771">
        <x:v>15.843</x:v>
      </x:c>
      <x:c r="G1771" s="8">
        <x:v>69991.0561749165</x:v>
      </x:c>
      <x:c r="H1771" s="8">
        <x:v>0</x:v>
      </x:c>
      <x:c r="I1771">
        <x:v>211073.684530625</x:v>
      </x:c>
      <x:c r="J1771" s="10">
        <x:v>19.25</x:v>
      </x:c>
      <x:c r="K1771" s="10">
        <x:v>48.0394424026736</x:v>
      </x:c>
      <x:c r="L1771">
        <x:f>NA()</x:f>
      </x:c>
    </x:row>
    <x:row r="1772">
      <x:c r="A1772">
        <x:v>3145353</x:v>
      </x:c>
      <x:c r="B1772" s="1">
        <x:v>43745.5247516551</x:v>
      </x:c>
      <x:c r="C1772" s="6">
        <x:v>88.5512306866667</x:v>
      </x:c>
      <x:c r="D1772" s="13" t="s">
        <x:v>68</x:v>
      </x:c>
      <x:c r="E1772">
        <x:v>3</x:v>
      </x:c>
      <x:c r="F1772">
        <x:v>15.842</x:v>
      </x:c>
      <x:c r="G1772" s="8">
        <x:v>69969.4375738953</x:v>
      </x:c>
      <x:c r="H1772" s="8">
        <x:v>0</x:v>
      </x:c>
      <x:c r="I1772">
        <x:v>211075.915947094</x:v>
      </x:c>
      <x:c r="J1772" s="10">
        <x:v>19.25</x:v>
      </x:c>
      <x:c r="K1772" s="10">
        <x:v>48.0394424026736</x:v>
      </x:c>
      <x:c r="L1772">
        <x:f>NA()</x:f>
      </x:c>
    </x:row>
    <x:row r="1773">
      <x:c r="A1773">
        <x:v>3145363</x:v>
      </x:c>
      <x:c r="B1773" s="1">
        <x:v>43745.5247861921</x:v>
      </x:c>
      <x:c r="C1773" s="6">
        <x:v>88.6009793283333</x:v>
      </x:c>
      <x:c r="D1773" s="13" t="s">
        <x:v>68</x:v>
      </x:c>
      <x:c r="E1773">
        <x:v>3</x:v>
      </x:c>
      <x:c r="F1773">
        <x:v>15.841</x:v>
      </x:c>
      <x:c r="G1773" s="8">
        <x:v>69943.2638143116</x:v>
      </x:c>
      <x:c r="H1773" s="8">
        <x:v>0</x:v>
      </x:c>
      <x:c r="I1773">
        <x:v>211084.422297032</x:v>
      </x:c>
      <x:c r="J1773" s="10">
        <x:v>19.25</x:v>
      </x:c>
      <x:c r="K1773" s="10">
        <x:v>48.0394424026736</x:v>
      </x:c>
      <x:c r="L1773">
        <x:f>NA()</x:f>
      </x:c>
    </x:row>
    <x:row r="1774">
      <x:c r="A1774">
        <x:v>3145373</x:v>
      </x:c>
      <x:c r="B1774" s="1">
        <x:v>43745.5248207986</x:v>
      </x:c>
      <x:c r="C1774" s="6">
        <x:v>88.6508176233333</x:v>
      </x:c>
      <x:c r="D1774" s="13" t="s">
        <x:v>68</x:v>
      </x:c>
      <x:c r="E1774">
        <x:v>3</x:v>
      </x:c>
      <x:c r="F1774">
        <x:v>15.836</x:v>
      </x:c>
      <x:c r="G1774" s="8">
        <x:v>69930.8878686475</x:v>
      </x:c>
      <x:c r="H1774" s="8">
        <x:v>0</x:v>
      </x:c>
      <x:c r="I1774">
        <x:v>211070.681337547</x:v>
      </x:c>
      <x:c r="J1774" s="10">
        <x:v>19.25</x:v>
      </x:c>
      <x:c r="K1774" s="10">
        <x:v>48.0394424026736</x:v>
      </x:c>
      <x:c r="L1774">
        <x:f>NA()</x:f>
      </x:c>
    </x:row>
    <x:row r="1775">
      <x:c r="A1775">
        <x:v>3145383</x:v>
      </x:c>
      <x:c r="B1775" s="1">
        <x:v>43745.5248554051</x:v>
      </x:c>
      <x:c r="C1775" s="6">
        <x:v>88.70061742</x:v>
      </x:c>
      <x:c r="D1775" s="13" t="s">
        <x:v>68</x:v>
      </x:c>
      <x:c r="E1775">
        <x:v>3</x:v>
      </x:c>
      <x:c r="F1775">
        <x:v>15.831</x:v>
      </x:c>
      <x:c r="G1775" s="8">
        <x:v>69915.8214735402</x:v>
      </x:c>
      <x:c r="H1775" s="8">
        <x:v>0</x:v>
      </x:c>
      <x:c r="I1775">
        <x:v>211066.875366267</x:v>
      </x:c>
      <x:c r="J1775" s="10">
        <x:v>19.25</x:v>
      </x:c>
      <x:c r="K1775" s="10">
        <x:v>48.0394424026736</x:v>
      </x:c>
      <x:c r="L1775">
        <x:f>NA()</x:f>
      </x:c>
    </x:row>
    <x:row r="1776">
      <x:c r="A1776">
        <x:v>3145393</x:v>
      </x:c>
      <x:c r="B1776" s="1">
        <x:v>43745.5248906597</x:v>
      </x:c>
      <x:c r="C1776" s="6">
        <x:v>88.7513814333333</x:v>
      </x:c>
      <x:c r="D1776" s="13" t="s">
        <x:v>68</x:v>
      </x:c>
      <x:c r="E1776">
        <x:v>3</x:v>
      </x:c>
      <x:c r="F1776">
        <x:v>15.832</x:v>
      </x:c>
      <x:c r="G1776" s="8">
        <x:v>69902.5644864581</x:v>
      </x:c>
      <x:c r="H1776" s="8">
        <x:v>0</x:v>
      </x:c>
      <x:c r="I1776">
        <x:v>211066.807890977</x:v>
      </x:c>
      <x:c r="J1776" s="10">
        <x:v>19.25</x:v>
      </x:c>
      <x:c r="K1776" s="10">
        <x:v>48.0394424026736</x:v>
      </x:c>
      <x:c r="L1776">
        <x:f>NA()</x:f>
      </x:c>
    </x:row>
    <x:row r="1777">
      <x:c r="A1777">
        <x:v>3145403</x:v>
      </x:c>
      <x:c r="B1777" s="1">
        <x:v>43745.5249254282</x:v>
      </x:c>
      <x:c r="C1777" s="6">
        <x:v>88.8014527966667</x:v>
      </x:c>
      <x:c r="D1777" s="13" t="s">
        <x:v>68</x:v>
      </x:c>
      <x:c r="E1777">
        <x:v>3</x:v>
      </x:c>
      <x:c r="F1777">
        <x:v>15.829</x:v>
      </x:c>
      <x:c r="G1777" s="8">
        <x:v>69893.1149066783</x:v>
      </x:c>
      <x:c r="H1777" s="8">
        <x:v>0</x:v>
      </x:c>
      <x:c r="I1777">
        <x:v>211063.772764431</x:v>
      </x:c>
      <x:c r="J1777" s="10">
        <x:v>19.25</x:v>
      </x:c>
      <x:c r="K1777" s="10">
        <x:v>48.0394424026736</x:v>
      </x:c>
      <x:c r="L1777">
        <x:f>NA()</x:f>
      </x:c>
    </x:row>
    <x:row r="1778">
      <x:c r="A1778">
        <x:v>3145413</x:v>
      </x:c>
      <x:c r="B1778" s="1">
        <x:v>43745.5249595255</x:v>
      </x:c>
      <x:c r="C1778" s="6">
        <x:v>88.850577045</x:v>
      </x:c>
      <x:c r="D1778" s="13" t="s">
        <x:v>68</x:v>
      </x:c>
      <x:c r="E1778">
        <x:v>3</x:v>
      </x:c>
      <x:c r="F1778">
        <x:v>15.822</x:v>
      </x:c>
      <x:c r="G1778" s="8">
        <x:v>69885.1303877717</x:v>
      </x:c>
      <x:c r="H1778" s="8">
        <x:v>0</x:v>
      </x:c>
      <x:c r="I1778">
        <x:v>211060.589384465</x:v>
      </x:c>
      <x:c r="J1778" s="10">
        <x:v>19.25</x:v>
      </x:c>
      <x:c r="K1778" s="10">
        <x:v>48.0394424026736</x:v>
      </x:c>
      <x:c r="L1778">
        <x:f>NA()</x:f>
      </x:c>
    </x:row>
    <x:row r="1779">
      <x:c r="A1779">
        <x:v>3145423</x:v>
      </x:c>
      <x:c r="B1779" s="1">
        <x:v>43745.5249944097</x:v>
      </x:c>
      <x:c r="C1779" s="6">
        <x:v>88.90080778</x:v>
      </x:c>
      <x:c r="D1779" s="13" t="s">
        <x:v>68</x:v>
      </x:c>
      <x:c r="E1779">
        <x:v>3</x:v>
      </x:c>
      <x:c r="F1779">
        <x:v>15.829</x:v>
      </x:c>
      <x:c r="G1779" s="8">
        <x:v>69874.0724348521</x:v>
      </x:c>
      <x:c r="H1779" s="8">
        <x:v>0</x:v>
      </x:c>
      <x:c r="I1779">
        <x:v>211062.681764108</x:v>
      </x:c>
      <x:c r="J1779" s="10">
        <x:v>19.25</x:v>
      </x:c>
      <x:c r="K1779" s="10">
        <x:v>48.0394424026736</x:v>
      </x:c>
      <x:c r="L1779">
        <x:f>NA()</x:f>
      </x:c>
    </x:row>
    <x:row r="1780">
      <x:c r="A1780">
        <x:v>3145433</x:v>
      </x:c>
      <x:c r="B1780" s="1">
        <x:v>43745.5250291319</x:v>
      </x:c>
      <x:c r="C1780" s="6">
        <x:v>88.950806735</x:v>
      </x:c>
      <x:c r="D1780" s="13" t="s">
        <x:v>68</x:v>
      </x:c>
      <x:c r="E1780">
        <x:v>3</x:v>
      </x:c>
      <x:c r="F1780">
        <x:v>15.828</x:v>
      </x:c>
      <x:c r="G1780" s="8">
        <x:v>69867.6038074862</x:v>
      </x:c>
      <x:c r="H1780" s="8">
        <x:v>0</x:v>
      </x:c>
      <x:c r="I1780">
        <x:v>211059.110694203</x:v>
      </x:c>
      <x:c r="J1780" s="10">
        <x:v>19.25</x:v>
      </x:c>
      <x:c r="K1780" s="10">
        <x:v>48.0394424026736</x:v>
      </x:c>
      <x:c r="L1780">
        <x:f>NA()</x:f>
      </x:c>
    </x:row>
    <x:row r="1781">
      <x:c r="A1781">
        <x:v>3145443</x:v>
      </x:c>
      <x:c r="B1781" s="1">
        <x:v>43745.5250638889</x:v>
      </x:c>
      <x:c r="C1781" s="6">
        <x:v>89.0008329816667</x:v>
      </x:c>
      <x:c r="D1781" s="13" t="s">
        <x:v>68</x:v>
      </x:c>
      <x:c r="E1781">
        <x:v>3</x:v>
      </x:c>
      <x:c r="F1781">
        <x:v>15.821</x:v>
      </x:c>
      <x:c r="G1781" s="8">
        <x:v>69860.1173070715</x:v>
      </x:c>
      <x:c r="H1781" s="8">
        <x:v>0</x:v>
      </x:c>
      <x:c r="I1781">
        <x:v>211052.387227272</x:v>
      </x:c>
      <x:c r="J1781" s="10">
        <x:v>19.25</x:v>
      </x:c>
      <x:c r="K1781" s="10">
        <x:v>48.0394424026736</x:v>
      </x:c>
      <x:c r="L1781">
        <x:f>NA()</x:f>
      </x:c>
    </x:row>
    <x:row r="1782">
      <x:c r="A1782">
        <x:v>3145453</x:v>
      </x:c>
      <x:c r="B1782" s="1">
        <x:v>43745.5250984954</x:v>
      </x:c>
      <x:c r="C1782" s="6">
        <x:v>89.0506712933333</x:v>
      </x:c>
      <x:c r="D1782" s="13" t="s">
        <x:v>68</x:v>
      </x:c>
      <x:c r="E1782">
        <x:v>3</x:v>
      </x:c>
      <x:c r="F1782">
        <x:v>15.816</x:v>
      </x:c>
      <x:c r="G1782" s="8">
        <x:v>69851.9731916137</x:v>
      </x:c>
      <x:c r="H1782" s="8">
        <x:v>0</x:v>
      </x:c>
      <x:c r="I1782">
        <x:v>211054.960428514</x:v>
      </x:c>
      <x:c r="J1782" s="10">
        <x:v>19.25</x:v>
      </x:c>
      <x:c r="K1782" s="10">
        <x:v>48.0394424026736</x:v>
      </x:c>
      <x:c r="L1782">
        <x:f>NA()</x:f>
      </x:c>
    </x:row>
    <x:row r="1783">
      <x:c r="A1783">
        <x:v>3145463</x:v>
      </x:c>
      <x:c r="B1783" s="1">
        <x:v>43745.5251332523</x:v>
      </x:c>
      <x:c r="C1783" s="6">
        <x:v>89.1007257966667</x:v>
      </x:c>
      <x:c r="D1783" s="13" t="s">
        <x:v>68</x:v>
      </x:c>
      <x:c r="E1783">
        <x:v>3</x:v>
      </x:c>
      <x:c r="F1783">
        <x:v>15.816</x:v>
      </x:c>
      <x:c r="G1783" s="8">
        <x:v>69843.5182508234</x:v>
      </x:c>
      <x:c r="H1783" s="8">
        <x:v>0</x:v>
      </x:c>
      <x:c r="I1783">
        <x:v>211060.875158608</x:v>
      </x:c>
      <x:c r="J1783" s="10">
        <x:v>19.25</x:v>
      </x:c>
      <x:c r="K1783" s="10">
        <x:v>48.0394424026736</x:v>
      </x:c>
      <x:c r="L1783">
        <x:f>NA()</x:f>
      </x:c>
    </x:row>
    <x:row r="1784">
      <x:c r="A1784">
        <x:v>3145473</x:v>
      </x:c>
      <x:c r="B1784" s="1">
        <x:v>43745.5251680208</x:v>
      </x:c>
      <x:c r="C1784" s="6">
        <x:v>89.1507987533333</x:v>
      </x:c>
      <x:c r="D1784" s="13" t="s">
        <x:v>68</x:v>
      </x:c>
      <x:c r="E1784">
        <x:v>3</x:v>
      </x:c>
      <x:c r="F1784">
        <x:v>15.817</x:v>
      </x:c>
      <x:c r="G1784" s="8">
        <x:v>69825.5951295547</x:v>
      </x:c>
      <x:c r="H1784" s="8">
        <x:v>0</x:v>
      </x:c>
      <x:c r="I1784">
        <x:v>211051.601835653</x:v>
      </x:c>
      <x:c r="J1784" s="10">
        <x:v>19.25</x:v>
      </x:c>
      <x:c r="K1784" s="10">
        <x:v>48.0394424026736</x:v>
      </x:c>
      <x:c r="L1784">
        <x:f>NA()</x:f>
      </x:c>
    </x:row>
    <x:row r="1785">
      <x:c r="A1785">
        <x:v>3145483</x:v>
      </x:c>
      <x:c r="B1785" s="1">
        <x:v>43745.5252026968</x:v>
      </x:c>
      <x:c r="C1785" s="6">
        <x:v>89.2007235533333</x:v>
      </x:c>
      <x:c r="D1785" s="13" t="s">
        <x:v>68</x:v>
      </x:c>
      <x:c r="E1785">
        <x:v>3</x:v>
      </x:c>
      <x:c r="F1785">
        <x:v>15.815</x:v>
      </x:c>
      <x:c r="G1785" s="8">
        <x:v>69828.715390226</x:v>
      </x:c>
      <x:c r="H1785" s="8">
        <x:v>0</x:v>
      </x:c>
      <x:c r="I1785">
        <x:v>211047.976381801</x:v>
      </x:c>
      <x:c r="J1785" s="10">
        <x:v>19.25</x:v>
      </x:c>
      <x:c r="K1785" s="10">
        <x:v>48.0394424026736</x:v>
      </x:c>
      <x:c r="L1785">
        <x:f>NA()</x:f>
      </x:c>
    </x:row>
    <x:row r="1786">
      <x:c r="A1786">
        <x:v>3145493</x:v>
      </x:c>
      <x:c r="B1786" s="1">
        <x:v>43745.5252373495</x:v>
      </x:c>
      <x:c r="C1786" s="6">
        <x:v>89.2506257816667</x:v>
      </x:c>
      <x:c r="D1786" s="13" t="s">
        <x:v>68</x:v>
      </x:c>
      <x:c r="E1786">
        <x:v>3</x:v>
      </x:c>
      <x:c r="F1786">
        <x:v>15.817</x:v>
      </x:c>
      <x:c r="G1786" s="8">
        <x:v>69815.5243956272</x:v>
      </x:c>
      <x:c r="H1786" s="8">
        <x:v>0</x:v>
      </x:c>
      <x:c r="I1786">
        <x:v>211047.518736029</x:v>
      </x:c>
      <x:c r="J1786" s="10">
        <x:v>19.25</x:v>
      </x:c>
      <x:c r="K1786" s="10">
        <x:v>48.0394424026736</x:v>
      </x:c>
      <x:c r="L1786">
        <x:f>NA()</x:f>
      </x:c>
    </x:row>
    <x:row r="1787">
      <x:c r="A1787">
        <x:v>3145503</x:v>
      </x:c>
      <x:c r="B1787" s="1">
        <x:v>43745.5252720255</x:v>
      </x:c>
      <x:c r="C1787" s="6">
        <x:v>89.3005794716667</x:v>
      </x:c>
      <x:c r="D1787" s="13" t="s">
        <x:v>68</x:v>
      </x:c>
      <x:c r="E1787">
        <x:v>3</x:v>
      </x:c>
      <x:c r="F1787">
        <x:v>15.809</x:v>
      </x:c>
      <x:c r="G1787" s="8">
        <x:v>69800.66929279</x:v>
      </x:c>
      <x:c r="H1787" s="8">
        <x:v>0</x:v>
      </x:c>
      <x:c r="I1787">
        <x:v>211050.104931226</x:v>
      </x:c>
      <x:c r="J1787" s="10">
        <x:v>19.25</x:v>
      </x:c>
      <x:c r="K1787" s="10">
        <x:v>48.0394424026736</x:v>
      </x:c>
      <x:c r="L1787">
        <x:f>NA()</x:f>
      </x:c>
    </x:row>
    <x:row r="1788">
      <x:c r="A1788">
        <x:v>3145513</x:v>
      </x:c>
      <x:c r="B1788" s="1">
        <x:v>43745.5253072569</x:v>
      </x:c>
      <x:c r="C1788" s="6">
        <x:v>89.35129851</x:v>
      </x:c>
      <x:c r="D1788" s="13" t="s">
        <x:v>68</x:v>
      </x:c>
      <x:c r="E1788">
        <x:v>3</x:v>
      </x:c>
      <x:c r="F1788">
        <x:v>15.806</x:v>
      </x:c>
      <x:c r="G1788" s="8">
        <x:v>69795.3510708032</x:v>
      </x:c>
      <x:c r="H1788" s="8">
        <x:v>0</x:v>
      </x:c>
      <x:c r="I1788">
        <x:v>211054.849911262</x:v>
      </x:c>
      <x:c r="J1788" s="10">
        <x:v>19.25</x:v>
      </x:c>
      <x:c r="K1788" s="10">
        <x:v>48.0394424026736</x:v>
      </x:c>
      <x:c r="L1788">
        <x:f>NA()</x:f>
      </x:c>
    </x:row>
    <x:row r="1789">
      <x:c r="A1789">
        <x:v>3145523</x:v>
      </x:c>
      <x:c r="B1789" s="1">
        <x:v>43745.5253420139</x:v>
      </x:c>
      <x:c r="C1789" s="6">
        <x:v>89.40135601</x:v>
      </x:c>
      <x:c r="D1789" s="13" t="s">
        <x:v>68</x:v>
      </x:c>
      <x:c r="E1789">
        <x:v>3</x:v>
      </x:c>
      <x:c r="F1789">
        <x:v>15.807</x:v>
      </x:c>
      <x:c r="G1789" s="8">
        <x:v>69798.5392204566</x:v>
      </x:c>
      <x:c r="H1789" s="8">
        <x:v>0</x:v>
      </x:c>
      <x:c r="I1789">
        <x:v>211048.954859697</x:v>
      </x:c>
      <x:c r="J1789" s="10">
        <x:v>19.25</x:v>
      </x:c>
      <x:c r="K1789" s="10">
        <x:v>48.0394424026736</x:v>
      </x:c>
      <x:c r="L1789">
        <x:f>NA()</x:f>
      </x:c>
    </x:row>
    <x:row r="1790">
      <x:c r="A1790">
        <x:v>3145533</x:v>
      </x:c>
      <x:c r="B1790" s="1">
        <x:v>43745.5253765394</x:v>
      </x:c>
      <x:c r="C1790" s="6">
        <x:v>89.451094495</x:v>
      </x:c>
      <x:c r="D1790" s="13" t="s">
        <x:v>68</x:v>
      </x:c>
      <x:c r="E1790">
        <x:v>3</x:v>
      </x:c>
      <x:c r="F1790">
        <x:v>15.81</x:v>
      </x:c>
      <x:c r="G1790" s="8">
        <x:v>69803.5882838245</x:v>
      </x:c>
      <x:c r="H1790" s="8">
        <x:v>0</x:v>
      </x:c>
      <x:c r="I1790">
        <x:v>211033.360369391</x:v>
      </x:c>
      <x:c r="J1790" s="10">
        <x:v>19.25</x:v>
      </x:c>
      <x:c r="K1790" s="10">
        <x:v>48.0394424026736</x:v>
      </x:c>
      <x:c r="L1790">
        <x:f>NA()</x:f>
      </x:c>
    </x:row>
    <x:row r="1791">
      <x:c r="A1791">
        <x:v>3145543</x:v>
      </x:c>
      <x:c r="B1791" s="1">
        <x:v>43745.5254110764</x:v>
      </x:c>
      <x:c r="C1791" s="6">
        <x:v>89.5007934733333</x:v>
      </x:c>
      <x:c r="D1791" s="13" t="s">
        <x:v>68</x:v>
      </x:c>
      <x:c r="E1791">
        <x:v>3</x:v>
      </x:c>
      <x:c r="F1791">
        <x:v>15.808</x:v>
      </x:c>
      <x:c r="G1791" s="8">
        <x:v>69791.5060473248</x:v>
      </x:c>
      <x:c r="H1791" s="8">
        <x:v>0</x:v>
      </x:c>
      <x:c r="I1791">
        <x:v>211032.953695733</x:v>
      </x:c>
      <x:c r="J1791" s="10">
        <x:v>19.25</x:v>
      </x:c>
      <x:c r="K1791" s="10">
        <x:v>48.0394424026736</x:v>
      </x:c>
      <x:c r="L1791">
        <x:f>NA()</x:f>
      </x:c>
    </x:row>
    <x:row r="1792">
      <x:c r="A1792">
        <x:v>3145553</x:v>
      </x:c>
      <x:c r="B1792" s="1">
        <x:v>43745.5254458681</x:v>
      </x:c>
      <x:c r="C1792" s="6">
        <x:v>89.5509225733333</x:v>
      </x:c>
      <x:c r="D1792" s="13" t="s">
        <x:v>68</x:v>
      </x:c>
      <x:c r="E1792">
        <x:v>3</x:v>
      </x:c>
      <x:c r="F1792">
        <x:v>15.805</x:v>
      </x:c>
      <x:c r="G1792" s="8">
        <x:v>69794.3067533802</x:v>
      </x:c>
      <x:c r="H1792" s="8">
        <x:v>0</x:v>
      </x:c>
      <x:c r="I1792">
        <x:v>211035.413169302</x:v>
      </x:c>
      <x:c r="J1792" s="10">
        <x:v>19.25</x:v>
      </x:c>
      <x:c r="K1792" s="10">
        <x:v>48.0394424026736</x:v>
      </x:c>
      <x:c r="L1792">
        <x:f>NA()</x:f>
      </x:c>
    </x:row>
    <x:row r="1793">
      <x:c r="A1793">
        <x:v>3145563</x:v>
      </x:c>
      <x:c r="B1793" s="1">
        <x:v>43745.5254805208</x:v>
      </x:c>
      <x:c r="C1793" s="6">
        <x:v>89.6008066466667</x:v>
      </x:c>
      <x:c r="D1793" s="13" t="s">
        <x:v>68</x:v>
      </x:c>
      <x:c r="E1793">
        <x:v>3</x:v>
      </x:c>
      <x:c r="F1793">
        <x:v>15.806</x:v>
      </x:c>
      <x:c r="G1793" s="8">
        <x:v>69778.7567390563</x:v>
      </x:c>
      <x:c r="H1793" s="8">
        <x:v>0</x:v>
      </x:c>
      <x:c r="I1793">
        <x:v>211044.040301204</x:v>
      </x:c>
      <x:c r="J1793" s="10">
        <x:v>19.25</x:v>
      </x:c>
      <x:c r="K1793" s="10">
        <x:v>48.0394424026736</x:v>
      </x:c>
      <x:c r="L1793">
        <x:f>NA()</x:f>
      </x:c>
    </x:row>
    <x:row r="1794">
      <x:c r="A1794">
        <x:v>3145573</x:v>
      </x:c>
      <x:c r="B1794" s="1">
        <x:v>43745.5255155903</x:v>
      </x:c>
      <x:c r="C1794" s="6">
        <x:v>89.65128617</x:v>
      </x:c>
      <x:c r="D1794" s="13" t="s">
        <x:v>68</x:v>
      </x:c>
      <x:c r="E1794">
        <x:v>3</x:v>
      </x:c>
      <x:c r="F1794">
        <x:v>15.809</x:v>
      </x:c>
      <x:c r="G1794" s="8">
        <x:v>69773.6104947262</x:v>
      </x:c>
      <x:c r="H1794" s="8">
        <x:v>0</x:v>
      </x:c>
      <x:c r="I1794">
        <x:v>211024.058255625</x:v>
      </x:c>
      <x:c r="J1794" s="10">
        <x:v>19.25</x:v>
      </x:c>
      <x:c r="K1794" s="10">
        <x:v>48.0394424026736</x:v>
      </x:c>
      <x:c r="L1794">
        <x:f>NA()</x:f>
      </x:c>
    </x:row>
    <x:row r="1795">
      <x:c r="A1795">
        <x:v>3145583</x:v>
      </x:c>
      <x:c r="B1795" s="1">
        <x:v>43745.5255503125</x:v>
      </x:c>
      <x:c r="C1795" s="6">
        <x:v>89.7012859433333</x:v>
      </x:c>
      <x:c r="D1795" s="13" t="s">
        <x:v>68</x:v>
      </x:c>
      <x:c r="E1795">
        <x:v>3</x:v>
      </x:c>
      <x:c r="F1795">
        <x:v>15.802</x:v>
      </x:c>
      <x:c r="G1795" s="8">
        <x:v>69768.0866507692</x:v>
      </x:c>
      <x:c r="H1795" s="8">
        <x:v>0</x:v>
      </x:c>
      <x:c r="I1795">
        <x:v>211038.160893742</x:v>
      </x:c>
      <x:c r="J1795" s="10">
        <x:v>19.25</x:v>
      </x:c>
      <x:c r="K1795" s="10">
        <x:v>48.0394424026736</x:v>
      </x:c>
      <x:c r="L1795">
        <x:f>NA()</x:f>
      </x:c>
    </x:row>
    <x:row r="1796">
      <x:c r="A1796">
        <x:v>3145593</x:v>
      </x:c>
      <x:c r="B1796" s="1">
        <x:v>43745.5255850347</x:v>
      </x:c>
      <x:c r="C1796" s="6">
        <x:v>89.7513137433333</x:v>
      </x:c>
      <x:c r="D1796" s="13" t="s">
        <x:v>68</x:v>
      </x:c>
      <x:c r="E1796">
        <x:v>3</x:v>
      </x:c>
      <x:c r="F1796">
        <x:v>15.805</x:v>
      </x:c>
      <x:c r="G1796" s="8">
        <x:v>69753.7943711762</x:v>
      </x:c>
      <x:c r="H1796" s="8">
        <x:v>0</x:v>
      </x:c>
      <x:c r="I1796">
        <x:v>211037.804017808</x:v>
      </x:c>
      <x:c r="J1796" s="10">
        <x:v>19.25</x:v>
      </x:c>
      <x:c r="K1796" s="10">
        <x:v>48.0394424026736</x:v>
      </x:c>
      <x:c r="L1796">
        <x:f>NA()</x:f>
      </x:c>
    </x:row>
    <x:row r="1797">
      <x:c r="A1797">
        <x:v>3145603</x:v>
      </x:c>
      <x:c r="B1797" s="1">
        <x:v>43745.5256193287</x:v>
      </x:c>
      <x:c r="C1797" s="6">
        <x:v>89.8007031083333</x:v>
      </x:c>
      <x:c r="D1797" s="13" t="s">
        <x:v>68</x:v>
      </x:c>
      <x:c r="E1797">
        <x:v>3</x:v>
      </x:c>
      <x:c r="F1797">
        <x:v>15.795</x:v>
      </x:c>
      <x:c r="G1797" s="8">
        <x:v>69743.775054477</x:v>
      </x:c>
      <x:c r="H1797" s="8">
        <x:v>0</x:v>
      </x:c>
      <x:c r="I1797">
        <x:v>211033.343443436</x:v>
      </x:c>
      <x:c r="J1797" s="10">
        <x:v>19.25</x:v>
      </x:c>
      <x:c r="K1797" s="10">
        <x:v>48.0394424026736</x:v>
      </x:c>
      <x:c r="L1797">
        <x:f>NA()</x:f>
      </x:c>
    </x:row>
    <x:row r="1798">
      <x:c r="A1798">
        <x:v>3145613</x:v>
      </x:c>
      <x:c r="B1798" s="1">
        <x:v>43745.5256540509</x:v>
      </x:c>
      <x:c r="C1798" s="6">
        <x:v>89.8507078016667</x:v>
      </x:c>
      <x:c r="D1798" s="13" t="s">
        <x:v>68</x:v>
      </x:c>
      <x:c r="E1798">
        <x:v>3</x:v>
      </x:c>
      <x:c r="F1798">
        <x:v>15.803</x:v>
      </x:c>
      <x:c r="G1798" s="8">
        <x:v>69741.0460604319</x:v>
      </x:c>
      <x:c r="H1798" s="8">
        <x:v>0</x:v>
      </x:c>
      <x:c r="I1798">
        <x:v>211026.318902641</x:v>
      </x:c>
      <x:c r="J1798" s="10">
        <x:v>19.25</x:v>
      </x:c>
      <x:c r="K1798" s="10">
        <x:v>48.0394424026736</x:v>
      </x:c>
      <x:c r="L1798">
        <x:f>NA()</x:f>
      </x:c>
    </x:row>
    <x:row r="1799">
      <x:c r="A1799">
        <x:v>3145623</x:v>
      </x:c>
      <x:c r="B1799" s="1">
        <x:v>43745.5256887731</x:v>
      </x:c>
      <x:c r="C1799" s="6">
        <x:v>89.9007052116667</x:v>
      </x:c>
      <x:c r="D1799" s="13" t="s">
        <x:v>68</x:v>
      </x:c>
      <x:c r="E1799">
        <x:v>3</x:v>
      </x:c>
      <x:c r="F1799">
        <x:v>15.792</x:v>
      </x:c>
      <x:c r="G1799" s="8">
        <x:v>69734.7495242211</x:v>
      </x:c>
      <x:c r="H1799" s="8">
        <x:v>0</x:v>
      </x:c>
      <x:c r="I1799">
        <x:v>211025.039266701</x:v>
      </x:c>
      <x:c r="J1799" s="10">
        <x:v>19.25</x:v>
      </x:c>
      <x:c r="K1799" s="10">
        <x:v>48.0394424026736</x:v>
      </x:c>
      <x:c r="L1799">
        <x:f>NA()</x:f>
      </x:c>
    </x:row>
    <x:row r="1800">
      <x:c r="A1800">
        <x:v>3145633</x:v>
      </x:c>
      <x:c r="B1800" s="1">
        <x:v>43745.5257234954</x:v>
      </x:c>
      <x:c r="C1800" s="6">
        <x:v>89.9507026633333</x:v>
      </x:c>
      <x:c r="D1800" s="13" t="s">
        <x:v>68</x:v>
      </x:c>
      <x:c r="E1800">
        <x:v>3</x:v>
      </x:c>
      <x:c r="F1800">
        <x:v>15.803</x:v>
      </x:c>
      <x:c r="G1800" s="8">
        <x:v>69722.8699270023</x:v>
      </x:c>
      <x:c r="H1800" s="8">
        <x:v>0</x:v>
      </x:c>
      <x:c r="I1800">
        <x:v>211032.395402351</x:v>
      </x:c>
      <x:c r="J1800" s="10">
        <x:v>19.25</x:v>
      </x:c>
      <x:c r="K1800" s="10">
        <x:v>48.0394424026736</x:v>
      </x:c>
      <x:c r="L1800">
        <x:f>NA()</x:f>
      </x:c>
    </x:row>
    <x:row r="1801">
      <x:c r="A1801">
        <x:v>3145643</x:v>
      </x:c>
      <x:c r="B1801" s="1">
        <x:v>43745.5257584491</x:v>
      </x:c>
      <x:c r="C1801" s="6">
        <x:v>90.0010072916667</x:v>
      </x:c>
      <x:c r="D1801" s="13" t="s">
        <x:v>68</x:v>
      </x:c>
      <x:c r="E1801">
        <x:v>3</x:v>
      </x:c>
      <x:c r="F1801">
        <x:v>15.796</x:v>
      </x:c>
      <x:c r="G1801" s="8">
        <x:v>69725.8656532999</x:v>
      </x:c>
      <x:c r="H1801" s="8">
        <x:v>0</x:v>
      </x:c>
      <x:c r="I1801">
        <x:v>211028.276825417</x:v>
      </x:c>
      <x:c r="J1801" s="10">
        <x:v>19.25</x:v>
      </x:c>
      <x:c r="K1801" s="10">
        <x:v>48.0394424026736</x:v>
      </x:c>
      <x:c r="L1801">
        <x:f>NA()</x:f>
      </x:c>
    </x:row>
    <x:row r="1802">
      <x:c r="A1802">
        <x:v>3145653</x:v>
      </x:c>
      <x:c r="B1802" s="1">
        <x:v>43745.5257933681</x:v>
      </x:c>
      <x:c r="C1802" s="6">
        <x:v>90.0512640383333</x:v>
      </x:c>
      <x:c r="D1802" s="13" t="s">
        <x:v>68</x:v>
      </x:c>
      <x:c r="E1802">
        <x:v>3</x:v>
      </x:c>
      <x:c r="F1802">
        <x:v>15.793</x:v>
      </x:c>
      <x:c r="G1802" s="8">
        <x:v>69715.2856828733</x:v>
      </x:c>
      <x:c r="H1802" s="8">
        <x:v>0</x:v>
      </x:c>
      <x:c r="I1802">
        <x:v>211020.474361247</x:v>
      </x:c>
      <x:c r="J1802" s="10">
        <x:v>19.25</x:v>
      </x:c>
      <x:c r="K1802" s="10">
        <x:v>48.0394424026736</x:v>
      </x:c>
      <x:c r="L1802">
        <x:f>NA()</x:f>
      </x:c>
    </x:row>
    <x:row r="1803">
      <x:c r="A1803">
        <x:v>3145663</x:v>
      </x:c>
      <x:c r="B1803" s="1">
        <x:v>43745.5258277431</x:v>
      </x:c>
      <x:c r="C1803" s="6">
        <x:v>90.10078025</x:v>
      </x:c>
      <x:c r="D1803" s="13" t="s">
        <x:v>68</x:v>
      </x:c>
      <x:c r="E1803">
        <x:v>3</x:v>
      </x:c>
      <x:c r="F1803">
        <x:v>15.795</x:v>
      </x:c>
      <x:c r="G1803" s="8">
        <x:v>69704.2795349408</x:v>
      </x:c>
      <x:c r="H1803" s="8">
        <x:v>0</x:v>
      </x:c>
      <x:c r="I1803">
        <x:v>211013.200314598</x:v>
      </x:c>
      <x:c r="J1803" s="10">
        <x:v>19.25</x:v>
      </x:c>
      <x:c r="K1803" s="10">
        <x:v>48.0394424026736</x:v>
      </x:c>
      <x:c r="L1803">
        <x:f>NA()</x:f>
      </x:c>
    </x:row>
    <x:row r="1804">
      <x:c r="A1804">
        <x:v>3145673</x:v>
      </x:c>
      <x:c r="B1804" s="1">
        <x:v>43745.5258625</x:v>
      </x:c>
      <x:c r="C1804" s="6">
        <x:v>90.1508430283333</x:v>
      </x:c>
      <x:c r="D1804" s="13" t="s">
        <x:v>68</x:v>
      </x:c>
      <x:c r="E1804">
        <x:v>3</x:v>
      </x:c>
      <x:c r="F1804">
        <x:v>15.789</x:v>
      </x:c>
      <x:c r="G1804" s="8">
        <x:v>69697.4974506834</x:v>
      </x:c>
      <x:c r="H1804" s="8">
        <x:v>0</x:v>
      </x:c>
      <x:c r="I1804">
        <x:v>211025.843493533</x:v>
      </x:c>
      <x:c r="J1804" s="10">
        <x:v>19.25</x:v>
      </x:c>
      <x:c r="K1804" s="10">
        <x:v>48.0394424026736</x:v>
      </x:c>
      <x:c r="L1804">
        <x:f>NA()</x:f>
      </x:c>
    </x:row>
    <x:row r="1805">
      <x:c r="A1805">
        <x:v>3145683</x:v>
      </x:c>
      <x:c r="B1805" s="1">
        <x:v>43745.525897338</x:v>
      </x:c>
      <x:c r="C1805" s="6">
        <x:v>90.201016165</x:v>
      </x:c>
      <x:c r="D1805" s="13" t="s">
        <x:v>68</x:v>
      </x:c>
      <x:c r="E1805">
        <x:v>3</x:v>
      </x:c>
      <x:c r="F1805">
        <x:v>15.79</x:v>
      </x:c>
      <x:c r="G1805" s="8">
        <x:v>69697.0971932171</x:v>
      </x:c>
      <x:c r="H1805" s="8">
        <x:v>0</x:v>
      </x:c>
      <x:c r="I1805">
        <x:v>211019.54194271</x:v>
      </x:c>
      <x:c r="J1805" s="10">
        <x:v>19.25</x:v>
      </x:c>
      <x:c r="K1805" s="10">
        <x:v>48.0394424026736</x:v>
      </x:c>
      <x:c r="L1805">
        <x:f>NA()</x:f>
      </x:c>
    </x:row>
    <x:row r="1806">
      <x:c r="A1806">
        <x:v>3145693</x:v>
      </x:c>
      <x:c r="B1806" s="1">
        <x:v>43745.5259322569</x:v>
      </x:c>
      <x:c r="C1806" s="6">
        <x:v>90.25129282</x:v>
      </x:c>
      <x:c r="D1806" s="13" t="s">
        <x:v>68</x:v>
      </x:c>
      <x:c r="E1806">
        <x:v>3</x:v>
      </x:c>
      <x:c r="F1806">
        <x:v>15.792</x:v>
      </x:c>
      <x:c r="G1806" s="8">
        <x:v>69696.8395545551</x:v>
      </x:c>
      <x:c r="H1806" s="8">
        <x:v>0</x:v>
      </x:c>
      <x:c r="I1806">
        <x:v>211019.888302519</x:v>
      </x:c>
      <x:c r="J1806" s="10">
        <x:v>19.25</x:v>
      </x:c>
      <x:c r="K1806" s="10">
        <x:v>48.0394424026736</x:v>
      </x:c>
      <x:c r="L1806">
        <x:f>NA()</x:f>
      </x:c>
    </x:row>
    <x:row r="1807">
      <x:c r="A1807">
        <x:v>3145703</x:v>
      </x:c>
      <x:c r="B1807" s="1">
        <x:v>43745.5259664699</x:v>
      </x:c>
      <x:c r="C1807" s="6">
        <x:v>90.3005513766667</x:v>
      </x:c>
      <x:c r="D1807" s="13" t="s">
        <x:v>68</x:v>
      </x:c>
      <x:c r="E1807">
        <x:v>3</x:v>
      </x:c>
      <x:c r="F1807">
        <x:v>15.787</x:v>
      </x:c>
      <x:c r="G1807" s="8">
        <x:v>69693.398269109</x:v>
      </x:c>
      <x:c r="H1807" s="8">
        <x:v>0</x:v>
      </x:c>
      <x:c r="I1807">
        <x:v>211020.899470613</x:v>
      </x:c>
      <x:c r="J1807" s="10">
        <x:v>19.25</x:v>
      </x:c>
      <x:c r="K1807" s="10">
        <x:v>48.0394424026736</x:v>
      </x:c>
      <x:c r="L1807">
        <x:f>NA()</x:f>
      </x:c>
    </x:row>
    <x:row r="1808">
      <x:c r="A1808">
        <x:v>3145713</x:v>
      </x:c>
      <x:c r="B1808" s="1">
        <x:v>43745.5260017361</x:v>
      </x:c>
      <x:c r="C1808" s="6">
        <x:v>90.35137192</x:v>
      </x:c>
      <x:c r="D1808" s="13" t="s">
        <x:v>68</x:v>
      </x:c>
      <x:c r="E1808">
        <x:v>3</x:v>
      </x:c>
      <x:c r="F1808">
        <x:v>15.788</x:v>
      </x:c>
      <x:c r="G1808" s="8">
        <x:v>69682.8770265858</x:v>
      </x:c>
      <x:c r="H1808" s="8">
        <x:v>0</x:v>
      </x:c>
      <x:c r="I1808">
        <x:v>211013.206219896</x:v>
      </x:c>
      <x:c r="J1808" s="10">
        <x:v>19.25</x:v>
      </x:c>
      <x:c r="K1808" s="10">
        <x:v>48.0394424026736</x:v>
      </x:c>
      <x:c r="L1808">
        <x:f>NA()</x:f>
      </x:c>
    </x:row>
    <x:row r="1809">
      <x:c r="A1809">
        <x:v>3145723</x:v>
      </x:c>
      <x:c r="B1809" s="1">
        <x:v>43745.5260358796</x:v>
      </x:c>
      <x:c r="C1809" s="6">
        <x:v>90.4005453133333</x:v>
      </x:c>
      <x:c r="D1809" s="13" t="s">
        <x:v>68</x:v>
      </x:c>
      <x:c r="E1809">
        <x:v>3</x:v>
      </x:c>
      <x:c r="F1809">
        <x:v>15.785</x:v>
      </x:c>
      <x:c r="G1809" s="8">
        <x:v>69673.9897727608</x:v>
      </x:c>
      <x:c r="H1809" s="8">
        <x:v>0</x:v>
      </x:c>
      <x:c r="I1809">
        <x:v>211008.616382731</x:v>
      </x:c>
      <x:c r="J1809" s="10">
        <x:v>19.25</x:v>
      </x:c>
      <x:c r="K1809" s="10">
        <x:v>48.0394424026736</x:v>
      </x:c>
      <x:c r="L1809">
        <x:f>NA()</x:f>
      </x:c>
    </x:row>
    <x:row r="1810">
      <x:c r="A1810">
        <x:v>3145733</x:v>
      </x:c>
      <x:c r="B1810" s="1">
        <x:v>43745.5260706366</x:v>
      </x:c>
      <x:c r="C1810" s="6">
        <x:v>90.45055868</x:v>
      </x:c>
      <x:c r="D1810" s="13" t="s">
        <x:v>68</x:v>
      </x:c>
      <x:c r="E1810">
        <x:v>3</x:v>
      </x:c>
      <x:c r="F1810">
        <x:v>15.784</x:v>
      </x:c>
      <x:c r="G1810" s="8">
        <x:v>69671.9241143127</x:v>
      </x:c>
      <x:c r="H1810" s="8">
        <x:v>0</x:v>
      </x:c>
      <x:c r="I1810">
        <x:v>211011.715687967</x:v>
      </x:c>
      <x:c r="J1810" s="10">
        <x:v>19.25</x:v>
      </x:c>
      <x:c r="K1810" s="10">
        <x:v>48.0394424026736</x:v>
      </x:c>
      <x:c r="L1810">
        <x:f>NA()</x:f>
      </x:c>
    </x:row>
    <x:row r="1811">
      <x:c r="A1811">
        <x:v>3145743</x:v>
      </x:c>
      <x:c r="B1811" s="1">
        <x:v>43745.5261055208</x:v>
      </x:c>
      <x:c r="C1811" s="6">
        <x:v>90.5008256033333</x:v>
      </x:c>
      <x:c r="D1811" s="13" t="s">
        <x:v>68</x:v>
      </x:c>
      <x:c r="E1811">
        <x:v>3</x:v>
      </x:c>
      <x:c r="F1811">
        <x:v>15.794</x:v>
      </x:c>
      <x:c r="G1811" s="8">
        <x:v>69674.929914382</x:v>
      </x:c>
      <x:c r="H1811" s="8">
        <x:v>0</x:v>
      </x:c>
      <x:c r="I1811">
        <x:v>211010.758758772</x:v>
      </x:c>
      <x:c r="J1811" s="10">
        <x:v>19.25</x:v>
      </x:c>
      <x:c r="K1811" s="10">
        <x:v>48.0394424026736</x:v>
      </x:c>
      <x:c r="L1811">
        <x:f>NA()</x:f>
      </x:c>
    </x:row>
    <x:row r="1812">
      <x:c r="A1812">
        <x:v>3145753</x:v>
      </x:c>
      <x:c r="B1812" s="1">
        <x:v>43745.5261402778</x:v>
      </x:c>
      <x:c r="C1812" s="6">
        <x:v>90.5508313066667</x:v>
      </x:c>
      <x:c r="D1812" s="13" t="s">
        <x:v>68</x:v>
      </x:c>
      <x:c r="E1812">
        <x:v>3</x:v>
      </x:c>
      <x:c r="F1812">
        <x:v>15.79</x:v>
      </x:c>
      <x:c r="G1812" s="8">
        <x:v>69674.880032636</x:v>
      </x:c>
      <x:c r="H1812" s="8">
        <x:v>0</x:v>
      </x:c>
      <x:c r="I1812">
        <x:v>211010.35019499</x:v>
      </x:c>
      <x:c r="J1812" s="10">
        <x:v>19.25</x:v>
      </x:c>
      <x:c r="K1812" s="10">
        <x:v>48.0394424026736</x:v>
      </x:c>
      <x:c r="L1812">
        <x:f>NA()</x:f>
      </x:c>
    </x:row>
    <x:row r="1813">
      <x:c r="A1813">
        <x:v>3145763</x:v>
      </x:c>
      <x:c r="B1813" s="1">
        <x:v>43745.5261751505</x:v>
      </x:c>
      <x:c r="C1813" s="6">
        <x:v>90.6010701133333</x:v>
      </x:c>
      <x:c r="D1813" s="13" t="s">
        <x:v>68</x:v>
      </x:c>
      <x:c r="E1813">
        <x:v>3</x:v>
      </x:c>
      <x:c r="F1813">
        <x:v>15.795</x:v>
      </x:c>
      <x:c r="G1813" s="8">
        <x:v>69676.2273904039</x:v>
      </x:c>
      <x:c r="H1813" s="8">
        <x:v>0</x:v>
      </x:c>
      <x:c r="I1813">
        <x:v>211011.307388721</x:v>
      </x:c>
      <x:c r="J1813" s="10">
        <x:v>19.25</x:v>
      </x:c>
      <x:c r="K1813" s="10">
        <x:v>48.0394424026736</x:v>
      </x:c>
      <x:c r="L1813">
        <x:f>NA()</x:f>
      </x:c>
    </x:row>
    <x:row r="1814">
      <x:c r="A1814">
        <x:v>3145773</x:v>
      </x:c>
      <x:c r="B1814" s="1">
        <x:v>43745.526209838</x:v>
      </x:c>
      <x:c r="C1814" s="6">
        <x:v>90.6510415483333</x:v>
      </x:c>
      <x:c r="D1814" s="13" t="s">
        <x:v>68</x:v>
      </x:c>
      <x:c r="E1814">
        <x:v>3</x:v>
      </x:c>
      <x:c r="F1814">
        <x:v>15.789</x:v>
      </x:c>
      <x:c r="G1814" s="8">
        <x:v>69670.6555779146</x:v>
      </x:c>
      <x:c r="H1814" s="8">
        <x:v>0</x:v>
      </x:c>
      <x:c r="I1814">
        <x:v>211013.525945144</x:v>
      </x:c>
      <x:c r="J1814" s="10">
        <x:v>19.25</x:v>
      </x:c>
      <x:c r="K1814" s="10">
        <x:v>48.0394424026736</x:v>
      </x:c>
      <x:c r="L1814">
        <x:f>NA()</x:f>
      </x:c>
    </x:row>
    <x:row r="1815">
      <x:c r="A1815">
        <x:v>3145783</x:v>
      </x:c>
      <x:c r="B1815" s="1">
        <x:v>43745.5262444792</x:v>
      </x:c>
      <x:c r="C1815" s="6">
        <x:v>90.70089018</x:v>
      </x:c>
      <x:c r="D1815" s="13" t="s">
        <x:v>68</x:v>
      </x:c>
      <x:c r="E1815">
        <x:v>3</x:v>
      </x:c>
      <x:c r="F1815">
        <x:v>15.782</x:v>
      </x:c>
      <x:c r="G1815" s="8">
        <x:v>69659.2664652114</x:v>
      </x:c>
      <x:c r="H1815" s="8">
        <x:v>0</x:v>
      </x:c>
      <x:c r="I1815">
        <x:v>211012.94973941</x:v>
      </x:c>
      <x:c r="J1815" s="10">
        <x:v>19.25</x:v>
      </x:c>
      <x:c r="K1815" s="10">
        <x:v>48.0394424026736</x:v>
      </x:c>
      <x:c r="L1815">
        <x:f>NA()</x:f>
      </x:c>
    </x:row>
    <x:row r="1816">
      <x:c r="A1816">
        <x:v>3145793</x:v>
      </x:c>
      <x:c r="B1816" s="1">
        <x:v>43745.5262791667</x:v>
      </x:c>
      <x:c r="C1816" s="6">
        <x:v>90.7508393783333</x:v>
      </x:c>
      <x:c r="D1816" s="13" t="s">
        <x:v>68</x:v>
      </x:c>
      <x:c r="E1816">
        <x:v>3</x:v>
      </x:c>
      <x:c r="F1816">
        <x:v>15.788</x:v>
      </x:c>
      <x:c r="G1816" s="8">
        <x:v>69665.4188138485</x:v>
      </x:c>
      <x:c r="H1816" s="8">
        <x:v>0</x:v>
      </x:c>
      <x:c r="I1816">
        <x:v>211014.640746882</x:v>
      </x:c>
      <x:c r="J1816" s="10">
        <x:v>19.25</x:v>
      </x:c>
      <x:c r="K1816" s="10">
        <x:v>48.0394424026736</x:v>
      </x:c>
      <x:c r="L1816">
        <x:f>NA()</x:f>
      </x:c>
    </x:row>
    <x:row r="1817">
      <x:c r="A1817">
        <x:v>3145803</x:v>
      </x:c>
      <x:c r="B1817" s="1">
        <x:v>43745.5263138079</x:v>
      </x:c>
      <x:c r="C1817" s="6">
        <x:v>90.8007148933333</x:v>
      </x:c>
      <x:c r="D1817" s="13" t="s">
        <x:v>68</x:v>
      </x:c>
      <x:c r="E1817">
        <x:v>3</x:v>
      </x:c>
      <x:c r="F1817">
        <x:v>15.786</x:v>
      </x:c>
      <x:c r="G1817" s="8">
        <x:v>69649.7216751826</x:v>
      </x:c>
      <x:c r="H1817" s="8">
        <x:v>0</x:v>
      </x:c>
      <x:c r="I1817">
        <x:v>211011.038611051</x:v>
      </x:c>
      <x:c r="J1817" s="10">
        <x:v>19.25</x:v>
      </x:c>
      <x:c r="K1817" s="10">
        <x:v>48.0394424026736</x:v>
      </x:c>
      <x:c r="L1817">
        <x:f>NA()</x:f>
      </x:c>
    </x:row>
    <x:row r="1818">
      <x:c r="A1818">
        <x:v>3145813</x:v>
      </x:c>
      <x:c r="B1818" s="1">
        <x:v>43745.5263484954</x:v>
      </x:c>
      <x:c r="C1818" s="6">
        <x:v>90.8507105366667</x:v>
      </x:c>
      <x:c r="D1818" s="13" t="s">
        <x:v>68</x:v>
      </x:c>
      <x:c r="E1818">
        <x:v>3</x:v>
      </x:c>
      <x:c r="F1818">
        <x:v>15.777</x:v>
      </x:c>
      <x:c r="G1818" s="8">
        <x:v>69661.0629720652</x:v>
      </x:c>
      <x:c r="H1818" s="8">
        <x:v>0</x:v>
      </x:c>
      <x:c r="I1818">
        <x:v>211022.283399114</x:v>
      </x:c>
      <x:c r="J1818" s="10">
        <x:v>19.25</x:v>
      </x:c>
      <x:c r="K1818" s="10">
        <x:v>48.0394424026736</x:v>
      </x:c>
      <x:c r="L1818">
        <x:f>NA()</x:f>
      </x:c>
    </x:row>
    <x:row r="1819">
      <x:c r="A1819">
        <x:v>3145823</x:v>
      </x:c>
      <x:c r="B1819" s="1">
        <x:v>43745.5263832986</x:v>
      </x:c>
      <x:c r="C1819" s="6">
        <x:v>90.9007758666667</x:v>
      </x:c>
      <x:c r="D1819" s="13" t="s">
        <x:v>68</x:v>
      </x:c>
      <x:c r="E1819">
        <x:v>3</x:v>
      </x:c>
      <x:c r="F1819">
        <x:v>15.786</x:v>
      </x:c>
      <x:c r="G1819" s="8">
        <x:v>69656.7168419621</x:v>
      </x:c>
      <x:c r="H1819" s="8">
        <x:v>0</x:v>
      </x:c>
      <x:c r="I1819">
        <x:v>211002.866355288</x:v>
      </x:c>
      <x:c r="J1819" s="10">
        <x:v>19.25</x:v>
      </x:c>
      <x:c r="K1819" s="10">
        <x:v>48.0394424026736</x:v>
      </x:c>
      <x:c r="L1819">
        <x:f>NA()</x:f>
      </x:c>
    </x:row>
    <x:row r="1820">
      <x:c r="A1820">
        <x:v>3145833</x:v>
      </x:c>
      <x:c r="B1820" s="1">
        <x:v>43745.5264183218</x:v>
      </x:c>
      <x:c r="C1820" s="6">
        <x:v>90.9512128566667</x:v>
      </x:c>
      <x:c r="D1820" s="13" t="s">
        <x:v>68</x:v>
      </x:c>
      <x:c r="E1820">
        <x:v>3</x:v>
      </x:c>
      <x:c r="F1820">
        <x:v>15.787</x:v>
      </x:c>
      <x:c r="G1820" s="8">
        <x:v>69661.7707428293</x:v>
      </x:c>
      <x:c r="H1820" s="8">
        <x:v>0</x:v>
      </x:c>
      <x:c r="I1820">
        <x:v>211012.818065365</x:v>
      </x:c>
      <x:c r="J1820" s="10">
        <x:v>19.25</x:v>
      </x:c>
      <x:c r="K1820" s="10">
        <x:v>48.0394424026736</x:v>
      </x:c>
      <x:c r="L1820">
        <x:f>NA()</x:f>
      </x:c>
    </x:row>
    <x:row r="1821">
      <x:c r="A1821">
        <x:v>3145843</x:v>
      </x:c>
      <x:c r="B1821" s="1">
        <x:v>43745.526453206</x:v>
      </x:c>
      <x:c r="C1821" s="6">
        <x:v>91.00143454</x:v>
      </x:c>
      <x:c r="D1821" s="13" t="s">
        <x:v>68</x:v>
      </x:c>
      <x:c r="E1821">
        <x:v>3</x:v>
      </x:c>
      <x:c r="F1821">
        <x:v>15.786</x:v>
      </x:c>
      <x:c r="G1821" s="8">
        <x:v>69653.6085853991</x:v>
      </x:c>
      <x:c r="H1821" s="8">
        <x:v>0</x:v>
      </x:c>
      <x:c r="I1821">
        <x:v>211004.333825349</x:v>
      </x:c>
      <x:c r="J1821" s="10">
        <x:v>19.25</x:v>
      </x:c>
      <x:c r="K1821" s="10">
        <x:v>48.0394424026736</x:v>
      </x:c>
      <x:c r="L1821">
        <x:f>NA()</x:f>
      </x:c>
    </x:row>
    <x:row r="1822">
      <x:c r="A1822">
        <x:v>3145853</x:v>
      </x:c>
      <x:c r="B1822" s="1">
        <x:v>43745.5264878472</x:v>
      </x:c>
      <x:c r="C1822" s="6">
        <x:v>91.0513505516667</x:v>
      </x:c>
      <x:c r="D1822" s="13" t="s">
        <x:v>68</x:v>
      </x:c>
      <x:c r="E1822">
        <x:v>3</x:v>
      </x:c>
      <x:c r="F1822">
        <x:v>15.784</x:v>
      </x:c>
      <x:c r="G1822" s="8">
        <x:v>69652.3643518783</x:v>
      </x:c>
      <x:c r="H1822" s="8">
        <x:v>0</x:v>
      </x:c>
      <x:c r="I1822">
        <x:v>211008.205614924</x:v>
      </x:c>
      <x:c r="J1822" s="10">
        <x:v>19.25</x:v>
      </x:c>
      <x:c r="K1822" s="10">
        <x:v>48.0394424026736</x:v>
      </x:c>
      <x:c r="L1822">
        <x:f>NA()</x:f>
      </x:c>
    </x:row>
    <x:row r="1823">
      <x:c r="A1823">
        <x:v>3145863</x:v>
      </x:c>
      <x:c r="B1823" s="1">
        <x:v>43745.5265224884</x:v>
      </x:c>
      <x:c r="C1823" s="6">
        <x:v>91.1012189116667</x:v>
      </x:c>
      <x:c r="D1823" s="13" t="s">
        <x:v>68</x:v>
      </x:c>
      <x:c r="E1823">
        <x:v>3</x:v>
      </x:c>
      <x:c r="F1823">
        <x:v>15.782</x:v>
      </x:c>
      <x:c r="G1823" s="8">
        <x:v>69648.7041892342</x:v>
      </x:c>
      <x:c r="H1823" s="8">
        <x:v>0</x:v>
      </x:c>
      <x:c r="I1823">
        <x:v>211015.141022565</x:v>
      </x:c>
      <x:c r="J1823" s="10">
        <x:v>19.25</x:v>
      </x:c>
      <x:c r="K1823" s="10">
        <x:v>48.0394424026736</x:v>
      </x:c>
      <x:c r="L1823">
        <x:f>NA()</x:f>
      </x:c>
    </x:row>
    <x:row r="1824">
      <x:c r="A1824">
        <x:v>3145873</x:v>
      </x:c>
      <x:c r="B1824" s="1">
        <x:v>43745.5265570602</x:v>
      </x:c>
      <x:c r="C1824" s="6">
        <x:v>91.1510249183333</x:v>
      </x:c>
      <x:c r="D1824" s="13" t="s">
        <x:v>68</x:v>
      </x:c>
      <x:c r="E1824">
        <x:v>3</x:v>
      </x:c>
      <x:c r="F1824">
        <x:v>15.783</x:v>
      </x:c>
      <x:c r="G1824" s="8">
        <x:v>69634.7266808981</x:v>
      </x:c>
      <x:c r="H1824" s="8">
        <x:v>0</x:v>
      </x:c>
      <x:c r="I1824">
        <x:v>211005.726676167</x:v>
      </x:c>
      <x:c r="J1824" s="10">
        <x:v>19.25</x:v>
      </x:c>
      <x:c r="K1824" s="10">
        <x:v>48.0394424026736</x:v>
      </x:c>
      <x:c r="L1824">
        <x:f>NA()</x:f>
      </x:c>
    </x:row>
    <x:row r="1825">
      <x:c r="A1825">
        <x:v>3145883</x:v>
      </x:c>
      <x:c r="B1825" s="1">
        <x:v>43745.5265917477</x:v>
      </x:c>
      <x:c r="C1825" s="6">
        <x:v>91.200964285</x:v>
      </x:c>
      <x:c r="D1825" s="13" t="s">
        <x:v>68</x:v>
      </x:c>
      <x:c r="E1825">
        <x:v>3</x:v>
      </x:c>
      <x:c r="F1825">
        <x:v>15.779</x:v>
      </x:c>
      <x:c r="G1825" s="8">
        <x:v>69637.8470948862</x:v>
      </x:c>
      <x:c r="H1825" s="8">
        <x:v>0</x:v>
      </x:c>
      <x:c r="I1825">
        <x:v>210997.723236947</x:v>
      </x:c>
      <x:c r="J1825" s="10">
        <x:v>19.25</x:v>
      </x:c>
      <x:c r="K1825" s="10">
        <x:v>48.0394424026736</x:v>
      </x:c>
      <x:c r="L1825">
        <x:f>NA()</x:f>
      </x:c>
    </x:row>
    <x:row r="1826">
      <x:c r="A1826">
        <x:v>3145893</x:v>
      </x:c>
      <x:c r="B1826" s="1">
        <x:v>43745.5266263889</x:v>
      </x:c>
      <x:c r="C1826" s="6">
        <x:v>91.2508305366667</x:v>
      </x:c>
      <x:c r="D1826" s="13" t="s">
        <x:v>68</x:v>
      </x:c>
      <x:c r="E1826">
        <x:v>3</x:v>
      </x:c>
      <x:c r="F1826">
        <x:v>15.783</x:v>
      </x:c>
      <x:c r="G1826" s="8">
        <x:v>69641.5021802163</x:v>
      </x:c>
      <x:c r="H1826" s="8">
        <x:v>0</x:v>
      </x:c>
      <x:c r="I1826">
        <x:v>211000.334805878</x:v>
      </x:c>
      <x:c r="J1826" s="10">
        <x:v>19.25</x:v>
      </x:c>
      <x:c r="K1826" s="10">
        <x:v>48.0394424026736</x:v>
      </x:c>
      <x:c r="L1826">
        <x:f>NA()</x:f>
      </x:c>
    </x:row>
    <x:row r="1827">
      <x:c r="A1827">
        <x:v>3145903</x:v>
      </x:c>
      <x:c r="B1827" s="1">
        <x:v>43745.5266610764</x:v>
      </x:c>
      <x:c r="C1827" s="6">
        <x:v>91.3007942533333</x:v>
      </x:c>
      <x:c r="D1827" s="13" t="s">
        <x:v>68</x:v>
      </x:c>
      <x:c r="E1827">
        <x:v>3</x:v>
      </x:c>
      <x:c r="F1827">
        <x:v>15.786</x:v>
      </x:c>
      <x:c r="G1827" s="8">
        <x:v>69637.9680691837</x:v>
      </x:c>
      <x:c r="H1827" s="8">
        <x:v>0</x:v>
      </x:c>
      <x:c r="I1827">
        <x:v>210992.306349926</x:v>
      </x:c>
      <x:c r="J1827" s="10">
        <x:v>19.25</x:v>
      </x:c>
      <x:c r="K1827" s="10">
        <x:v>48.0394424026736</x:v>
      </x:c>
      <x:c r="L1827">
        <x:f>NA()</x:f>
      </x:c>
    </x:row>
    <x:row r="1828">
      <x:c r="A1828">
        <x:v>3145913</x:v>
      </x:c>
      <x:c r="B1828" s="1">
        <x:v>43745.5266958333</x:v>
      </x:c>
      <x:c r="C1828" s="6">
        <x:v>91.3508770316667</x:v>
      </x:c>
      <x:c r="D1828" s="13" t="s">
        <x:v>68</x:v>
      </x:c>
      <x:c r="E1828">
        <x:v>3</x:v>
      </x:c>
      <x:c r="F1828">
        <x:v>15.784</x:v>
      </x:c>
      <x:c r="G1828" s="8">
        <x:v>69642.7459183461</x:v>
      </x:c>
      <x:c r="H1828" s="8">
        <x:v>0</x:v>
      </x:c>
      <x:c r="I1828">
        <x:v>210997.967835347</x:v>
      </x:c>
      <x:c r="J1828" s="10">
        <x:v>19.25</x:v>
      </x:c>
      <x:c r="K1828" s="10">
        <x:v>48.0394424026736</x:v>
      </x:c>
      <x:c r="L1828">
        <x:f>NA()</x:f>
      </x:c>
    </x:row>
    <x:row r="1829">
      <x:c r="A1829">
        <x:v>3145923</x:v>
      </x:c>
      <x:c r="B1829" s="1">
        <x:v>43745.5267306366</x:v>
      </x:c>
      <x:c r="C1829" s="6">
        <x:v>91.4009386616667</x:v>
      </x:c>
      <x:c r="D1829" s="13" t="s">
        <x:v>68</x:v>
      </x:c>
      <x:c r="E1829">
        <x:v>3</x:v>
      </x:c>
      <x:c r="F1829">
        <x:v>15.781</x:v>
      </x:c>
      <x:c r="G1829" s="8">
        <x:v>69637.7736809637</x:v>
      </x:c>
      <x:c r="H1829" s="8">
        <x:v>0</x:v>
      </x:c>
      <x:c r="I1829">
        <x:v>210993.73903798</x:v>
      </x:c>
      <x:c r="J1829" s="10">
        <x:v>19.25</x:v>
      </x:c>
      <x:c r="K1829" s="10">
        <x:v>48.0394424026736</x:v>
      </x:c>
      <x:c r="L1829">
        <x:f>NA()</x:f>
      </x:c>
    </x:row>
    <x:row r="1830">
      <x:c r="A1830">
        <x:v>3145933</x:v>
      </x:c>
      <x:c r="B1830" s="1">
        <x:v>43745.5267653125</x:v>
      </x:c>
      <x:c r="C1830" s="6">
        <x:v>91.4508864366667</x:v>
      </x:c>
      <x:c r="D1830" s="13" t="s">
        <x:v>68</x:v>
      </x:c>
      <x:c r="E1830">
        <x:v>3</x:v>
      </x:c>
      <x:c r="F1830">
        <x:v>15.782</x:v>
      </x:c>
      <x:c r="G1830" s="8">
        <x:v>69644.5862435458</x:v>
      </x:c>
      <x:c r="H1830" s="8">
        <x:v>0</x:v>
      </x:c>
      <x:c r="I1830">
        <x:v>210993.014659969</x:v>
      </x:c>
      <x:c r="J1830" s="10">
        <x:v>19.25</x:v>
      </x:c>
      <x:c r="K1830" s="10">
        <x:v>48.0394424026736</x:v>
      </x:c>
      <x:c r="L1830">
        <x:f>NA()</x:f>
      </x:c>
    </x:row>
    <x:row r="1831">
      <x:c r="A1831">
        <x:v>3145943</x:v>
      </x:c>
      <x:c r="B1831" s="1">
        <x:v>43745.5268001505</x:v>
      </x:c>
      <x:c r="C1831" s="6">
        <x:v>91.5010891766667</x:v>
      </x:c>
      <x:c r="D1831" s="13" t="s">
        <x:v>68</x:v>
      </x:c>
      <x:c r="E1831">
        <x:v>3</x:v>
      </x:c>
      <x:c r="F1831">
        <x:v>15.785</x:v>
      </x:c>
      <x:c r="G1831" s="8">
        <x:v>69639.9167628635</x:v>
      </x:c>
      <x:c r="H1831" s="8">
        <x:v>0</x:v>
      </x:c>
      <x:c r="I1831">
        <x:v>211000.061887751</x:v>
      </x:c>
      <x:c r="J1831" s="10">
        <x:v>19.25</x:v>
      </x:c>
      <x:c r="K1831" s="10">
        <x:v>48.0394424026736</x:v>
      </x:c>
      <x:c r="L1831">
        <x:f>NA()</x:f>
      </x:c>
    </x:row>
    <x:row r="1832">
      <x:c r="A1832">
        <x:v>3145953</x:v>
      </x:c>
      <x:c r="B1832" s="1">
        <x:v>43745.5268347569</x:v>
      </x:c>
      <x:c r="C1832" s="6">
        <x:v>91.5509183783333</x:v>
      </x:c>
      <x:c r="D1832" s="13" t="s">
        <x:v>68</x:v>
      </x:c>
      <x:c r="E1832">
        <x:v>3</x:v>
      </x:c>
      <x:c r="F1832">
        <x:v>15.791</x:v>
      </x:c>
      <x:c r="G1832" s="8">
        <x:v>69646.4879338426</x:v>
      </x:c>
      <x:c r="H1832" s="8">
        <x:v>0</x:v>
      </x:c>
      <x:c r="I1832">
        <x:v>210992.767138963</x:v>
      </x:c>
      <x:c r="J1832" s="10">
        <x:v>19.25</x:v>
      </x:c>
      <x:c r="K1832" s="10">
        <x:v>48.0394424026736</x:v>
      </x:c>
      <x:c r="L1832">
        <x:f>NA()</x:f>
      </x:c>
    </x:row>
    <x:row r="1833">
      <x:c r="A1833">
        <x:v>3145963</x:v>
      </x:c>
      <x:c r="B1833" s="1">
        <x:v>43745.5268694444</x:v>
      </x:c>
      <x:c r="C1833" s="6">
        <x:v>91.6008751416667</x:v>
      </x:c>
      <x:c r="D1833" s="13" t="s">
        <x:v>68</x:v>
      </x:c>
      <x:c r="E1833">
        <x:v>3</x:v>
      </x:c>
      <x:c r="F1833">
        <x:v>15.784</x:v>
      </x:c>
      <x:c r="G1833" s="8">
        <x:v>69644.65247854</x:v>
      </x:c>
      <x:c r="H1833" s="8">
        <x:v>0</x:v>
      </x:c>
      <x:c r="I1833">
        <x:v>210994.922966559</x:v>
      </x:c>
      <x:c r="J1833" s="10">
        <x:v>19.25</x:v>
      </x:c>
      <x:c r="K1833" s="10">
        <x:v>48.0394424026736</x:v>
      </x:c>
      <x:c r="L1833">
        <x:f>NA()</x:f>
      </x:c>
    </x:row>
    <x:row r="1834">
      <x:c r="A1834">
        <x:v>3145973</x:v>
      </x:c>
      <x:c r="B1834" s="1">
        <x:v>43745.5269041319</x:v>
      </x:c>
      <x:c r="C1834" s="6">
        <x:v>91.6508275733333</x:v>
      </x:c>
      <x:c r="D1834" s="13" t="s">
        <x:v>68</x:v>
      </x:c>
      <x:c r="E1834">
        <x:v>3</x:v>
      </x:c>
      <x:c r="F1834">
        <x:v>15.783</x:v>
      </x:c>
      <x:c r="G1834" s="8">
        <x:v>69642.2088057315</x:v>
      </x:c>
      <x:c r="H1834" s="8">
        <x:v>0</x:v>
      </x:c>
      <x:c r="I1834">
        <x:v>210987.139656099</x:v>
      </x:c>
      <x:c r="J1834" s="10">
        <x:v>19.25</x:v>
      </x:c>
      <x:c r="K1834" s="10">
        <x:v>48.0394424026736</x:v>
      </x:c>
      <x:c r="L1834">
        <x:f>NA()</x:f>
      </x:c>
    </x:row>
    <x:row r="1835">
      <x:c r="A1835">
        <x:v>3145983</x:v>
      </x:c>
      <x:c r="B1835" s="1">
        <x:v>43745.5269393171</x:v>
      </x:c>
      <x:c r="C1835" s="6">
        <x:v>91.7014757116667</x:v>
      </x:c>
      <x:c r="D1835" s="13" t="s">
        <x:v>68</x:v>
      </x:c>
      <x:c r="E1835">
        <x:v>3</x:v>
      </x:c>
      <x:c r="F1835">
        <x:v>15.782</x:v>
      </x:c>
      <x:c r="G1835" s="8">
        <x:v>69632.5470827098</x:v>
      </x:c>
      <x:c r="H1835" s="8">
        <x:v>0</x:v>
      </x:c>
      <x:c r="I1835">
        <x:v>210984.567151286</x:v>
      </x:c>
      <x:c r="J1835" s="10">
        <x:v>19.25</x:v>
      </x:c>
      <x:c r="K1835" s="10">
        <x:v>48.0394424026736</x:v>
      </x:c>
      <x:c r="L1835">
        <x:f>NA()</x:f>
      </x:c>
    </x:row>
    <x:row r="1836">
      <x:c r="A1836">
        <x:v>3145993</x:v>
      </x:c>
      <x:c r="B1836" s="1">
        <x:v>43745.5269734954</x:v>
      </x:c>
      <x:c r="C1836" s="6">
        <x:v>91.7506934116667</x:v>
      </x:c>
      <x:c r="D1836" s="13" t="s">
        <x:v>68</x:v>
      </x:c>
      <x:c r="E1836">
        <x:v>3</x:v>
      </x:c>
      <x:c r="F1836">
        <x:v>15.783</x:v>
      </x:c>
      <x:c r="G1836" s="8">
        <x:v>69635.3472815191</x:v>
      </x:c>
      <x:c r="H1836" s="8">
        <x:v>0</x:v>
      </x:c>
      <x:c r="I1836">
        <x:v>210989.248021853</x:v>
      </x:c>
      <x:c r="J1836" s="10">
        <x:v>19.25</x:v>
      </x:c>
      <x:c r="K1836" s="10">
        <x:v>48.0394424026736</x:v>
      </x:c>
      <x:c r="L1836">
        <x:f>NA()</x:f>
      </x:c>
    </x:row>
    <x:row r="1837">
      <x:c r="A1837">
        <x:v>3146003</x:v>
      </x:c>
      <x:c r="B1837" s="1">
        <x:v>43745.5270084143</x:v>
      </x:c>
      <x:c r="C1837" s="6">
        <x:v>91.8009701283333</x:v>
      </x:c>
      <x:c r="D1837" s="13" t="s">
        <x:v>68</x:v>
      </x:c>
      <x:c r="E1837">
        <x:v>3</x:v>
      </x:c>
      <x:c r="F1837">
        <x:v>15.786</x:v>
      </x:c>
      <x:c r="G1837" s="8">
        <x:v>69637.4767630503</x:v>
      </x:c>
      <x:c r="H1837" s="8">
        <x:v>0</x:v>
      </x:c>
      <x:c r="I1837">
        <x:v>210993.868048127</x:v>
      </x:c>
      <x:c r="J1837" s="10">
        <x:v>19.25</x:v>
      </x:c>
      <x:c r="K1837" s="10">
        <x:v>48.0394424026736</x:v>
      </x:c>
      <x:c r="L1837">
        <x:f>NA()</x:f>
      </x:c>
    </x:row>
    <x:row r="1838">
      <x:c r="A1838">
        <x:v>3146013</x:v>
      </x:c>
      <x:c r="B1838" s="1">
        <x:v>43745.5270430903</x:v>
      </x:c>
      <x:c r="C1838" s="6">
        <x:v>91.8509212416667</x:v>
      </x:c>
      <x:c r="D1838" s="13" t="s">
        <x:v>68</x:v>
      </x:c>
      <x:c r="E1838">
        <x:v>3</x:v>
      </x:c>
      <x:c r="F1838">
        <x:v>15.786</x:v>
      </x:c>
      <x:c r="G1838" s="8">
        <x:v>69641.5365410271</x:v>
      </x:c>
      <x:c r="H1838" s="8">
        <x:v>0</x:v>
      </x:c>
      <x:c r="I1838">
        <x:v>210994.602952705</x:v>
      </x:c>
      <x:c r="J1838" s="10">
        <x:v>19.25</x:v>
      </x:c>
      <x:c r="K1838" s="10">
        <x:v>48.0394424026736</x:v>
      </x:c>
      <x:c r="L1838">
        <x:f>NA()</x:f>
      </x:c>
    </x:row>
    <x:row r="1839">
      <x:c r="A1839">
        <x:v>3146023</x:v>
      </x:c>
      <x:c r="B1839" s="1">
        <x:v>43745.5270785532</x:v>
      </x:c>
      <x:c r="C1839" s="6">
        <x:v>91.901949615</x:v>
      </x:c>
      <x:c r="D1839" s="13" t="s">
        <x:v>68</x:v>
      </x:c>
      <x:c r="E1839">
        <x:v>3</x:v>
      </x:c>
      <x:c r="F1839">
        <x:v>15.789</x:v>
      </x:c>
      <x:c r="G1839" s="8">
        <x:v>69638.1448547113</x:v>
      </x:c>
      <x:c r="H1839" s="8">
        <x:v>0</x:v>
      </x:c>
      <x:c r="I1839">
        <x:v>210986.970840664</x:v>
      </x:c>
      <x:c r="J1839" s="10">
        <x:v>19.25</x:v>
      </x:c>
      <x:c r="K1839" s="10">
        <x:v>48.0394424026736</x:v>
      </x:c>
      <x:c r="L1839">
        <x:f>NA()</x:f>
      </x:c>
    </x:row>
    <x:row r="1840">
      <x:c r="A1840">
        <x:v>3146033</x:v>
      </x:c>
      <x:c r="B1840" s="1">
        <x:v>43745.5271123843</x:v>
      </x:c>
      <x:c r="C1840" s="6">
        <x:v>91.9506687133333</x:v>
      </x:c>
      <x:c r="D1840" s="13" t="s">
        <x:v>68</x:v>
      </x:c>
      <x:c r="E1840">
        <x:v>3</x:v>
      </x:c>
      <x:c r="F1840">
        <x:v>15.786</x:v>
      </x:c>
      <x:c r="G1840" s="8">
        <x:v>69642.5053678896</x:v>
      </x:c>
      <x:c r="H1840" s="8">
        <x:v>0</x:v>
      </x:c>
      <x:c r="I1840">
        <x:v>210983.595545249</x:v>
      </x:c>
      <x:c r="J1840" s="10">
        <x:v>19.25</x:v>
      </x:c>
      <x:c r="K1840" s="10">
        <x:v>48.0394424026736</x:v>
      </x:c>
      <x:c r="L1840">
        <x:f>NA()</x:f>
      </x:c>
    </x:row>
    <x:row r="1841">
      <x:c r="A1841">
        <x:v>3146043</x:v>
      </x:c>
      <x:c r="B1841" s="1">
        <x:v>43745.5271474537</x:v>
      </x:c>
      <x:c r="C1841" s="6">
        <x:v>92.0012056433333</x:v>
      </x:c>
      <x:c r="D1841" s="13" t="s">
        <x:v>68</x:v>
      </x:c>
      <x:c r="E1841">
        <x:v>3</x:v>
      </x:c>
      <x:c r="F1841">
        <x:v>15.785</x:v>
      </x:c>
      <x:c r="G1841" s="8">
        <x:v>69637.310681566</x:v>
      </x:c>
      <x:c r="H1841" s="8">
        <x:v>0</x:v>
      </x:c>
      <x:c r="I1841">
        <x:v>210973.967274368</x:v>
      </x:c>
      <x:c r="J1841" s="10">
        <x:v>19.25</x:v>
      </x:c>
      <x:c r="K1841" s="10">
        <x:v>48.0394424026736</x:v>
      </x:c>
      <x:c r="L1841">
        <x:f>NA()</x:f>
      </x:c>
    </x:row>
    <x:row r="1842">
      <x:c r="A1842">
        <x:v>3146053</x:v>
      </x:c>
      <x:c r="B1842" s="1">
        <x:v>43745.5271817477</x:v>
      </x:c>
      <x:c r="C1842" s="6">
        <x:v>92.0505571466667</x:v>
      </x:c>
      <x:c r="D1842" s="13" t="s">
        <x:v>68</x:v>
      </x:c>
      <x:c r="E1842">
        <x:v>3</x:v>
      </x:c>
      <x:c r="F1842">
        <x:v>15.781</x:v>
      </x:c>
      <x:c r="G1842" s="8">
        <x:v>69633.7088543873</x:v>
      </x:c>
      <x:c r="H1842" s="8">
        <x:v>0</x:v>
      </x:c>
      <x:c r="I1842">
        <x:v>210976.067154175</x:v>
      </x:c>
      <x:c r="J1842" s="10">
        <x:v>19.25</x:v>
      </x:c>
      <x:c r="K1842" s="10">
        <x:v>48.0394424026736</x:v>
      </x:c>
      <x:c r="L1842">
        <x:f>NA()</x:f>
      </x:c>
    </x:row>
    <x:row r="1843">
      <x:c r="A1843">
        <x:v>3146063</x:v>
      </x:c>
      <x:c r="B1843" s="1">
        <x:v>43745.5272165162</x:v>
      </x:c>
      <x:c r="C1843" s="6">
        <x:v>92.1006551533333</x:v>
      </x:c>
      <x:c r="D1843" s="13" t="s">
        <x:v>68</x:v>
      </x:c>
      <x:c r="E1843">
        <x:v>3</x:v>
      </x:c>
      <x:c r="F1843">
        <x:v>15.782</x:v>
      </x:c>
      <x:c r="G1843" s="8">
        <x:v>69638.4046435632</x:v>
      </x:c>
      <x:c r="H1843" s="8">
        <x:v>0</x:v>
      </x:c>
      <x:c r="I1843">
        <x:v>210982.817446766</x:v>
      </x:c>
      <x:c r="J1843" s="10">
        <x:v>19.25</x:v>
      </x:c>
      <x:c r="K1843" s="10">
        <x:v>48.0394424026736</x:v>
      </x:c>
      <x:c r="L1843">
        <x:f>NA()</x:f>
      </x:c>
    </x:row>
    <x:row r="1844">
      <x:c r="A1844">
        <x:v>3146073</x:v>
      </x:c>
      <x:c r="B1844" s="1">
        <x:v>43745.5272513079</x:v>
      </x:c>
      <x:c r="C1844" s="6">
        <x:v>92.1507229283333</x:v>
      </x:c>
      <x:c r="D1844" s="13" t="s">
        <x:v>68</x:v>
      </x:c>
      <x:c r="E1844">
        <x:v>3</x:v>
      </x:c>
      <x:c r="F1844">
        <x:v>15.784</x:v>
      </x:c>
      <x:c r="G1844" s="8">
        <x:v>69631.2178236304</x:v>
      </x:c>
      <x:c r="H1844" s="8">
        <x:v>0</x:v>
      </x:c>
      <x:c r="I1844">
        <x:v>210972.189193845</x:v>
      </x:c>
      <x:c r="J1844" s="10">
        <x:v>19.25</x:v>
      </x:c>
      <x:c r="K1844" s="10">
        <x:v>48.0394424026736</x:v>
      </x:c>
      <x:c r="L1844">
        <x:f>NA()</x:f>
      </x:c>
    </x:row>
    <x:row r="1845">
      <x:c r="A1845">
        <x:v>3146083</x:v>
      </x:c>
      <x:c r="B1845" s="1">
        <x:v>43745.5272859606</x:v>
      </x:c>
      <x:c r="C1845" s="6">
        <x:v>92.2006268166667</x:v>
      </x:c>
      <x:c r="D1845" s="13" t="s">
        <x:v>68</x:v>
      </x:c>
      <x:c r="E1845">
        <x:v>3</x:v>
      </x:c>
      <x:c r="F1845">
        <x:v>15.781</x:v>
      </x:c>
      <x:c r="G1845" s="8">
        <x:v>69639.9606967637</x:v>
      </x:c>
      <x:c r="H1845" s="8">
        <x:v>0</x:v>
      </x:c>
      <x:c r="I1845">
        <x:v>210981.114499382</x:v>
      </x:c>
      <x:c r="J1845" s="10">
        <x:v>19.25</x:v>
      </x:c>
      <x:c r="K1845" s="10">
        <x:v>48.0394424026736</x:v>
      </x:c>
      <x:c r="L1845">
        <x:f>NA()</x:f>
      </x:c>
    </x:row>
    <x:row r="1846">
      <x:c r="A1846">
        <x:v>3146093</x:v>
      </x:c>
      <x:c r="B1846" s="1">
        <x:v>43745.5273206829</x:v>
      </x:c>
      <x:c r="C1846" s="6">
        <x:v>92.25065318</x:v>
      </x:c>
      <x:c r="D1846" s="13" t="s">
        <x:v>68</x:v>
      </x:c>
      <x:c r="E1846">
        <x:v>3</x:v>
      </x:c>
      <x:c r="F1846">
        <x:v>15.786</x:v>
      </x:c>
      <x:c r="G1846" s="8">
        <x:v>69639.462733782</x:v>
      </x:c>
      <x:c r="H1846" s="8">
        <x:v>0</x:v>
      </x:c>
      <x:c r="I1846">
        <x:v>210982.492245908</x:v>
      </x:c>
      <x:c r="J1846" s="10">
        <x:v>19.25</x:v>
      </x:c>
      <x:c r="K1846" s="10">
        <x:v>48.0394424026736</x:v>
      </x:c>
      <x:c r="L1846">
        <x:f>NA()</x:f>
      </x:c>
    </x:row>
    <x:row r="1847">
      <x:c r="A1847">
        <x:v>3146103</x:v>
      </x:c>
      <x:c r="B1847" s="1">
        <x:v>43745.5273554398</x:v>
      </x:c>
      <x:c r="C1847" s="6">
        <x:v>92.30068493</x:v>
      </x:c>
      <x:c r="D1847" s="13" t="s">
        <x:v>68</x:v>
      </x:c>
      <x:c r="E1847">
        <x:v>3</x:v>
      </x:c>
      <x:c r="F1847">
        <x:v>15.788</x:v>
      </x:c>
      <x:c r="G1847" s="8">
        <x:v>69634.4550770929</x:v>
      </x:c>
      <x:c r="H1847" s="8">
        <x:v>0</x:v>
      </x:c>
      <x:c r="I1847">
        <x:v>210980.580638099</x:v>
      </x:c>
      <x:c r="J1847" s="10">
        <x:v>19.25</x:v>
      </x:c>
      <x:c r="K1847" s="10">
        <x:v>48.0394424026736</x:v>
      </x:c>
      <x:c r="L1847">
        <x:f>NA()</x:f>
      </x:c>
    </x:row>
    <x:row r="1848">
      <x:c r="A1848">
        <x:v>3146113</x:v>
      </x:c>
      <x:c r="B1848" s="1">
        <x:v>43745.527390162</x:v>
      </x:c>
      <x:c r="C1848" s="6">
        <x:v>92.350703265</x:v>
      </x:c>
      <x:c r="D1848" s="13" t="s">
        <x:v>68</x:v>
      </x:c>
      <x:c r="E1848">
        <x:v>3</x:v>
      </x:c>
      <x:c r="F1848">
        <x:v>15.781</x:v>
      </x:c>
      <x:c r="G1848" s="8">
        <x:v>69636.5707412179</x:v>
      </x:c>
      <x:c r="H1848" s="8">
        <x:v>0</x:v>
      </x:c>
      <x:c r="I1848">
        <x:v>210978.738471143</x:v>
      </x:c>
      <x:c r="J1848" s="10">
        <x:v>19.25</x:v>
      </x:c>
      <x:c r="K1848" s="10">
        <x:v>48.0394424026736</x:v>
      </x:c>
      <x:c r="L1848">
        <x:f>NA()</x:f>
      </x:c>
    </x:row>
    <x:row r="1849">
      <x:c r="A1849">
        <x:v>3146123</x:v>
      </x:c>
      <x:c r="B1849" s="1">
        <x:v>43745.5274253819</x:v>
      </x:c>
      <x:c r="C1849" s="6">
        <x:v>92.4013790766667</x:v>
      </x:c>
      <x:c r="D1849" s="13" t="s">
        <x:v>68</x:v>
      </x:c>
      <x:c r="E1849">
        <x:v>3</x:v>
      </x:c>
      <x:c r="F1849">
        <x:v>15.784</x:v>
      </x:c>
      <x:c r="G1849" s="8">
        <x:v>69641.4447328732</x:v>
      </x:c>
      <x:c r="H1849" s="8">
        <x:v>0</x:v>
      </x:c>
      <x:c r="I1849">
        <x:v>210969.249412428</x:v>
      </x:c>
      <x:c r="J1849" s="10">
        <x:v>19.25</x:v>
      </x:c>
      <x:c r="K1849" s="10">
        <x:v>48.0394424026736</x:v>
      </x:c>
      <x:c r="L1849">
        <x:f>NA()</x:f>
      </x:c>
    </x:row>
    <x:row r="1850">
      <x:c r="A1850">
        <x:v>3146133</x:v>
      </x:c>
      <x:c r="B1850" s="1">
        <x:v>43745.5274595718</x:v>
      </x:c>
      <x:c r="C1850" s="6">
        <x:v>92.4506230583333</x:v>
      </x:c>
      <x:c r="D1850" s="13" t="s">
        <x:v>68</x:v>
      </x:c>
      <x:c r="E1850">
        <x:v>3</x:v>
      </x:c>
      <x:c r="F1850">
        <x:v>15.784</x:v>
      </x:c>
      <x:c r="G1850" s="8">
        <x:v>69635.4251691237</x:v>
      </x:c>
      <x:c r="H1850" s="8">
        <x:v>0</x:v>
      </x:c>
      <x:c r="I1850">
        <x:v>210980.699464449</x:v>
      </x:c>
      <x:c r="J1850" s="10">
        <x:v>19.25</x:v>
      </x:c>
      <x:c r="K1850" s="10">
        <x:v>48.0394424026736</x:v>
      </x:c>
      <x:c r="L1850">
        <x:f>NA()</x:f>
      </x:c>
    </x:row>
    <x:row r="1851">
      <x:c r="A1851">
        <x:v>3146143</x:v>
      </x:c>
      <x:c r="B1851" s="1">
        <x:v>43745.5274944792</x:v>
      </x:c>
      <x:c r="C1851" s="6">
        <x:v>92.5008896633333</x:v>
      </x:c>
      <x:c r="D1851" s="13" t="s">
        <x:v>68</x:v>
      </x:c>
      <x:c r="E1851">
        <x:v>3</x:v>
      </x:c>
      <x:c r="F1851">
        <x:v>15.786</x:v>
      </x:c>
      <x:c r="G1851" s="8">
        <x:v>69626.1644655003</x:v>
      </x:c>
      <x:c r="H1851" s="8">
        <x:v>0</x:v>
      </x:c>
      <x:c r="I1851">
        <x:v>210970.014853442</x:v>
      </x:c>
      <x:c r="J1851" s="10">
        <x:v>19.25</x:v>
      </x:c>
      <x:c r="K1851" s="10">
        <x:v>48.0394424026736</x:v>
      </x:c>
      <x:c r="L1851">
        <x:f>NA()</x:f>
      </x:c>
    </x:row>
    <x:row r="1852">
      <x:c r="A1852">
        <x:v>3146153</x:v>
      </x:c>
      <x:c r="B1852" s="1">
        <x:v>43745.5275292824</x:v>
      </x:c>
      <x:c r="C1852" s="6">
        <x:v>92.5510107766667</x:v>
      </x:c>
      <x:c r="D1852" s="13" t="s">
        <x:v>68</x:v>
      </x:c>
      <x:c r="E1852">
        <x:v>3</x:v>
      </x:c>
      <x:c r="F1852">
        <x:v>15.784</x:v>
      </x:c>
      <x:c r="G1852" s="8">
        <x:v>69633.4541925941</x:v>
      </x:c>
      <x:c r="H1852" s="8">
        <x:v>0</x:v>
      </x:c>
      <x:c r="I1852">
        <x:v>210972.120492126</x:v>
      </x:c>
      <x:c r="J1852" s="10">
        <x:v>19.25</x:v>
      </x:c>
      <x:c r="K1852" s="10">
        <x:v>48.0394424026736</x:v>
      </x:c>
      <x:c r="L1852">
        <x:f>NA()</x:f>
      </x:c>
    </x:row>
    <x:row r="1853">
      <x:c r="A1853">
        <x:v>3146163</x:v>
      </x:c>
      <x:c r="B1853" s="1">
        <x:v>43745.5275641204</x:v>
      </x:c>
      <x:c r="C1853" s="6">
        <x:v>92.6011664233333</x:v>
      </x:c>
      <x:c r="D1853" s="13" t="s">
        <x:v>68</x:v>
      </x:c>
      <x:c r="E1853">
        <x:v>3</x:v>
      </x:c>
      <x:c r="F1853">
        <x:v>15.779</x:v>
      </x:c>
      <x:c r="G1853" s="8">
        <x:v>69634.4178793141</x:v>
      </x:c>
      <x:c r="H1853" s="8">
        <x:v>0</x:v>
      </x:c>
      <x:c r="I1853">
        <x:v>210980.389015462</x:v>
      </x:c>
      <x:c r="J1853" s="10">
        <x:v>19.25</x:v>
      </x:c>
      <x:c r="K1853" s="10">
        <x:v>48.0394424026736</x:v>
      </x:c>
      <x:c r="L1853">
        <x:f>NA()</x:f>
      </x:c>
    </x:row>
    <x:row r="1854">
      <x:c r="A1854">
        <x:v>3146173</x:v>
      </x:c>
      <x:c r="B1854" s="1">
        <x:v>43745.5275988079</x:v>
      </x:c>
      <x:c r="C1854" s="6">
        <x:v>92.6511477716667</x:v>
      </x:c>
      <x:c r="D1854" s="13" t="s">
        <x:v>68</x:v>
      </x:c>
      <x:c r="E1854">
        <x:v>3</x:v>
      </x:c>
      <x:c r="F1854">
        <x:v>15.783</x:v>
      </x:c>
      <x:c r="G1854" s="8">
        <x:v>69637.6406902138</x:v>
      </x:c>
      <x:c r="H1854" s="8">
        <x:v>0</x:v>
      </x:c>
      <x:c r="I1854">
        <x:v>210968.687856495</x:v>
      </x:c>
      <x:c r="J1854" s="10">
        <x:v>19.25</x:v>
      </x:c>
      <x:c r="K1854" s="10">
        <x:v>48.0394424026736</x:v>
      </x:c>
      <x:c r="L1854">
        <x:f>NA()</x:f>
      </x:c>
    </x:row>
    <x:row r="1855">
      <x:c r="A1855">
        <x:v>3146183</x:v>
      </x:c>
      <x:c r="B1855" s="1">
        <x:v>43745.5276335995</x:v>
      </x:c>
      <x:c r="C1855" s="6">
        <x:v>92.7012566833333</x:v>
      </x:c>
      <x:c r="D1855" s="13" t="s">
        <x:v>68</x:v>
      </x:c>
      <x:c r="E1855">
        <x:v>3</x:v>
      </x:c>
      <x:c r="F1855">
        <x:v>15.785</x:v>
      </x:c>
      <x:c r="G1855" s="8">
        <x:v>69645.7913269885</x:v>
      </x:c>
      <x:c r="H1855" s="8">
        <x:v>0</x:v>
      </x:c>
      <x:c r="I1855">
        <x:v>210976.47572194</x:v>
      </x:c>
      <x:c r="J1855" s="10">
        <x:v>19.25</x:v>
      </x:c>
      <x:c r="K1855" s="10">
        <x:v>48.0394424026736</x:v>
      </x:c>
      <x:c r="L1855">
        <x:f>NA()</x:f>
      </x:c>
    </x:row>
    <x:row r="1856">
      <x:c r="A1856">
        <x:v>3146193</x:v>
      </x:c>
      <x:c r="B1856" s="1">
        <x:v>43745.5276679051</x:v>
      </x:c>
      <x:c r="C1856" s="6">
        <x:v>92.750596995</x:v>
      </x:c>
      <x:c r="D1856" s="13" t="s">
        <x:v>68</x:v>
      </x:c>
      <x:c r="E1856">
        <x:v>3</x:v>
      </x:c>
      <x:c r="F1856">
        <x:v>15.788</x:v>
      </x:c>
      <x:c r="G1856" s="8">
        <x:v>69648.3359494192</x:v>
      </x:c>
      <x:c r="H1856" s="8">
        <x:v>0</x:v>
      </x:c>
      <x:c r="I1856">
        <x:v>210979.275462053</x:v>
      </x:c>
      <x:c r="J1856" s="10">
        <x:v>19.25</x:v>
      </x:c>
      <x:c r="K1856" s="10">
        <x:v>48.0394424026736</x:v>
      </x:c>
      <x:c r="L1856">
        <x:f>NA()</x:f>
      </x:c>
    </x:row>
    <x:row r="1857">
      <x:c r="A1857">
        <x:v>3146203</x:v>
      </x:c>
      <x:c r="B1857" s="1">
        <x:v>43745.5277028588</x:v>
      </x:c>
      <x:c r="C1857" s="6">
        <x:v>92.800992835</x:v>
      </x:c>
      <x:c r="D1857" s="13" t="s">
        <x:v>68</x:v>
      </x:c>
      <x:c r="E1857">
        <x:v>3</x:v>
      </x:c>
      <x:c r="F1857">
        <x:v>15.79</x:v>
      </x:c>
      <x:c r="G1857" s="8">
        <x:v>69646.8377519392</x:v>
      </x:c>
      <x:c r="H1857" s="8">
        <x:v>0</x:v>
      </x:c>
      <x:c r="I1857">
        <x:v>210969.171339082</x:v>
      </x:c>
      <x:c r="J1857" s="10">
        <x:v>19.25</x:v>
      </x:c>
      <x:c r="K1857" s="10">
        <x:v>48.0394424026736</x:v>
      </x:c>
      <x:c r="L1857">
        <x:f>NA()</x:f>
      </x:c>
    </x:row>
    <x:row r="1858">
      <x:c r="A1858">
        <x:v>3146213</x:v>
      </x:c>
      <x:c r="B1858" s="1">
        <x:v>43745.5277377662</x:v>
      </x:c>
      <x:c r="C1858" s="6">
        <x:v>92.8512554933333</x:v>
      </x:c>
      <x:c r="D1858" s="13" t="s">
        <x:v>68</x:v>
      </x:c>
      <x:c r="E1858">
        <x:v>3</x:v>
      </x:c>
      <x:c r="F1858">
        <x:v>15.795</x:v>
      </x:c>
      <x:c r="G1858" s="8">
        <x:v>69642.8829135537</x:v>
      </x:c>
      <x:c r="H1858" s="8">
        <x:v>0</x:v>
      </x:c>
      <x:c r="I1858">
        <x:v>210974.102445759</x:v>
      </x:c>
      <x:c r="J1858" s="10">
        <x:v>19.25</x:v>
      </x:c>
      <x:c r="K1858" s="10">
        <x:v>48.0394424026736</x:v>
      </x:c>
      <x:c r="L1858">
        <x:f>NA()</x:f>
      </x:c>
    </x:row>
    <x:row r="1859">
      <x:c r="A1859">
        <x:v>3146223</x:v>
      </x:c>
      <x:c r="B1859" s="1">
        <x:v>43745.5277722222</x:v>
      </x:c>
      <x:c r="C1859" s="6">
        <x:v>92.9008346433333</x:v>
      </x:c>
      <x:c r="D1859" s="13" t="s">
        <x:v>68</x:v>
      </x:c>
      <x:c r="E1859">
        <x:v>3</x:v>
      </x:c>
      <x:c r="F1859">
        <x:v>15.791</x:v>
      </x:c>
      <x:c r="G1859" s="8">
        <x:v>69655.0613547959</x:v>
      </x:c>
      <x:c r="H1859" s="8">
        <x:v>0</x:v>
      </x:c>
      <x:c r="I1859">
        <x:v>210970.119024957</x:v>
      </x:c>
      <x:c r="J1859" s="10">
        <x:v>19.25</x:v>
      </x:c>
      <x:c r="K1859" s="10">
        <x:v>48.0394424026736</x:v>
      </x:c>
      <x:c r="L1859">
        <x:f>NA()</x:f>
      </x:c>
    </x:row>
    <x:row r="1860">
      <x:c r="A1860">
        <x:v>3146233</x:v>
      </x:c>
      <x:c r="B1860" s="1">
        <x:v>43745.5278071412</x:v>
      </x:c>
      <x:c r="C1860" s="6">
        <x:v>92.9511156666667</x:v>
      </x:c>
      <x:c r="D1860" s="13" t="s">
        <x:v>68</x:v>
      </x:c>
      <x:c r="E1860">
        <x:v>3</x:v>
      </x:c>
      <x:c r="F1860">
        <x:v>15.794</x:v>
      </x:c>
      <x:c r="G1860" s="8">
        <x:v>69654.1130423021</x:v>
      </x:c>
      <x:c r="H1860" s="8">
        <x:v>0</x:v>
      </x:c>
      <x:c r="I1860">
        <x:v>210953.833954542</x:v>
      </x:c>
      <x:c r="J1860" s="10">
        <x:v>19.25</x:v>
      </x:c>
      <x:c r="K1860" s="10">
        <x:v>48.0394424026736</x:v>
      </x:c>
      <x:c r="L1860">
        <x:f>NA()</x:f>
      </x:c>
    </x:row>
    <x:row r="1861">
      <x:c r="A1861">
        <x:v>3146243</x:v>
      </x:c>
      <x:c r="B1861" s="1">
        <x:v>43745.5278419792</x:v>
      </x:c>
      <x:c r="C1861" s="6">
        <x:v>93.0012840433333</x:v>
      </x:c>
      <x:c r="D1861" s="13" t="s">
        <x:v>68</x:v>
      </x:c>
      <x:c r="E1861">
        <x:v>3</x:v>
      </x:c>
      <x:c r="F1861">
        <x:v>15.793</x:v>
      </x:c>
      <x:c r="G1861" s="8">
        <x:v>69658.3732864252</x:v>
      </x:c>
      <x:c r="H1861" s="8">
        <x:v>0</x:v>
      </x:c>
      <x:c r="I1861">
        <x:v>210967.10983066</x:v>
      </x:c>
      <x:c r="J1861" s="10">
        <x:v>19.25</x:v>
      </x:c>
      <x:c r="K1861" s="10">
        <x:v>48.0394424026736</x:v>
      </x:c>
      <x:c r="L1861">
        <x:f>NA()</x:f>
      </x:c>
    </x:row>
    <x:row r="1862">
      <x:c r="A1862">
        <x:v>3146253</x:v>
      </x:c>
      <x:c r="B1862" s="1">
        <x:v>43745.5278762384</x:v>
      </x:c>
      <x:c r="C1862" s="6">
        <x:v>93.050636295</x:v>
      </x:c>
      <x:c r="D1862" s="13" t="s">
        <x:v>68</x:v>
      </x:c>
      <x:c r="E1862">
        <x:v>3</x:v>
      </x:c>
      <x:c r="F1862">
        <x:v>15.79</x:v>
      </x:c>
      <x:c r="G1862" s="8">
        <x:v>69651.8553563477</x:v>
      </x:c>
      <x:c r="H1862" s="8">
        <x:v>0</x:v>
      </x:c>
      <x:c r="I1862">
        <x:v>210960.500748841</x:v>
      </x:c>
      <x:c r="J1862" s="10">
        <x:v>19.25</x:v>
      </x:c>
      <x:c r="K1862" s="10">
        <x:v>48.0394424026736</x:v>
      </x:c>
      <x:c r="L1862">
        <x:f>NA()</x:f>
      </x:c>
    </x:row>
    <x:row r="1863">
      <x:c r="A1863">
        <x:v>3146263</x:v>
      </x:c>
      <x:c r="B1863" s="1">
        <x:v>43745.5279111111</x:v>
      </x:c>
      <x:c r="C1863" s="6">
        <x:v>93.10086762</x:v>
      </x:c>
      <x:c r="D1863" s="13" t="s">
        <x:v>68</x:v>
      </x:c>
      <x:c r="E1863">
        <x:v>3</x:v>
      </x:c>
      <x:c r="F1863">
        <x:v>15.79</x:v>
      </x:c>
      <x:c r="G1863" s="8">
        <x:v>69649.8251274575</x:v>
      </x:c>
      <x:c r="H1863" s="8">
        <x:v>0</x:v>
      </x:c>
      <x:c r="I1863">
        <x:v>210952.187641852</x:v>
      </x:c>
      <x:c r="J1863" s="10">
        <x:v>19.25</x:v>
      </x:c>
      <x:c r="K1863" s="10">
        <x:v>48.0394424026736</x:v>
      </x:c>
      <x:c r="L1863">
        <x:f>NA()</x:f>
      </x:c>
    </x:row>
    <x:row r="1864">
      <x:c r="A1864">
        <x:v>3146273</x:v>
      </x:c>
      <x:c r="B1864" s="1">
        <x:v>43745.5279459143</x:v>
      </x:c>
      <x:c r="C1864" s="6">
        <x:v>93.1509411516667</x:v>
      </x:c>
      <x:c r="D1864" s="13" t="s">
        <x:v>68</x:v>
      </x:c>
      <x:c r="E1864">
        <x:v>3</x:v>
      </x:c>
      <x:c r="F1864">
        <x:v>15.792</x:v>
      </x:c>
      <x:c r="G1864" s="8">
        <x:v>69651.5987413257</x:v>
      </x:c>
      <x:c r="H1864" s="8">
        <x:v>0</x:v>
      </x:c>
      <x:c r="I1864">
        <x:v>210956.870024304</x:v>
      </x:c>
      <x:c r="J1864" s="10">
        <x:v>19.25</x:v>
      </x:c>
      <x:c r="K1864" s="10">
        <x:v>48.0394424026736</x:v>
      </x:c>
      <x:c r="L1864">
        <x:f>NA()</x:f>
      </x:c>
    </x:row>
    <x:row r="1865">
      <x:c r="A1865">
        <x:v>3146283</x:v>
      </x:c>
      <x:c r="B1865" s="1">
        <x:v>43745.5279807523</x:v>
      </x:c>
      <x:c r="C1865" s="6">
        <x:v>93.2011368766667</x:v>
      </x:c>
      <x:c r="D1865" s="13" t="s">
        <x:v>68</x:v>
      </x:c>
      <x:c r="E1865">
        <x:v>3</x:v>
      </x:c>
      <x:c r="F1865">
        <x:v>15.797</x:v>
      </x:c>
      <x:c r="G1865" s="8">
        <x:v>69650.1346081799</x:v>
      </x:c>
      <x:c r="H1865" s="8">
        <x:v>0</x:v>
      </x:c>
      <x:c r="I1865">
        <x:v>210949.019620786</x:v>
      </x:c>
      <x:c r="J1865" s="10">
        <x:v>19.25</x:v>
      </x:c>
      <x:c r="K1865" s="10">
        <x:v>48.0394424026736</x:v>
      </x:c>
      <x:c r="L1865">
        <x:f>NA()</x:f>
      </x:c>
    </x:row>
    <x:row r="1866">
      <x:c r="A1866">
        <x:v>3146293</x:v>
      </x:c>
      <x:c r="B1866" s="1">
        <x:v>43745.5280155903</x:v>
      </x:c>
      <x:c r="C1866" s="6">
        <x:v>93.2513169</x:v>
      </x:c>
      <x:c r="D1866" s="13" t="s">
        <x:v>68</x:v>
      </x:c>
      <x:c r="E1866">
        <x:v>3</x:v>
      </x:c>
      <x:c r="F1866">
        <x:v>15.793</x:v>
      </x:c>
      <x:c r="G1866" s="8">
        <x:v>69663.3837023516</x:v>
      </x:c>
      <x:c r="H1866" s="8">
        <x:v>0</x:v>
      </x:c>
      <x:c r="I1866">
        <x:v>210949.077973572</x:v>
      </x:c>
      <x:c r="J1866" s="10">
        <x:v>19.25</x:v>
      </x:c>
      <x:c r="K1866" s="10">
        <x:v>48.0394424026736</x:v>
      </x:c>
      <x:c r="L1866">
        <x:f>NA()</x:f>
      </x:c>
    </x:row>
    <x:row r="1867">
      <x:c r="A1867">
        <x:v>3146303</x:v>
      </x:c>
      <x:c r="B1867" s="1">
        <x:v>43745.5280498843</x:v>
      </x:c>
      <x:c r="C1867" s="6">
        <x:v>93.3006792016667</x:v>
      </x:c>
      <x:c r="D1867" s="13" t="s">
        <x:v>68</x:v>
      </x:c>
      <x:c r="E1867">
        <x:v>3</x:v>
      </x:c>
      <x:c r="F1867">
        <x:v>15.793</x:v>
      </x:c>
      <x:c r="G1867" s="8">
        <x:v>69656.3274275974</x:v>
      </x:c>
      <x:c r="H1867" s="8">
        <x:v>0</x:v>
      </x:c>
      <x:c r="I1867">
        <x:v>210952.514004267</x:v>
      </x:c>
      <x:c r="J1867" s="10">
        <x:v>19.25</x:v>
      </x:c>
      <x:c r="K1867" s="10">
        <x:v>48.0394424026736</x:v>
      </x:c>
      <x:c r="L1867">
        <x:f>NA()</x:f>
      </x:c>
    </x:row>
    <x:row r="1868">
      <x:c r="A1868">
        <x:v>3146313</x:v>
      </x:c>
      <x:c r="B1868" s="1">
        <x:v>43745.5280846875</x:v>
      </x:c>
      <x:c r="C1868" s="6">
        <x:v>93.35081781</x:v>
      </x:c>
      <x:c r="D1868" s="13" t="s">
        <x:v>68</x:v>
      </x:c>
      <x:c r="E1868">
        <x:v>3</x:v>
      </x:c>
      <x:c r="F1868">
        <x:v>15.79</x:v>
      </x:c>
      <x:c r="G1868" s="8">
        <x:v>69661.9590123286</x:v>
      </x:c>
      <x:c r="H1868" s="8">
        <x:v>0</x:v>
      </x:c>
      <x:c r="I1868">
        <x:v>210960.286392809</x:v>
      </x:c>
      <x:c r="J1868" s="10">
        <x:v>19.25</x:v>
      </x:c>
      <x:c r="K1868" s="10">
        <x:v>48.0394424026736</x:v>
      </x:c>
      <x:c r="L1868">
        <x:f>NA()</x:f>
      </x:c>
    </x:row>
    <x:row r="1869">
      <x:c r="A1869">
        <x:v>3146323</x:v>
      </x:c>
      <x:c r="B1869" s="1">
        <x:v>43745.5281196412</x:v>
      </x:c>
      <x:c r="C1869" s="6">
        <x:v>93.4011071433333</x:v>
      </x:c>
      <x:c r="D1869" s="13" t="s">
        <x:v>68</x:v>
      </x:c>
      <x:c r="E1869">
        <x:v>3</x:v>
      </x:c>
      <x:c r="F1869">
        <x:v>15.794</x:v>
      </x:c>
      <x:c r="G1869" s="8">
        <x:v>69661.4737773631</x:v>
      </x:c>
      <x:c r="H1869" s="8">
        <x:v>0</x:v>
      </x:c>
      <x:c r="I1869">
        <x:v>210968.625226772</x:v>
      </x:c>
      <x:c r="J1869" s="10">
        <x:v>19.25</x:v>
      </x:c>
      <x:c r="K1869" s="10">
        <x:v>48.0394424026736</x:v>
      </x:c>
      <x:c r="L1869">
        <x:f>NA()</x:f>
      </x:c>
    </x:row>
    <x:row r="1870">
      <x:c r="A1870">
        <x:v>3146333</x:v>
      </x:c>
      <x:c r="B1870" s="1">
        <x:v>43745.5281544792</x:v>
      </x:c>
      <x:c r="C1870" s="6">
        <x:v>93.451314875</x:v>
      </x:c>
      <x:c r="D1870" s="13" t="s">
        <x:v>68</x:v>
      </x:c>
      <x:c r="E1870">
        <x:v>3</x:v>
      </x:c>
      <x:c r="F1870">
        <x:v>15.793</x:v>
      </x:c>
      <x:c r="G1870" s="8">
        <x:v>69657.5244958499</x:v>
      </x:c>
      <x:c r="H1870" s="8">
        <x:v>0</x:v>
      </x:c>
      <x:c r="I1870">
        <x:v>210962.953072377</x:v>
      </x:c>
      <x:c r="J1870" s="10">
        <x:v>19.25</x:v>
      </x:c>
      <x:c r="K1870" s="10">
        <x:v>48.0394424026736</x:v>
      </x:c>
      <x:c r="L1870">
        <x:f>NA()</x:f>
      </x:c>
    </x:row>
    <x:row r="1871">
      <x:c r="A1871">
        <x:v>3146343</x:v>
      </x:c>
      <x:c r="B1871" s="1">
        <x:v>43745.5281887384</x:v>
      </x:c>
      <x:c r="C1871" s="6">
        <x:v>93.500638815</x:v>
      </x:c>
      <x:c r="D1871" s="13" t="s">
        <x:v>68</x:v>
      </x:c>
      <x:c r="E1871">
        <x:v>3</x:v>
      </x:c>
      <x:c r="F1871">
        <x:v>15.797</x:v>
      </x:c>
      <x:c r="G1871" s="8">
        <x:v>69661.4793415866</x:v>
      </x:c>
      <x:c r="H1871" s="8">
        <x:v>0</x:v>
      </x:c>
      <x:c r="I1871">
        <x:v>210956.43498662</x:v>
      </x:c>
      <x:c r="J1871" s="10">
        <x:v>19.25</x:v>
      </x:c>
      <x:c r="K1871" s="10">
        <x:v>48.0394424026736</x:v>
      </x:c>
      <x:c r="L1871">
        <x:f>NA()</x:f>
      </x:c>
    </x:row>
    <x:row r="1872">
      <x:c r="A1872">
        <x:v>3146353</x:v>
      </x:c>
      <x:c r="B1872" s="1">
        <x:v>43745.5282235301</x:v>
      </x:c>
      <x:c r="C1872" s="6">
        <x:v>93.5507280433333</x:v>
      </x:c>
      <x:c r="D1872" s="13" t="s">
        <x:v>68</x:v>
      </x:c>
      <x:c r="E1872">
        <x:v>3</x:v>
      </x:c>
      <x:c r="F1872">
        <x:v>15.795</x:v>
      </x:c>
      <x:c r="G1872" s="8">
        <x:v>69671.5561528676</x:v>
      </x:c>
      <x:c r="H1872" s="8">
        <x:v>0</x:v>
      </x:c>
      <x:c r="I1872">
        <x:v>210950.829055088</x:v>
      </x:c>
      <x:c r="J1872" s="10">
        <x:v>19.25</x:v>
      </x:c>
      <x:c r="K1872" s="10">
        <x:v>48.0394424026736</x:v>
      </x:c>
      <x:c r="L1872">
        <x:f>NA()</x:f>
      </x:c>
    </x:row>
    <x:row r="1873">
      <x:c r="A1873">
        <x:v>3146363</x:v>
      </x:c>
      <x:c r="B1873" s="1">
        <x:v>43745.5282582523</x:v>
      </x:c>
      <x:c r="C1873" s="6">
        <x:v>93.60074061</x:v>
      </x:c>
      <x:c r="D1873" s="13" t="s">
        <x:v>68</x:v>
      </x:c>
      <x:c r="E1873">
        <x:v>3</x:v>
      </x:c>
      <x:c r="F1873">
        <x:v>15.799</x:v>
      </x:c>
      <x:c r="G1873" s="8">
        <x:v>69667.3063159565</x:v>
      </x:c>
      <x:c r="H1873" s="8">
        <x:v>0</x:v>
      </x:c>
      <x:c r="I1873">
        <x:v>210948.98505955</x:v>
      </x:c>
      <x:c r="J1873" s="10">
        <x:v>19.25</x:v>
      </x:c>
      <x:c r="K1873" s="10">
        <x:v>48.0394424026736</x:v>
      </x:c>
      <x:c r="L1873">
        <x:f>NA()</x:f>
      </x:c>
    </x:row>
    <x:row r="1874">
      <x:c r="A1874">
        <x:v>3146373</x:v>
      </x:c>
      <x:c r="B1874" s="1">
        <x:v>43745.5282930556</x:v>
      </x:c>
      <x:c r="C1874" s="6">
        <x:v>93.6508671216667</x:v>
      </x:c>
      <x:c r="D1874" s="13" t="s">
        <x:v>68</x:v>
      </x:c>
      <x:c r="E1874">
        <x:v>3</x:v>
      </x:c>
      <x:c r="F1874">
        <x:v>15.796</x:v>
      </x:c>
      <x:c r="G1874" s="8">
        <x:v>69664.3310383683</x:v>
      </x:c>
      <x:c r="H1874" s="8">
        <x:v>0</x:v>
      </x:c>
      <x:c r="I1874">
        <x:v>210958.267509487</x:v>
      </x:c>
      <x:c r="J1874" s="10">
        <x:v>19.25</x:v>
      </x:c>
      <x:c r="K1874" s="10">
        <x:v>48.0394424026736</x:v>
      </x:c>
      <x:c r="L1874">
        <x:f>NA()</x:f>
      </x:c>
    </x:row>
    <x:row r="1875">
      <x:c r="A1875">
        <x:v>3146383</x:v>
      </x:c>
      <x:c r="B1875" s="1">
        <x:v>43745.5283278588</x:v>
      </x:c>
      <x:c r="C1875" s="6">
        <x:v>93.7009519283333</x:v>
      </x:c>
      <x:c r="D1875" s="13" t="s">
        <x:v>68</x:v>
      </x:c>
      <x:c r="E1875">
        <x:v>3</x:v>
      </x:c>
      <x:c r="F1875">
        <x:v>15.798</x:v>
      </x:c>
      <x:c r="G1875" s="8">
        <x:v>69662.0050191746</x:v>
      </x:c>
      <x:c r="H1875" s="8">
        <x:v>0</x:v>
      </x:c>
      <x:c r="I1875">
        <x:v>210953.191345729</x:v>
      </x:c>
      <x:c r="J1875" s="10">
        <x:v>19.25</x:v>
      </x:c>
      <x:c r="K1875" s="10">
        <x:v>48.0394424026736</x:v>
      </x:c>
      <x:c r="L1875">
        <x:f>NA()</x:f>
      </x:c>
    </x:row>
    <x:row r="1876">
      <x:c r="A1876">
        <x:v>3146393</x:v>
      </x:c>
      <x:c r="B1876" s="1">
        <x:v>43745.5283626505</x:v>
      </x:c>
      <x:c r="C1876" s="6">
        <x:v>93.7510577816667</x:v>
      </x:c>
      <x:c r="D1876" s="13" t="s">
        <x:v>68</x:v>
      </x:c>
      <x:c r="E1876">
        <x:v>3</x:v>
      </x:c>
      <x:c r="F1876">
        <x:v>15.798</x:v>
      </x:c>
      <x:c r="G1876" s="8">
        <x:v>69665.9847722032</x:v>
      </x:c>
      <x:c r="H1876" s="8">
        <x:v>0</x:v>
      </x:c>
      <x:c r="I1876">
        <x:v>210960.336712366</x:v>
      </x:c>
      <x:c r="J1876" s="10">
        <x:v>19.25</x:v>
      </x:c>
      <x:c r="K1876" s="10">
        <x:v>48.0394424026736</x:v>
      </x:c>
      <x:c r="L1876">
        <x:f>NA()</x:f>
      </x:c>
    </x:row>
    <x:row r="1877">
      <x:c r="A1877">
        <x:v>3146403</x:v>
      </x:c>
      <x:c r="B1877" s="1">
        <x:v>43745.528397338</x:v>
      </x:c>
      <x:c r="C1877" s="6">
        <x:v>93.8010326916667</x:v>
      </x:c>
      <x:c r="D1877" s="13" t="s">
        <x:v>68</x:v>
      </x:c>
      <x:c r="E1877">
        <x:v>3</x:v>
      </x:c>
      <x:c r="F1877">
        <x:v>15.799</x:v>
      </x:c>
      <x:c r="G1877" s="8">
        <x:v>69668.3157829615</x:v>
      </x:c>
      <x:c r="H1877" s="8">
        <x:v>0</x:v>
      </x:c>
      <x:c r="I1877">
        <x:v>210959.667683084</x:v>
      </x:c>
      <x:c r="J1877" s="10">
        <x:v>19.25</x:v>
      </x:c>
      <x:c r="K1877" s="10">
        <x:v>48.0394424026736</x:v>
      </x:c>
      <x:c r="L1877">
        <x:f>NA()</x:f>
      </x:c>
    </x:row>
    <x:row r="1878">
      <x:c r="A1878">
        <x:v>3146413</x:v>
      </x:c>
      <x:c r="B1878" s="1">
        <x:v>43745.5284321412</x:v>
      </x:c>
      <x:c r="C1878" s="6">
        <x:v>93.851161115</x:v>
      </x:c>
      <x:c r="D1878" s="13" t="s">
        <x:v>68</x:v>
      </x:c>
      <x:c r="E1878">
        <x:v>3</x:v>
      </x:c>
      <x:c r="F1878">
        <x:v>15.799</x:v>
      </x:c>
      <x:c r="G1878" s="8">
        <x:v>69678.6194750745</x:v>
      </x:c>
      <x:c r="H1878" s="8">
        <x:v>0</x:v>
      </x:c>
      <x:c r="I1878">
        <x:v>210955.909394957</x:v>
      </x:c>
      <x:c r="J1878" s="10">
        <x:v>19.25</x:v>
      </x:c>
      <x:c r="K1878" s="10">
        <x:v>48.0394424026736</x:v>
      </x:c>
      <x:c r="L1878">
        <x:f>NA()</x:f>
      </x:c>
    </x:row>
    <x:row r="1879">
      <x:c r="A1879">
        <x:v>3146423</x:v>
      </x:c>
      <x:c r="B1879" s="1">
        <x:v>43745.5284668634</x:v>
      </x:c>
      <x:c r="C1879" s="6">
        <x:v>93.9011605316667</x:v>
      </x:c>
      <x:c r="D1879" s="13" t="s">
        <x:v>68</x:v>
      </x:c>
      <x:c r="E1879">
        <x:v>3</x:v>
      </x:c>
      <x:c r="F1879">
        <x:v>15.802</x:v>
      </x:c>
      <x:c r="G1879" s="8">
        <x:v>69681.4317127416</x:v>
      </x:c>
      <x:c r="H1879" s="8">
        <x:v>0</x:v>
      </x:c>
      <x:c r="I1879">
        <x:v>210945.073301502</x:v>
      </x:c>
      <x:c r="J1879" s="10">
        <x:v>19.25</x:v>
      </x:c>
      <x:c r="K1879" s="10">
        <x:v>48.0394424026736</x:v>
      </x:c>
      <x:c r="L1879">
        <x:f>NA()</x:f>
      </x:c>
    </x:row>
    <x:row r="1880">
      <x:c r="A1880">
        <x:v>3146433</x:v>
      </x:c>
      <x:c r="B1880" s="1">
        <x:v>43745.5285016204</x:v>
      </x:c>
      <x:c r="C1880" s="6">
        <x:v>93.9511846066667</x:v>
      </x:c>
      <x:c r="D1880" s="13" t="s">
        <x:v>68</x:v>
      </x:c>
      <x:c r="E1880">
        <x:v>3</x:v>
      </x:c>
      <x:c r="F1880">
        <x:v>15.804</x:v>
      </x:c>
      <x:c r="G1880" s="8">
        <x:v>69680.2209251272</x:v>
      </x:c>
      <x:c r="H1880" s="8">
        <x:v>0</x:v>
      </x:c>
      <x:c r="I1880">
        <x:v>210958.593117788</x:v>
      </x:c>
      <x:c r="J1880" s="10">
        <x:v>19.25</x:v>
      </x:c>
      <x:c r="K1880" s="10">
        <x:v>48.0394424026736</x:v>
      </x:c>
      <x:c r="L1880">
        <x:f>NA()</x:f>
      </x:c>
    </x:row>
    <x:row r="1881">
      <x:c r="A1881">
        <x:v>3146443</x:v>
      </x:c>
      <x:c r="B1881" s="1">
        <x:v>43745.5285363079</x:v>
      </x:c>
      <x:c r="C1881" s="6">
        <x:v>94.0011362683333</x:v>
      </x:c>
      <x:c r="D1881" s="13" t="s">
        <x:v>68</x:v>
      </x:c>
      <x:c r="E1881">
        <x:v>3</x:v>
      </x:c>
      <x:c r="F1881">
        <x:v>15.802</x:v>
      </x:c>
      <x:c r="G1881" s="8">
        <x:v>69677.3969945136</x:v>
      </x:c>
      <x:c r="H1881" s="8">
        <x:v>0</x:v>
      </x:c>
      <x:c r="I1881">
        <x:v>210964.576762551</x:v>
      </x:c>
      <x:c r="J1881" s="10">
        <x:v>19.25</x:v>
      </x:c>
      <x:c r="K1881" s="10">
        <x:v>48.0394424026736</x:v>
      </x:c>
      <x:c r="L1881">
        <x:f>NA()</x:f>
      </x:c>
    </x:row>
    <x:row r="1882">
      <x:c r="A1882">
        <x:v>3146453</x:v>
      </x:c>
      <x:c r="B1882" s="1">
        <x:v>43745.5285709491</x:v>
      </x:c>
      <x:c r="C1882" s="6">
        <x:v>94.051037625</x:v>
      </x:c>
      <x:c r="D1882" s="13" t="s">
        <x:v>68</x:v>
      </x:c>
      <x:c r="E1882">
        <x:v>3</x:v>
      </x:c>
      <x:c r="F1882">
        <x:v>15.793</x:v>
      </x:c>
      <x:c r="G1882" s="8">
        <x:v>69676.3466696821</x:v>
      </x:c>
      <x:c r="H1882" s="8">
        <x:v>0</x:v>
      </x:c>
      <x:c r="I1882">
        <x:v>210957.051551437</x:v>
      </x:c>
      <x:c r="J1882" s="10">
        <x:v>19.25</x:v>
      </x:c>
      <x:c r="K1882" s="10">
        <x:v>48.0394424026736</x:v>
      </x:c>
      <x:c r="L1882">
        <x:f>NA()</x:f>
      </x:c>
    </x:row>
    <x:row r="1883">
      <x:c r="A1883">
        <x:v>3146463</x:v>
      </x:c>
      <x:c r="B1883" s="1">
        <x:v>43745.5286056366</x:v>
      </x:c>
      <x:c r="C1883" s="6">
        <x:v>94.1009586366667</x:v>
      </x:c>
      <x:c r="D1883" s="13" t="s">
        <x:v>68</x:v>
      </x:c>
      <x:c r="E1883">
        <x:v>3</x:v>
      </x:c>
      <x:c r="F1883">
        <x:v>15.8</x:v>
      </x:c>
      <x:c r="G1883" s="8">
        <x:v>69679.2552810204</x:v>
      </x:c>
      <x:c r="H1883" s="8">
        <x:v>0</x:v>
      </x:c>
      <x:c r="I1883">
        <x:v>210960.646536043</x:v>
      </x:c>
      <x:c r="J1883" s="10">
        <x:v>19.25</x:v>
      </x:c>
      <x:c r="K1883" s="10">
        <x:v>48.0394424026736</x:v>
      </x:c>
      <x:c r="L1883">
        <x:f>NA()</x:f>
      </x:c>
    </x:row>
    <x:row r="1884">
      <x:c r="A1884">
        <x:v>3146473</x:v>
      </x:c>
      <x:c r="B1884" s="1">
        <x:v>43745.5286404745</x:v>
      </x:c>
      <x:c r="C1884" s="6">
        <x:v>94.151098175</x:v>
      </x:c>
      <x:c r="D1884" s="13" t="s">
        <x:v>68</x:v>
      </x:c>
      <x:c r="E1884">
        <x:v>3</x:v>
      </x:c>
      <x:c r="F1884">
        <x:v>15.802</x:v>
      </x:c>
      <x:c r="G1884" s="8">
        <x:v>69690.7430003879</x:v>
      </x:c>
      <x:c r="H1884" s="8">
        <x:v>0</x:v>
      </x:c>
      <x:c r="I1884">
        <x:v>210960.057441681</x:v>
      </x:c>
      <x:c r="J1884" s="10">
        <x:v>19.25</x:v>
      </x:c>
      <x:c r="K1884" s="10">
        <x:v>48.0394424026736</x:v>
      </x:c>
      <x:c r="L1884">
        <x:f>NA()</x:f>
      </x:c>
    </x:row>
    <x:row r="1885">
      <x:c r="A1885">
        <x:v>3146483</x:v>
      </x:c>
      <x:c r="B1885" s="1">
        <x:v>43745.528675081</x:v>
      </x:c>
      <x:c r="C1885" s="6">
        <x:v>94.2009733983333</x:v>
      </x:c>
      <x:c r="D1885" s="13" t="s">
        <x:v>68</x:v>
      </x:c>
      <x:c r="E1885">
        <x:v>3</x:v>
      </x:c>
      <x:c r="F1885">
        <x:v>15.804</x:v>
      </x:c>
      <x:c r="G1885" s="8">
        <x:v>69684.6342993646</x:v>
      </x:c>
      <x:c r="H1885" s="8">
        <x:v>0</x:v>
      </x:c>
      <x:c r="I1885">
        <x:v>210960.923685848</x:v>
      </x:c>
      <x:c r="J1885" s="10">
        <x:v>19.25</x:v>
      </x:c>
      <x:c r="K1885" s="10">
        <x:v>48.0394424026736</x:v>
      </x:c>
      <x:c r="L1885">
        <x:f>NA()</x:f>
      </x:c>
    </x:row>
    <x:row r="1886">
      <x:c r="A1886">
        <x:v>3146493</x:v>
      </x:c>
      <x:c r="B1886" s="1">
        <x:v>43745.5287097222</x:v>
      </x:c>
      <x:c r="C1886" s="6">
        <x:v>94.2508572316667</x:v>
      </x:c>
      <x:c r="D1886" s="13" t="s">
        <x:v>68</x:v>
      </x:c>
      <x:c r="E1886">
        <x:v>3</x:v>
      </x:c>
      <x:c r="F1886">
        <x:v>15.804</x:v>
      </x:c>
      <x:c r="G1886" s="8">
        <x:v>69688.47894535</x:v>
      </x:c>
      <x:c r="H1886" s="8">
        <x:v>0</x:v>
      </x:c>
      <x:c r="I1886">
        <x:v>210965.311185419</x:v>
      </x:c>
      <x:c r="J1886" s="10">
        <x:v>19.25</x:v>
      </x:c>
      <x:c r="K1886" s="10">
        <x:v>48.0394424026736</x:v>
      </x:c>
      <x:c r="L1886">
        <x:f>NA()</x:f>
      </x:c>
    </x:row>
    <x:row r="1887">
      <x:c r="A1887">
        <x:v>3146503</x:v>
      </x:c>
      <x:c r="B1887" s="1">
        <x:v>43745.5287444444</x:v>
      </x:c>
      <x:c r="C1887" s="6">
        <x:v>94.30084599</x:v>
      </x:c>
      <x:c r="D1887" s="13" t="s">
        <x:v>68</x:v>
      </x:c>
      <x:c r="E1887">
        <x:v>3</x:v>
      </x:c>
      <x:c r="F1887">
        <x:v>15.803</x:v>
      </x:c>
      <x:c r="G1887" s="8">
        <x:v>69690.9214065004</x:v>
      </x:c>
      <x:c r="H1887" s="8">
        <x:v>0</x:v>
      </x:c>
      <x:c r="I1887">
        <x:v>210959.802427283</x:v>
      </x:c>
      <x:c r="J1887" s="10">
        <x:v>19.25</x:v>
      </x:c>
      <x:c r="K1887" s="10">
        <x:v>48.0394424026736</x:v>
      </x:c>
      <x:c r="L1887">
        <x:f>NA()</x:f>
      </x:c>
    </x:row>
    <x:row r="1888">
      <x:c r="A1888">
        <x:v>3146513</x:v>
      </x:c>
      <x:c r="B1888" s="1">
        <x:v>43745.5287791319</x:v>
      </x:c>
      <x:c r="C1888" s="6">
        <x:v>94.3508215133333</x:v>
      </x:c>
      <x:c r="D1888" s="13" t="s">
        <x:v>68</x:v>
      </x:c>
      <x:c r="E1888">
        <x:v>3</x:v>
      </x:c>
      <x:c r="F1888">
        <x:v>15.802</x:v>
      </x:c>
      <x:c r="G1888" s="8">
        <x:v>69703.1440970415</x:v>
      </x:c>
      <x:c r="H1888" s="8">
        <x:v>0</x:v>
      </x:c>
      <x:c r="I1888">
        <x:v>210972.428434873</x:v>
      </x:c>
      <x:c r="J1888" s="10">
        <x:v>19.25</x:v>
      </x:c>
      <x:c r="K1888" s="10">
        <x:v>48.0394424026736</x:v>
      </x:c>
      <x:c r="L1888">
        <x:f>NA()</x:f>
      </x:c>
    </x:row>
    <x:row r="1889">
      <x:c r="A1889">
        <x:v>3146523</x:v>
      </x:c>
      <x:c r="B1889" s="1">
        <x:v>43745.5288138079</x:v>
      </x:c>
      <x:c r="C1889" s="6">
        <x:v>94.4007438783333</x:v>
      </x:c>
      <x:c r="D1889" s="13" t="s">
        <x:v>68</x:v>
      </x:c>
      <x:c r="E1889">
        <x:v>3</x:v>
      </x:c>
      <x:c r="F1889">
        <x:v>15.804</x:v>
      </x:c>
      <x:c r="G1889" s="8">
        <x:v>69705.7930653448</x:v>
      </x:c>
      <x:c r="H1889" s="8">
        <x:v>0</x:v>
      </x:c>
      <x:c r="I1889">
        <x:v>210975.833604219</x:v>
      </x:c>
      <x:c r="J1889" s="10">
        <x:v>19.25</x:v>
      </x:c>
      <x:c r="K1889" s="10">
        <x:v>48.0394424026736</x:v>
      </x:c>
      <x:c r="L1889">
        <x:f>NA()</x:f>
      </x:c>
    </x:row>
    <x:row r="1890">
      <x:c r="A1890">
        <x:v>3146533</x:v>
      </x:c>
      <x:c r="B1890" s="1">
        <x:v>43745.5288485764</x:v>
      </x:c>
      <x:c r="C1890" s="6">
        <x:v>94.45082058</x:v>
      </x:c>
      <x:c r="D1890" s="13" t="s">
        <x:v>68</x:v>
      </x:c>
      <x:c r="E1890">
        <x:v>3</x:v>
      </x:c>
      <x:c r="F1890">
        <x:v>15.807</x:v>
      </x:c>
      <x:c r="G1890" s="8">
        <x:v>69704.984708008</x:v>
      </x:c>
      <x:c r="H1890" s="8">
        <x:v>0</x:v>
      </x:c>
      <x:c r="I1890">
        <x:v>210959.823472635</x:v>
      </x:c>
      <x:c r="J1890" s="10">
        <x:v>19.25</x:v>
      </x:c>
      <x:c r="K1890" s="10">
        <x:v>48.0394424026736</x:v>
      </x:c>
      <x:c r="L1890">
        <x:f>NA()</x:f>
      </x:c>
    </x:row>
    <x:row r="1891">
      <x:c r="A1891">
        <x:v>3146543</x:v>
      </x:c>
      <x:c r="B1891" s="1">
        <x:v>43745.5288832523</x:v>
      </x:c>
      <x:c r="C1891" s="6">
        <x:v>94.5007481416667</x:v>
      </x:c>
      <x:c r="D1891" s="13" t="s">
        <x:v>68</x:v>
      </x:c>
      <x:c r="E1891">
        <x:v>3</x:v>
      </x:c>
      <x:c r="F1891">
        <x:v>15.812</x:v>
      </x:c>
      <x:c r="G1891" s="8">
        <x:v>69705.7145273324</x:v>
      </x:c>
      <x:c r="H1891" s="8">
        <x:v>0</x:v>
      </x:c>
      <x:c r="I1891">
        <x:v>210956.628303036</x:v>
      </x:c>
      <x:c r="J1891" s="10">
        <x:v>19.25</x:v>
      </x:c>
      <x:c r="K1891" s="10">
        <x:v>48.0394424026736</x:v>
      </x:c>
      <x:c r="L1891">
        <x:f>NA()</x:f>
      </x:c>
    </x:row>
    <x:row r="1892">
      <x:c r="A1892">
        <x:v>3146553</x:v>
      </x:c>
      <x:c r="B1892" s="1">
        <x:v>43745.5289180556</x:v>
      </x:c>
      <x:c r="C1892" s="6">
        <x:v>94.5508493583333</x:v>
      </x:c>
      <x:c r="D1892" s="13" t="s">
        <x:v>68</x:v>
      </x:c>
      <x:c r="E1892">
        <x:v>3</x:v>
      </x:c>
      <x:c r="F1892">
        <x:v>15.805</x:v>
      </x:c>
      <x:c r="G1892" s="8">
        <x:v>69703.9722074973</x:v>
      </x:c>
      <x:c r="H1892" s="8">
        <x:v>0</x:v>
      </x:c>
      <x:c r="I1892">
        <x:v>210970.515038073</x:v>
      </x:c>
      <x:c r="J1892" s="10">
        <x:v>19.25</x:v>
      </x:c>
      <x:c r="K1892" s="10">
        <x:v>48.0394424026736</x:v>
      </x:c>
      <x:c r="L1892">
        <x:f>NA()</x:f>
      </x:c>
    </x:row>
    <x:row r="1893">
      <x:c r="A1893">
        <x:v>3146563</x:v>
      </x:c>
      <x:c r="B1893" s="1">
        <x:v>43745.5289530903</x:v>
      </x:c>
      <x:c r="C1893" s="6">
        <x:v>94.601288585</x:v>
      </x:c>
      <x:c r="D1893" s="13" t="s">
        <x:v>68</x:v>
      </x:c>
      <x:c r="E1893">
        <x:v>3</x:v>
      </x:c>
      <x:c r="F1893">
        <x:v>15.809</x:v>
      </x:c>
      <x:c r="G1893" s="8">
        <x:v>69713.3109153842</x:v>
      </x:c>
      <x:c r="H1893" s="8">
        <x:v>0</x:v>
      </x:c>
      <x:c r="I1893">
        <x:v>210957.449011357</x:v>
      </x:c>
      <x:c r="J1893" s="10">
        <x:v>19.25</x:v>
      </x:c>
      <x:c r="K1893" s="10">
        <x:v>48.0394424026736</x:v>
      </x:c>
      <x:c r="L1893">
        <x:f>NA()</x:f>
      </x:c>
    </x:row>
    <x:row r="1894">
      <x:c r="A1894">
        <x:v>3146573</x:v>
      </x:c>
      <x:c r="B1894" s="1">
        <x:v>43745.5289874653</x:v>
      </x:c>
      <x:c r="C1894" s="6">
        <x:v>94.6508283316667</x:v>
      </x:c>
      <x:c r="D1894" s="13" t="s">
        <x:v>68</x:v>
      </x:c>
      <x:c r="E1894">
        <x:v>3</x:v>
      </x:c>
      <x:c r="F1894">
        <x:v>15.807</x:v>
      </x:c>
      <x:c r="G1894" s="8">
        <x:v>69717.1090127294</x:v>
      </x:c>
      <x:c r="H1894" s="8">
        <x:v>0</x:v>
      </x:c>
      <x:c r="I1894">
        <x:v>210951.150050082</x:v>
      </x:c>
      <x:c r="J1894" s="10">
        <x:v>19.25</x:v>
      </x:c>
      <x:c r="K1894" s="10">
        <x:v>48.0394424026736</x:v>
      </x:c>
      <x:c r="L1894">
        <x:f>NA()</x:f>
      </x:c>
    </x:row>
    <x:row r="1895">
      <x:c r="A1895">
        <x:v>3146583</x:v>
      </x:c>
      <x:c r="B1895" s="1">
        <x:v>43745.529022338</x:v>
      </x:c>
      <x:c r="C1895" s="6">
        <x:v>94.7009965633333</x:v>
      </x:c>
      <x:c r="D1895" s="13" t="s">
        <x:v>68</x:v>
      </x:c>
      <x:c r="E1895">
        <x:v>3</x:v>
      </x:c>
      <x:c r="F1895">
        <x:v>15.818</x:v>
      </x:c>
      <x:c r="G1895" s="8">
        <x:v>69724.1012295179</x:v>
      </x:c>
      <x:c r="H1895" s="8">
        <x:v>0</x:v>
      </x:c>
      <x:c r="I1895">
        <x:v>210960.516153491</x:v>
      </x:c>
      <x:c r="J1895" s="10">
        <x:v>19.25</x:v>
      </x:c>
      <x:c r="K1895" s="10">
        <x:v>48.0394424026736</x:v>
      </x:c>
      <x:c r="L1895">
        <x:f>NA()</x:f>
      </x:c>
    </x:row>
    <x:row r="1896">
      <x:c r="A1896">
        <x:v>3146593</x:v>
      </x:c>
      <x:c r="B1896" s="1">
        <x:v>43745.5290572569</x:v>
      </x:c>
      <x:c r="C1896" s="6">
        <x:v>94.75132813</x:v>
      </x:c>
      <x:c r="D1896" s="13" t="s">
        <x:v>68</x:v>
      </x:c>
      <x:c r="E1896">
        <x:v>3</x:v>
      </x:c>
      <x:c r="F1896">
        <x:v>15.816</x:v>
      </x:c>
      <x:c r="G1896" s="8">
        <x:v>69723.4969623769</x:v>
      </x:c>
      <x:c r="H1896" s="8">
        <x:v>0</x:v>
      </x:c>
      <x:c r="I1896">
        <x:v>210958.769032102</x:v>
      </x:c>
      <x:c r="J1896" s="10">
        <x:v>19.25</x:v>
      </x:c>
      <x:c r="K1896" s="10">
        <x:v>48.0394424026736</x:v>
      </x:c>
      <x:c r="L1896">
        <x:f>NA()</x:f>
      </x:c>
    </x:row>
    <x:row r="1897">
      <x:c r="A1897">
        <x:v>3146603</x:v>
      </x:c>
      <x:c r="B1897" s="1">
        <x:v>43745.5290920139</x:v>
      </x:c>
      <x:c r="C1897" s="6">
        <x:v>94.8013757833333</x:v>
      </x:c>
      <x:c r="D1897" s="13" t="s">
        <x:v>68</x:v>
      </x:c>
      <x:c r="E1897">
        <x:v>3</x:v>
      </x:c>
      <x:c r="F1897">
        <x:v>15.812</x:v>
      </x:c>
      <x:c r="G1897" s="8">
        <x:v>69728.8691901924</x:v>
      </x:c>
      <x:c r="H1897" s="8">
        <x:v>0</x:v>
      </x:c>
      <x:c r="I1897">
        <x:v>210966.805471602</x:v>
      </x:c>
      <x:c r="J1897" s="10">
        <x:v>19.25</x:v>
      </x:c>
      <x:c r="K1897" s="10">
        <x:v>48.0394424026736</x:v>
      </x:c>
      <x:c r="L1897">
        <x:f>NA()</x:f>
      </x:c>
    </x:row>
    <x:row r="1898">
      <x:c r="A1898">
        <x:v>3146613</x:v>
      </x:c>
      <x:c r="B1898" s="1">
        <x:v>43745.5291261921</x:v>
      </x:c>
      <x:c r="C1898" s="6">
        <x:v>94.8505696233333</x:v>
      </x:c>
      <x:c r="D1898" s="13" t="s">
        <x:v>68</x:v>
      </x:c>
      <x:c r="E1898">
        <x:v>3</x:v>
      </x:c>
      <x:c r="F1898">
        <x:v>15.811</x:v>
      </x:c>
      <x:c r="G1898" s="8">
        <x:v>69729.1297989751</x:v>
      </x:c>
      <x:c r="H1898" s="8">
        <x:v>0</x:v>
      </x:c>
      <x:c r="I1898">
        <x:v>210972.573200262</x:v>
      </x:c>
      <x:c r="J1898" s="10">
        <x:v>19.25</x:v>
      </x:c>
      <x:c r="K1898" s="10">
        <x:v>48.0394424026736</x:v>
      </x:c>
      <x:c r="L1898">
        <x:f>NA()</x:f>
      </x:c>
    </x:row>
    <x:row r="1899">
      <x:c r="A1899">
        <x:v>3146623</x:v>
      </x:c>
      <x:c r="B1899" s="1">
        <x:v>43745.5291614236</x:v>
      </x:c>
      <x:c r="C1899" s="6">
        <x:v>94.9012979583333</x:v>
      </x:c>
      <x:c r="D1899" s="13" t="s">
        <x:v>68</x:v>
      </x:c>
      <x:c r="E1899">
        <x:v>3</x:v>
      </x:c>
      <x:c r="F1899">
        <x:v>15.816</x:v>
      </x:c>
      <x:c r="G1899" s="8">
        <x:v>69733.4474117966</x:v>
      </x:c>
      <x:c r="H1899" s="8">
        <x:v>0</x:v>
      </x:c>
      <x:c r="I1899">
        <x:v>210972.60887384</x:v>
      </x:c>
      <x:c r="J1899" s="10">
        <x:v>19.25</x:v>
      </x:c>
      <x:c r="K1899" s="10">
        <x:v>48.0394424026736</x:v>
      </x:c>
      <x:c r="L1899">
        <x:f>NA()</x:f>
      </x:c>
    </x:row>
    <x:row r="1900">
      <x:c r="A1900">
        <x:v>3146633</x:v>
      </x:c>
      <x:c r="B1900" s="1">
        <x:v>43745.5291960648</x:v>
      </x:c>
      <x:c r="C1900" s="6">
        <x:v>94.951211565</x:v>
      </x:c>
      <x:c r="D1900" s="13" t="s">
        <x:v>68</x:v>
      </x:c>
      <x:c r="E1900">
        <x:v>3</x:v>
      </x:c>
      <x:c r="F1900">
        <x:v>15.82</x:v>
      </x:c>
      <x:c r="G1900" s="8">
        <x:v>69744.9485170386</x:v>
      </x:c>
      <x:c r="H1900" s="8">
        <x:v>0</x:v>
      </x:c>
      <x:c r="I1900">
        <x:v>210957.398294545</x:v>
      </x:c>
      <x:c r="J1900" s="10">
        <x:v>19.25</x:v>
      </x:c>
      <x:c r="K1900" s="10">
        <x:v>48.0394424026736</x:v>
      </x:c>
      <x:c r="L1900">
        <x:f>NA()</x:f>
      </x:c>
    </x:row>
    <x:row r="1901">
      <x:c r="A1901">
        <x:v>3146643</x:v>
      </x:c>
      <x:c r="B1901" s="1">
        <x:v>43745.5292307523</x:v>
      </x:c>
      <x:c r="C1901" s="6">
        <x:v>95.0011586383333</x:v>
      </x:c>
      <x:c r="D1901" s="13" t="s">
        <x:v>68</x:v>
      </x:c>
      <x:c r="E1901">
        <x:v>3</x:v>
      </x:c>
      <x:c r="F1901">
        <x:v>15.813</x:v>
      </x:c>
      <x:c r="G1901" s="8">
        <x:v>69752.6237099209</x:v>
      </x:c>
      <x:c r="H1901" s="8">
        <x:v>0</x:v>
      </x:c>
      <x:c r="I1901">
        <x:v>210962.178418422</x:v>
      </x:c>
      <x:c r="J1901" s="10">
        <x:v>19.25</x:v>
      </x:c>
      <x:c r="K1901" s="10">
        <x:v>48.0394424026736</x:v>
      </x:c>
      <x:c r="L1901">
        <x:f>NA()</x:f>
      </x:c>
    </x:row>
    <x:row r="1902">
      <x:c r="A1902">
        <x:v>3146653</x:v>
      </x:c>
      <x:c r="B1902" s="1">
        <x:v>43745.5292656597</x:v>
      </x:c>
      <x:c r="C1902" s="6">
        <x:v>95.051391535</x:v>
      </x:c>
      <x:c r="D1902" s="13" t="s">
        <x:v>68</x:v>
      </x:c>
      <x:c r="E1902">
        <x:v>3</x:v>
      </x:c>
      <x:c r="F1902">
        <x:v>15.819</x:v>
      </x:c>
      <x:c r="G1902" s="8">
        <x:v>69755.5239317767</x:v>
      </x:c>
      <x:c r="H1902" s="8">
        <x:v>0</x:v>
      </x:c>
      <x:c r="I1902">
        <x:v>210963.377822943</x:v>
      </x:c>
      <x:c r="J1902" s="10">
        <x:v>19.25</x:v>
      </x:c>
      <x:c r="K1902" s="10">
        <x:v>48.0394424026736</x:v>
      </x:c>
      <x:c r="L1902">
        <x:f>NA()</x:f>
      </x:c>
    </x:row>
    <x:row r="1903">
      <x:c r="A1903">
        <x:v>3146663</x:v>
      </x:c>
      <x:c r="B1903" s="1">
        <x:v>43745.5293001157</x:v>
      </x:c>
      <x:c r="C1903" s="6">
        <x:v>95.1010351866667</x:v>
      </x:c>
      <x:c r="D1903" s="13" t="s">
        <x:v>68</x:v>
      </x:c>
      <x:c r="E1903">
        <x:v>3</x:v>
      </x:c>
      <x:c r="F1903">
        <x:v>15.817</x:v>
      </x:c>
      <x:c r="G1903" s="8">
        <x:v>69752.5737830945</x:v>
      </x:c>
      <x:c r="H1903" s="8">
        <x:v>0</x:v>
      </x:c>
      <x:c r="I1903">
        <x:v>210969.668957736</x:v>
      </x:c>
      <x:c r="J1903" s="10">
        <x:v>19.25</x:v>
      </x:c>
      <x:c r="K1903" s="10">
        <x:v>48.0394424026736</x:v>
      </x:c>
      <x:c r="L1903">
        <x:f>NA()</x:f>
      </x:c>
    </x:row>
    <x:row r="1904">
      <x:c r="A1904">
        <x:v>3146673</x:v>
      </x:c>
      <x:c r="B1904" s="1">
        <x:v>43745.529334838</x:v>
      </x:c>
      <x:c r="C1904" s="6">
        <x:v>95.1510067233333</x:v>
      </x:c>
      <x:c r="D1904" s="13" t="s">
        <x:v>68</x:v>
      </x:c>
      <x:c r="E1904">
        <x:v>3</x:v>
      </x:c>
      <x:c r="F1904">
        <x:v>15.822</x:v>
      </x:c>
      <x:c r="G1904" s="8">
        <x:v>69756.7788863451</x:v>
      </x:c>
      <x:c r="H1904" s="8">
        <x:v>0</x:v>
      </x:c>
      <x:c r="I1904">
        <x:v>210956.503407</x:v>
      </x:c>
      <x:c r="J1904" s="10">
        <x:v>19.25</x:v>
      </x:c>
      <x:c r="K1904" s="10">
        <x:v>48.0394424026736</x:v>
      </x:c>
      <x:c r="L1904">
        <x:f>NA()</x:f>
      </x:c>
    </x:row>
    <x:row r="1905">
      <x:c r="A1905">
        <x:v>3146683</x:v>
      </x:c>
      <x:c r="B1905" s="1">
        <x:v>43745.5293695949</x:v>
      </x:c>
      <x:c r="C1905" s="6">
        <x:v>95.201047255</x:v>
      </x:c>
      <x:c r="D1905" s="13" t="s">
        <x:v>68</x:v>
      </x:c>
      <x:c r="E1905">
        <x:v>3</x:v>
      </x:c>
      <x:c r="F1905">
        <x:v>15.815</x:v>
      </x:c>
      <x:c r="G1905" s="8">
        <x:v>69764.2966632929</x:v>
      </x:c>
      <x:c r="H1905" s="8">
        <x:v>0</x:v>
      </x:c>
      <x:c r="I1905">
        <x:v>210975.309923474</x:v>
      </x:c>
      <x:c r="J1905" s="10">
        <x:v>19.25</x:v>
      </x:c>
      <x:c r="K1905" s="10">
        <x:v>48.0394424026736</x:v>
      </x:c>
      <x:c r="L1905">
        <x:f>NA()</x:f>
      </x:c>
    </x:row>
    <x:row r="1906">
      <x:c r="A1906">
        <x:v>3146693</x:v>
      </x:c>
      <x:c r="B1906" s="1">
        <x:v>43745.5294045486</x:v>
      </x:c>
      <x:c r="C1906" s="6">
        <x:v>95.2513972633333</x:v>
      </x:c>
      <x:c r="D1906" s="13" t="s">
        <x:v>68</x:v>
      </x:c>
      <x:c r="E1906">
        <x:v>3</x:v>
      </x:c>
      <x:c r="F1906">
        <x:v>15.82</x:v>
      </x:c>
      <x:c r="G1906" s="8">
        <x:v>69758.169023361</x:v>
      </x:c>
      <x:c r="H1906" s="8">
        <x:v>0</x:v>
      </x:c>
      <x:c r="I1906">
        <x:v>210970.098050465</x:v>
      </x:c>
      <x:c r="J1906" s="10">
        <x:v>19.25</x:v>
      </x:c>
      <x:c r="K1906" s="10">
        <x:v>48.0394424026736</x:v>
      </x:c>
      <x:c r="L1906">
        <x:f>NA()</x:f>
      </x:c>
    </x:row>
    <x:row r="1907">
      <x:c r="A1907">
        <x:v>3146703</x:v>
      </x:c>
      <x:c r="B1907" s="1">
        <x:v>43745.5294395486</x:v>
      </x:c>
      <x:c r="C1907" s="6">
        <x:v>95.3017685083333</x:v>
      </x:c>
      <x:c r="D1907" s="13" t="s">
        <x:v>68</x:v>
      </x:c>
      <x:c r="E1907">
        <x:v>3</x:v>
      </x:c>
      <x:c r="F1907">
        <x:v>15.828</x:v>
      </x:c>
      <x:c r="G1907" s="8">
        <x:v>69775.352311077</x:v>
      </x:c>
      <x:c r="H1907" s="8">
        <x:v>0</x:v>
      </x:c>
      <x:c r="I1907">
        <x:v>210967.159964969</x:v>
      </x:c>
      <x:c r="J1907" s="10">
        <x:v>19.25</x:v>
      </x:c>
      <x:c r="K1907" s="10">
        <x:v>48.0394424026736</x:v>
      </x:c>
      <x:c r="L1907">
        <x:f>NA()</x:f>
      </x:c>
    </x:row>
    <x:row r="1908">
      <x:c r="A1908">
        <x:v>3146713</x:v>
      </x:c>
      <x:c r="B1908" s="1">
        <x:v>43745.5294739931</x:v>
      </x:c>
      <x:c r="C1908" s="6">
        <x:v>95.3513815433333</x:v>
      </x:c>
      <x:c r="D1908" s="13" t="s">
        <x:v>68</x:v>
      </x:c>
      <x:c r="E1908">
        <x:v>3</x:v>
      </x:c>
      <x:c r="F1908">
        <x:v>15.826</x:v>
      </x:c>
      <x:c r="G1908" s="8">
        <x:v>69782.1249097417</x:v>
      </x:c>
      <x:c r="H1908" s="8">
        <x:v>0</x:v>
      </x:c>
      <x:c r="I1908">
        <x:v>210974.685210391</x:v>
      </x:c>
      <x:c r="J1908" s="10">
        <x:v>19.25</x:v>
      </x:c>
      <x:c r="K1908" s="10">
        <x:v>48.0394424026736</x:v>
      </x:c>
      <x:c r="L1908">
        <x:f>NA()</x:f>
      </x:c>
    </x:row>
    <x:row r="1909">
      <x:c r="A1909">
        <x:v>3146723</x:v>
      </x:c>
      <x:c r="B1909" s="1">
        <x:v>43745.5295081829</x:v>
      </x:c>
      <x:c r="C1909" s="6">
        <x:v>95.400661625</x:v>
      </x:c>
      <x:c r="D1909" s="13" t="s">
        <x:v>68</x:v>
      </x:c>
      <x:c r="E1909">
        <x:v>3</x:v>
      </x:c>
      <x:c r="F1909">
        <x:v>15.824</x:v>
      </x:c>
      <x:c r="G1909" s="8">
        <x:v>69779.4568559825</x:v>
      </x:c>
      <x:c r="H1909" s="8">
        <x:v>0</x:v>
      </x:c>
      <x:c r="I1909">
        <x:v>210975.870551722</x:v>
      </x:c>
      <x:c r="J1909" s="10">
        <x:v>19.25</x:v>
      </x:c>
      <x:c r="K1909" s="10">
        <x:v>48.0394424026736</x:v>
      </x:c>
      <x:c r="L1909">
        <x:f>NA()</x:f>
      </x:c>
    </x:row>
    <x:row r="1910">
      <x:c r="A1910">
        <x:v>3146733</x:v>
      </x:c>
      <x:c r="B1910" s="1">
        <x:v>43745.5295430208</x:v>
      </x:c>
      <x:c r="C1910" s="6">
        <x:v>95.45077777</x:v>
      </x:c>
      <x:c r="D1910" s="13" t="s">
        <x:v>68</x:v>
      </x:c>
      <x:c r="E1910">
        <x:v>3</x:v>
      </x:c>
      <x:c r="F1910">
        <x:v>15.827</x:v>
      </x:c>
      <x:c r="G1910" s="8">
        <x:v>69781.0120817971</x:v>
      </x:c>
      <x:c r="H1910" s="8">
        <x:v>0</x:v>
      </x:c>
      <x:c r="I1910">
        <x:v>210962.993058161</x:v>
      </x:c>
      <x:c r="J1910" s="10">
        <x:v>19.25</x:v>
      </x:c>
      <x:c r="K1910" s="10">
        <x:v>48.0394424026736</x:v>
      </x:c>
      <x:c r="L1910">
        <x:f>NA()</x:f>
      </x:c>
    </x:row>
    <x:row r="1911">
      <x:c r="A1911">
        <x:v>3146743</x:v>
      </x:c>
      <x:c r="B1911" s="1">
        <x:v>43745.529577662</x:v>
      </x:c>
      <x:c r="C1911" s="6">
        <x:v>95.5007103033333</x:v>
      </x:c>
      <x:c r="D1911" s="13" t="s">
        <x:v>68</x:v>
      </x:c>
      <x:c r="E1911">
        <x:v>3</x:v>
      </x:c>
      <x:c r="F1911">
        <x:v>15.83</x:v>
      </x:c>
      <x:c r="G1911" s="8">
        <x:v>69793.5000992484</x:v>
      </x:c>
      <x:c r="H1911" s="8">
        <x:v>0</x:v>
      </x:c>
      <x:c r="I1911">
        <x:v>210970.046022445</x:v>
      </x:c>
      <x:c r="J1911" s="10">
        <x:v>19.25</x:v>
      </x:c>
      <x:c r="K1911" s="10">
        <x:v>48.0394424026736</x:v>
      </x:c>
      <x:c r="L1911">
        <x:f>NA()</x:f>
      </x:c>
    </x:row>
    <x:row r="1912">
      <x:c r="A1912">
        <x:v>3146753</x:v>
      </x:c>
      <x:c r="B1912" s="1">
        <x:v>43745.529612419</x:v>
      </x:c>
      <x:c r="C1912" s="6">
        <x:v>95.5507216583333</x:v>
      </x:c>
      <x:c r="D1912" s="13" t="s">
        <x:v>68</x:v>
      </x:c>
      <x:c r="E1912">
        <x:v>3</x:v>
      </x:c>
      <x:c r="F1912">
        <x:v>15.83</x:v>
      </x:c>
      <x:c r="G1912" s="8">
        <x:v>69791.6880427437</x:v>
      </x:c>
      <x:c r="H1912" s="8">
        <x:v>0</x:v>
      </x:c>
      <x:c r="I1912">
        <x:v>210981.510838454</x:v>
      </x:c>
      <x:c r="J1912" s="10">
        <x:v>19.25</x:v>
      </x:c>
      <x:c r="K1912" s="10">
        <x:v>48.0394424026736</x:v>
      </x:c>
      <x:c r="L1912">
        <x:f>NA()</x:f>
      </x:c>
    </x:row>
    <x:row r="1913">
      <x:c r="A1913">
        <x:v>3146763</x:v>
      </x:c>
      <x:c r="B1913" s="1">
        <x:v>43745.5296471875</x:v>
      </x:c>
      <x:c r="C1913" s="6">
        <x:v>95.6007965183333</x:v>
      </x:c>
      <x:c r="D1913" s="13" t="s">
        <x:v>68</x:v>
      </x:c>
      <x:c r="E1913">
        <x:v>3</x:v>
      </x:c>
      <x:c r="F1913">
        <x:v>15.826</x:v>
      </x:c>
      <x:c r="G1913" s="8">
        <x:v>69791.3934037945</x:v>
      </x:c>
      <x:c r="H1913" s="8">
        <x:v>0</x:v>
      </x:c>
      <x:c r="I1913">
        <x:v>210973.288830611</x:v>
      </x:c>
      <x:c r="J1913" s="10">
        <x:v>19.25</x:v>
      </x:c>
      <x:c r="K1913" s="10">
        <x:v>48.0394424026736</x:v>
      </x:c>
      <x:c r="L1913">
        <x:f>NA()</x:f>
      </x:c>
    </x:row>
    <x:row r="1914">
      <x:c r="A1914">
        <x:v>3146773</x:v>
      </x:c>
      <x:c r="B1914" s="1">
        <x:v>43745.5296819097</x:v>
      </x:c>
      <x:c r="C1914" s="6">
        <x:v>95.6508266133333</x:v>
      </x:c>
      <x:c r="D1914" s="13" t="s">
        <x:v>68</x:v>
      </x:c>
      <x:c r="E1914">
        <x:v>3</x:v>
      </x:c>
      <x:c r="F1914">
        <x:v>15.828</x:v>
      </x:c>
      <x:c r="G1914" s="8">
        <x:v>69804.0238232255</x:v>
      </x:c>
      <x:c r="H1914" s="8">
        <x:v>0</x:v>
      </x:c>
      <x:c r="I1914">
        <x:v>210973.414877221</x:v>
      </x:c>
      <x:c r="J1914" s="10">
        <x:v>19.25</x:v>
      </x:c>
      <x:c r="K1914" s="10">
        <x:v>48.0394424026736</x:v>
      </x:c>
      <x:c r="L1914">
        <x:f>NA()</x:f>
      </x:c>
    </x:row>
    <x:row r="1915">
      <x:c r="A1915">
        <x:v>3146783</x:v>
      </x:c>
      <x:c r="B1915" s="1">
        <x:v>43745.5297166667</x:v>
      </x:c>
      <x:c r="C1915" s="6">
        <x:v>95.7008723883333</x:v>
      </x:c>
      <x:c r="D1915" s="13" t="s">
        <x:v>68</x:v>
      </x:c>
      <x:c r="E1915">
        <x:v>3</x:v>
      </x:c>
      <x:c r="F1915">
        <x:v>15.832</x:v>
      </x:c>
      <x:c r="G1915" s="8">
        <x:v>69804.9778710484</x:v>
      </x:c>
      <x:c r="H1915" s="8">
        <x:v>0</x:v>
      </x:c>
      <x:c r="I1915">
        <x:v>210975.574502386</x:v>
      </x:c>
      <x:c r="J1915" s="10">
        <x:v>19.25</x:v>
      </x:c>
      <x:c r="K1915" s="10">
        <x:v>48.0394424026736</x:v>
      </x:c>
      <x:c r="L1915">
        <x:f>NA()</x:f>
      </x:c>
    </x:row>
    <x:row r="1916">
      <x:c r="A1916">
        <x:v>3146793</x:v>
      </x:c>
      <x:c r="B1916" s="1">
        <x:v>43745.5297514236</x:v>
      </x:c>
      <x:c r="C1916" s="6">
        <x:v>95.7509115483333</x:v>
      </x:c>
      <x:c r="D1916" s="13" t="s">
        <x:v>68</x:v>
      </x:c>
      <x:c r="E1916">
        <x:v>3</x:v>
      </x:c>
      <x:c r="F1916">
        <x:v>15.834</x:v>
      </x:c>
      <x:c r="G1916" s="8">
        <x:v>69813.3768439494</x:v>
      </x:c>
      <x:c r="H1916" s="8">
        <x:v>0</x:v>
      </x:c>
      <x:c r="I1916">
        <x:v>210969.144552219</x:v>
      </x:c>
      <x:c r="J1916" s="10">
        <x:v>19.25</x:v>
      </x:c>
      <x:c r="K1916" s="10">
        <x:v>48.0394424026736</x:v>
      </x:c>
      <x:c r="L1916">
        <x:f>NA()</x:f>
      </x:c>
    </x:row>
    <x:row r="1917">
      <x:c r="A1917">
        <x:v>3146803</x:v>
      </x:c>
      <x:c r="B1917" s="1">
        <x:v>43745.5297859954</x:v>
      </x:c>
      <x:c r="C1917" s="6">
        <x:v>95.8006964183333</x:v>
      </x:c>
      <x:c r="D1917" s="13" t="s">
        <x:v>68</x:v>
      </x:c>
      <x:c r="E1917">
        <x:v>3</x:v>
      </x:c>
      <x:c r="F1917">
        <x:v>15.825</x:v>
      </x:c>
      <x:c r="G1917" s="8">
        <x:v>69816.6356248413</x:v>
      </x:c>
      <x:c r="H1917" s="8">
        <x:v>0</x:v>
      </x:c>
      <x:c r="I1917">
        <x:v>210974.184423095</x:v>
      </x:c>
      <x:c r="J1917" s="10">
        <x:v>19.25</x:v>
      </x:c>
      <x:c r="K1917" s="10">
        <x:v>48.0394424026736</x:v>
      </x:c>
      <x:c r="L1917">
        <x:f>NA()</x:f>
      </x:c>
    </x:row>
    <x:row r="1918">
      <x:c r="A1918">
        <x:v>3146813</x:v>
      </x:c>
      <x:c r="B1918" s="1">
        <x:v>43745.5298206366</x:v>
      </x:c>
      <x:c r="C1918" s="6">
        <x:v>95.85055782</x:v>
      </x:c>
      <x:c r="D1918" s="13" t="s">
        <x:v>68</x:v>
      </x:c>
      <x:c r="E1918">
        <x:v>3</x:v>
      </x:c>
      <x:c r="F1918">
        <x:v>15.832</x:v>
      </x:c>
      <x:c r="G1918" s="8">
        <x:v>69818.4325418996</x:v>
      </x:c>
      <x:c r="H1918" s="8">
        <x:v>0</x:v>
      </x:c>
      <x:c r="I1918">
        <x:v>210977.934371174</x:v>
      </x:c>
      <x:c r="J1918" s="10">
        <x:v>19.25</x:v>
      </x:c>
      <x:c r="K1918" s="10">
        <x:v>48.0394424026736</x:v>
      </x:c>
      <x:c r="L1918">
        <x:f>NA()</x:f>
      </x:c>
    </x:row>
    <x:row r="1919">
      <x:c r="A1919">
        <x:v>3146823</x:v>
      </x:c>
      <x:c r="B1919" s="1">
        <x:v>43745.5298559028</x:v>
      </x:c>
      <x:c r="C1919" s="6">
        <x:v>95.9013749716667</x:v>
      </x:c>
      <x:c r="D1919" s="13" t="s">
        <x:v>68</x:v>
      </x:c>
      <x:c r="E1919">
        <x:v>3</x:v>
      </x:c>
      <x:c r="F1919">
        <x:v>15.834</x:v>
      </x:c>
      <x:c r="G1919" s="8">
        <x:v>69820.2136490358</x:v>
      </x:c>
      <x:c r="H1919" s="8">
        <x:v>0</x:v>
      </x:c>
      <x:c r="I1919">
        <x:v>210989.581054445</x:v>
      </x:c>
      <x:c r="J1919" s="10">
        <x:v>19.25</x:v>
      </x:c>
      <x:c r="K1919" s="10">
        <x:v>48.0394424026736</x:v>
      </x:c>
      <x:c r="L1919">
        <x:f>NA()</x:f>
      </x:c>
    </x:row>
    <x:row r="1920">
      <x:c r="A1920">
        <x:v>3146833</x:v>
      </x:c>
      <x:c r="B1920" s="1">
        <x:v>43745.5298902431</x:v>
      </x:c>
      <x:c r="C1920" s="6">
        <x:v>95.950821</x:v>
      </x:c>
      <x:c r="D1920" s="13" t="s">
        <x:v>68</x:v>
      </x:c>
      <x:c r="E1920">
        <x:v>3</x:v>
      </x:c>
      <x:c r="F1920">
        <x:v>15.837</x:v>
      </x:c>
      <x:c r="G1920" s="8">
        <x:v>69820.5672172994</x:v>
      </x:c>
      <x:c r="H1920" s="8">
        <x:v>0</x:v>
      </x:c>
      <x:c r="I1920">
        <x:v>210975.405251732</x:v>
      </x:c>
      <x:c r="J1920" s="10">
        <x:v>19.25</x:v>
      </x:c>
      <x:c r="K1920" s="10">
        <x:v>48.0394424026736</x:v>
      </x:c>
      <x:c r="L1920">
        <x:f>NA()</x:f>
      </x:c>
    </x:row>
    <x:row r="1921">
      <x:c r="A1921">
        <x:v>3146843</x:v>
      </x:c>
      <x:c r="B1921" s="1">
        <x:v>43745.5299249653</x:v>
      </x:c>
      <x:c r="C1921" s="6">
        <x:v>96.0007950283333</x:v>
      </x:c>
      <x:c r="D1921" s="13" t="s">
        <x:v>68</x:v>
      </x:c>
      <x:c r="E1921">
        <x:v>3</x:v>
      </x:c>
      <x:c r="F1921">
        <x:v>15.837</x:v>
      </x:c>
      <x:c r="G1921" s="8">
        <x:v>69825.7311452528</x:v>
      </x:c>
      <x:c r="H1921" s="8">
        <x:v>0</x:v>
      </x:c>
      <x:c r="I1921">
        <x:v>210972.592789008</x:v>
      </x:c>
      <x:c r="J1921" s="10">
        <x:v>19.25</x:v>
      </x:c>
      <x:c r="K1921" s="10">
        <x:v>48.0394424026736</x:v>
      </x:c>
      <x:c r="L1921">
        <x:f>NA()</x:f>
      </x:c>
    </x:row>
    <x:row r="1922">
      <x:c r="A1922">
        <x:v>3146853</x:v>
      </x:c>
      <x:c r="B1922" s="1">
        <x:v>43745.5299598032</x:v>
      </x:c>
      <x:c r="C1922" s="6">
        <x:v>96.050940445</x:v>
      </x:c>
      <x:c r="D1922" s="13" t="s">
        <x:v>68</x:v>
      </x:c>
      <x:c r="E1922">
        <x:v>3</x:v>
      </x:c>
      <x:c r="F1922">
        <x:v>15.838</x:v>
      </x:c>
      <x:c r="G1922" s="8">
        <x:v>69835.4324691394</x:v>
      </x:c>
      <x:c r="H1922" s="8">
        <x:v>0</x:v>
      </x:c>
      <x:c r="I1922">
        <x:v>210975.271396653</x:v>
      </x:c>
      <x:c r="J1922" s="10">
        <x:v>19.25</x:v>
      </x:c>
      <x:c r="K1922" s="10">
        <x:v>48.0394424026736</x:v>
      </x:c>
      <x:c r="L1922">
        <x:f>NA()</x:f>
      </x:c>
    </x:row>
    <x:row r="1923">
      <x:c r="A1923">
        <x:v>3146863</x:v>
      </x:c>
      <x:c r="B1923" s="1">
        <x:v>43745.5299945255</x:v>
      </x:c>
      <x:c r="C1923" s="6">
        <x:v>96.100944535</x:v>
      </x:c>
      <x:c r="D1923" s="13" t="s">
        <x:v>68</x:v>
      </x:c>
      <x:c r="E1923">
        <x:v>3</x:v>
      </x:c>
      <x:c r="F1923">
        <x:v>15.84</x:v>
      </x:c>
      <x:c r="G1923" s="8">
        <x:v>69841.491127232</x:v>
      </x:c>
      <x:c r="H1923" s="8">
        <x:v>0</x:v>
      </x:c>
      <x:c r="I1923">
        <x:v>210973.539815426</x:v>
      </x:c>
      <x:c r="J1923" s="10">
        <x:v>19.25</x:v>
      </x:c>
      <x:c r="K1923" s="10">
        <x:v>48.0394424026736</x:v>
      </x:c>
      <x:c r="L1923">
        <x:f>NA()</x:f>
      </x:c>
    </x:row>
    <x:row r="1924">
      <x:c r="A1924">
        <x:v>3146873</x:v>
      </x:c>
      <x:c r="B1924" s="1">
        <x:v>43745.5300292477</x:v>
      </x:c>
      <x:c r="C1924" s="6">
        <x:v>96.150962215</x:v>
      </x:c>
      <x:c r="D1924" s="13" t="s">
        <x:v>68</x:v>
      </x:c>
      <x:c r="E1924">
        <x:v>3</x:v>
      </x:c>
      <x:c r="F1924">
        <x:v>15.836</x:v>
      </x:c>
      <x:c r="G1924" s="8">
        <x:v>69844.6215871175</x:v>
      </x:c>
      <x:c r="H1924" s="8">
        <x:v>0</x:v>
      </x:c>
      <x:c r="I1924">
        <x:v>210985.919626909</x:v>
      </x:c>
      <x:c r="J1924" s="10">
        <x:v>19.25</x:v>
      </x:c>
      <x:c r="K1924" s="10">
        <x:v>48.0394424026736</x:v>
      </x:c>
      <x:c r="L1924">
        <x:f>NA()</x:f>
      </x:c>
    </x:row>
    <x:row r="1925">
      <x:c r="A1925">
        <x:v>3146883</x:v>
      </x:c>
      <x:c r="B1925" s="1">
        <x:v>43745.5300639236</x:v>
      </x:c>
      <x:c r="C1925" s="6">
        <x:v>96.20092319</x:v>
      </x:c>
      <x:c r="D1925" s="13" t="s">
        <x:v>68</x:v>
      </x:c>
      <x:c r="E1925">
        <x:v>3</x:v>
      </x:c>
      <x:c r="F1925">
        <x:v>15.841</x:v>
      </x:c>
      <x:c r="G1925" s="8">
        <x:v>69849.9550113729</x:v>
      </x:c>
      <x:c r="H1925" s="8">
        <x:v>0</x:v>
      </x:c>
      <x:c r="I1925">
        <x:v>210989.292262691</x:v>
      </x:c>
      <x:c r="J1925" s="10">
        <x:v>19.25</x:v>
      </x:c>
      <x:c r="K1925" s="10">
        <x:v>48.0394424026736</x:v>
      </x:c>
      <x:c r="L1925">
        <x:f>NA()</x:f>
      </x:c>
    </x:row>
    <x:row r="1926">
      <x:c r="A1926">
        <x:v>3146893</x:v>
      </x:c>
      <x:c r="B1926" s="1">
        <x:v>43745.5300987616</x:v>
      </x:c>
      <x:c r="C1926" s="6">
        <x:v>96.2510803683333</x:v>
      </x:c>
      <x:c r="D1926" s="13" t="s">
        <x:v>68</x:v>
      </x:c>
      <x:c r="E1926">
        <x:v>3</x:v>
      </x:c>
      <x:c r="F1926">
        <x:v>15.838</x:v>
      </x:c>
      <x:c r="G1926" s="8">
        <x:v>69854.1463978331</x:v>
      </x:c>
      <x:c r="H1926" s="8">
        <x:v>0</x:v>
      </x:c>
      <x:c r="I1926">
        <x:v>210995.140784785</x:v>
      </x:c>
      <x:c r="J1926" s="10">
        <x:v>19.25</x:v>
      </x:c>
      <x:c r="K1926" s="10">
        <x:v>48.0394424026736</x:v>
      </x:c>
      <x:c r="L1926">
        <x:f>NA()</x:f>
      </x:c>
    </x:row>
    <x:row r="1927">
      <x:c r="A1927">
        <x:v>3146903</x:v>
      </x:c>
      <x:c r="B1927" s="1">
        <x:v>43745.5301333681</x:v>
      </x:c>
      <x:c r="C1927" s="6">
        <x:v>96.30089846</x:v>
      </x:c>
      <x:c r="D1927" s="13" t="s">
        <x:v>68</x:v>
      </x:c>
      <x:c r="E1927">
        <x:v>3</x:v>
      </x:c>
      <x:c r="F1927">
        <x:v>15.843</x:v>
      </x:c>
      <x:c r="G1927" s="8">
        <x:v>69861.7572341587</x:v>
      </x:c>
      <x:c r="H1927" s="8">
        <x:v>0</x:v>
      </x:c>
      <x:c r="I1927">
        <x:v>210978.652314761</x:v>
      </x:c>
      <x:c r="J1927" s="10">
        <x:v>19.25</x:v>
      </x:c>
      <x:c r="K1927" s="10">
        <x:v>48.0394424026736</x:v>
      </x:c>
      <x:c r="L1927">
        <x:f>NA()</x:f>
      </x:c>
    </x:row>
    <x:row r="1928">
      <x:c r="A1928">
        <x:v>3146913</x:v>
      </x:c>
      <x:c r="B1928" s="1">
        <x:v>43745.5301682523</x:v>
      </x:c>
      <x:c r="C1928" s="6">
        <x:v>96.3511404583333</x:v>
      </x:c>
      <x:c r="D1928" s="13" t="s">
        <x:v>68</x:v>
      </x:c>
      <x:c r="E1928">
        <x:v>3</x:v>
      </x:c>
      <x:c r="F1928">
        <x:v>15.843</x:v>
      </x:c>
      <x:c r="G1928" s="8">
        <x:v>69867.3753478216</x:v>
      </x:c>
      <x:c r="H1928" s="8">
        <x:v>0</x:v>
      </x:c>
      <x:c r="I1928">
        <x:v>210977.052152637</x:v>
      </x:c>
      <x:c r="J1928" s="10">
        <x:v>19.25</x:v>
      </x:c>
      <x:c r="K1928" s="10">
        <x:v>48.0394424026736</x:v>
      </x:c>
      <x:c r="L1928">
        <x:f>NA()</x:f>
      </x:c>
    </x:row>
    <x:row r="1929">
      <x:c r="A1929">
        <x:v>3146923</x:v>
      </x:c>
      <x:c r="B1929" s="1">
        <x:v>43745.5302029282</x:v>
      </x:c>
      <x:c r="C1929" s="6">
        <x:v>96.40108644</x:v>
      </x:c>
      <x:c r="D1929" s="13" t="s">
        <x:v>68</x:v>
      </x:c>
      <x:c r="E1929">
        <x:v>3</x:v>
      </x:c>
      <x:c r="F1929">
        <x:v>15.848</x:v>
      </x:c>
      <x:c r="G1929" s="8">
        <x:v>69868.0936376324</x:v>
      </x:c>
      <x:c r="H1929" s="8">
        <x:v>0</x:v>
      </x:c>
      <x:c r="I1929">
        <x:v>210986.73314849</x:v>
      </x:c>
      <x:c r="J1929" s="10">
        <x:v>19.25</x:v>
      </x:c>
      <x:c r="K1929" s="10">
        <x:v>48.0394424026736</x:v>
      </x:c>
      <x:c r="L1929">
        <x:f>NA()</x:f>
      </x:c>
    </x:row>
    <x:row r="1930">
      <x:c r="A1930">
        <x:v>3146933</x:v>
      </x:c>
      <x:c r="B1930" s="1">
        <x:v>43745.5302377315</x:v>
      </x:c>
      <x:c r="C1930" s="6">
        <x:v>96.4512053566667</x:v>
      </x:c>
      <x:c r="D1930" s="13" t="s">
        <x:v>68</x:v>
      </x:c>
      <x:c r="E1930">
        <x:v>3</x:v>
      </x:c>
      <x:c r="F1930">
        <x:v>15.847</x:v>
      </x:c>
      <x:c r="G1930" s="8">
        <x:v>69874.3321906604</x:v>
      </x:c>
      <x:c r="H1930" s="8">
        <x:v>0</x:v>
      </x:c>
      <x:c r="I1930">
        <x:v>210988.235596794</x:v>
      </x:c>
      <x:c r="J1930" s="10">
        <x:v>19.25</x:v>
      </x:c>
      <x:c r="K1930" s="10">
        <x:v>48.0394424026736</x:v>
      </x:c>
      <x:c r="L1930">
        <x:f>NA()</x:f>
      </x:c>
    </x:row>
    <x:row r="1931">
      <x:c r="A1931">
        <x:v>3146943</x:v>
      </x:c>
      <x:c r="B1931" s="1">
        <x:v>43745.5302725694</x:v>
      </x:c>
      <x:c r="C1931" s="6">
        <x:v>96.5013333916667</x:v>
      </x:c>
      <x:c r="D1931" s="13" t="s">
        <x:v>68</x:v>
      </x:c>
      <x:c r="E1931">
        <x:v>3</x:v>
      </x:c>
      <x:c r="F1931">
        <x:v>15.848</x:v>
      </x:c>
      <x:c r="G1931" s="8">
        <x:v>69874.8100559078</x:v>
      </x:c>
      <x:c r="H1931" s="8">
        <x:v>0</x:v>
      </x:c>
      <x:c r="I1931">
        <x:v>210993.462857319</x:v>
      </x:c>
      <x:c r="J1931" s="10">
        <x:v>19.25</x:v>
      </x:c>
      <x:c r="K1931" s="10">
        <x:v>48.0394424026736</x:v>
      </x:c>
      <x:c r="L1931">
        <x:f>NA()</x:f>
      </x:c>
    </x:row>
    <x:row r="1932">
      <x:c r="A1932">
        <x:v>3146953</x:v>
      </x:c>
      <x:c r="B1932" s="1">
        <x:v>43745.5303068287</x:v>
      </x:c>
      <x:c r="C1932" s="6">
        <x:v>96.55068467</x:v>
      </x:c>
      <x:c r="D1932" s="13" t="s">
        <x:v>68</x:v>
      </x:c>
      <x:c r="E1932">
        <x:v>3</x:v>
      </x:c>
      <x:c r="F1932">
        <x:v>15.853</x:v>
      </x:c>
      <x:c r="G1932" s="8">
        <x:v>69888.225088061</x:v>
      </x:c>
      <x:c r="H1932" s="8">
        <x:v>0</x:v>
      </x:c>
      <x:c r="I1932">
        <x:v>211003.789559946</x:v>
      </x:c>
      <x:c r="J1932" s="10">
        <x:v>19.25</x:v>
      </x:c>
      <x:c r="K1932" s="10">
        <x:v>48.0394424026736</x:v>
      </x:c>
      <x:c r="L1932">
        <x:f>NA()</x:f>
      </x:c>
    </x:row>
    <x:row r="1933">
      <x:c r="A1933">
        <x:v>3146963</x:v>
      </x:c>
      <x:c r="B1933" s="1">
        <x:v>43745.5303416319</x:v>
      </x:c>
      <x:c r="C1933" s="6">
        <x:v>96.6007642416667</x:v>
      </x:c>
      <x:c r="D1933" s="13" t="s">
        <x:v>68</x:v>
      </x:c>
      <x:c r="E1933">
        <x:v>3</x:v>
      </x:c>
      <x:c r="F1933">
        <x:v>15.848</x:v>
      </x:c>
      <x:c r="G1933" s="8">
        <x:v>69888.8475388069</x:v>
      </x:c>
      <x:c r="H1933" s="8">
        <x:v>0</x:v>
      </x:c>
      <x:c r="I1933">
        <x:v>210992.100737025</x:v>
      </x:c>
      <x:c r="J1933" s="10">
        <x:v>19.25</x:v>
      </x:c>
      <x:c r="K1933" s="10">
        <x:v>48.0394424026736</x:v>
      </x:c>
      <x:c r="L1933">
        <x:f>NA()</x:f>
      </x:c>
    </x:row>
    <x:row r="1934">
      <x:c r="A1934">
        <x:v>3146973</x:v>
      </x:c>
      <x:c r="B1934" s="1">
        <x:v>43745.5303764699</x:v>
      </x:c>
      <x:c r="C1934" s="6">
        <x:v>96.6509480633333</x:v>
      </x:c>
      <x:c r="D1934" s="13" t="s">
        <x:v>68</x:v>
      </x:c>
      <x:c r="E1934">
        <x:v>3</x:v>
      </x:c>
      <x:c r="F1934">
        <x:v>15.842</x:v>
      </x:c>
      <x:c r="G1934" s="8">
        <x:v>69890.5837433205</x:v>
      </x:c>
      <x:c r="H1934" s="8">
        <x:v>0</x:v>
      </x:c>
      <x:c r="I1934">
        <x:v>210992.399796823</x:v>
      </x:c>
      <x:c r="J1934" s="10">
        <x:v>19.25</x:v>
      </x:c>
      <x:c r="K1934" s="10">
        <x:v>48.0394424026736</x:v>
      </x:c>
      <x:c r="L1934">
        <x:f>NA()</x:f>
      </x:c>
    </x:row>
    <x:row r="1935">
      <x:c r="A1935">
        <x:v>3146983</x:v>
      </x:c>
      <x:c r="B1935" s="1">
        <x:v>43745.5304112616</x:v>
      </x:c>
      <x:c r="C1935" s="6">
        <x:v>96.70107215</x:v>
      </x:c>
      <x:c r="D1935" s="13" t="s">
        <x:v>68</x:v>
      </x:c>
      <x:c r="E1935">
        <x:v>3</x:v>
      </x:c>
      <x:c r="F1935">
        <x:v>15.847</x:v>
      </x:c>
      <x:c r="G1935" s="8">
        <x:v>69900.1191480065</x:v>
      </x:c>
      <x:c r="H1935" s="8">
        <x:v>0</x:v>
      </x:c>
      <x:c r="I1935">
        <x:v>210992.676686175</x:v>
      </x:c>
      <x:c r="J1935" s="10">
        <x:v>19.25</x:v>
      </x:c>
      <x:c r="K1935" s="10">
        <x:v>48.0394424026736</x:v>
      </x:c>
      <x:c r="L1935">
        <x:f>NA()</x:f>
      </x:c>
    </x:row>
    <x:row r="1936">
      <x:c r="A1936">
        <x:v>3146993</x:v>
      </x:c>
      <x:c r="B1936" s="1">
        <x:v>43745.5304461458</x:v>
      </x:c>
      <x:c r="C1936" s="6">
        <x:v>96.7513187166667</x:v>
      </x:c>
      <x:c r="D1936" s="13" t="s">
        <x:v>68</x:v>
      </x:c>
      <x:c r="E1936">
        <x:v>3</x:v>
      </x:c>
      <x:c r="F1936">
        <x:v>15.85</x:v>
      </x:c>
      <x:c r="G1936" s="8">
        <x:v>69909.1234080887</x:v>
      </x:c>
      <x:c r="H1936" s="8">
        <x:v>0</x:v>
      </x:c>
      <x:c r="I1936">
        <x:v>210994.65343728</x:v>
      </x:c>
      <x:c r="J1936" s="10">
        <x:v>19.25</x:v>
      </x:c>
      <x:c r="K1936" s="10">
        <x:v>48.0394424026736</x:v>
      </x:c>
      <x:c r="L1936">
        <x:f>NA()</x:f>
      </x:c>
    </x:row>
    <x:row r="1937">
      <x:c r="A1937">
        <x:v>3147003</x:v>
      </x:c>
      <x:c r="B1937" s="1">
        <x:v>43745.5304808681</x:v>
      </x:c>
      <x:c r="C1937" s="6">
        <x:v>96.8013275683333</x:v>
      </x:c>
      <x:c r="D1937" s="13" t="s">
        <x:v>68</x:v>
      </x:c>
      <x:c r="E1937">
        <x:v>3</x:v>
      </x:c>
      <x:c r="F1937">
        <x:v>15.858</x:v>
      </x:c>
      <x:c r="G1937" s="8">
        <x:v>69922.1350332287</x:v>
      </x:c>
      <x:c r="H1937" s="8">
        <x:v>0</x:v>
      </x:c>
      <x:c r="I1937">
        <x:v>210991.788455591</x:v>
      </x:c>
      <x:c r="J1937" s="10">
        <x:v>19.25</x:v>
      </x:c>
      <x:c r="K1937" s="10">
        <x:v>48.0394424026736</x:v>
      </x:c>
      <x:c r="L1937">
        <x:f>NA()</x:f>
      </x:c>
    </x:row>
    <x:row r="1938">
      <x:c r="A1938">
        <x:v>3147013</x:v>
      </x:c>
      <x:c r="B1938" s="1">
        <x:v>43745.530515544</x:v>
      </x:c>
      <x:c r="C1938" s="6">
        <x:v>96.85126098</x:v>
      </x:c>
      <x:c r="D1938" s="13" t="s">
        <x:v>68</x:v>
      </x:c>
      <x:c r="E1938">
        <x:v>3</x:v>
      </x:c>
      <x:c r="F1938">
        <x:v>15.851</x:v>
      </x:c>
      <x:c r="G1938" s="8">
        <x:v>69921.7918324784</x:v>
      </x:c>
      <x:c r="H1938" s="8">
        <x:v>0</x:v>
      </x:c>
      <x:c r="I1938">
        <x:v>210992.476212316</x:v>
      </x:c>
      <x:c r="J1938" s="10">
        <x:v>19.25</x:v>
      </x:c>
      <x:c r="K1938" s="10">
        <x:v>48.0394424026736</x:v>
      </x:c>
      <x:c r="L1938">
        <x:f>NA()</x:f>
      </x:c>
    </x:row>
    <x:row r="1939">
      <x:c r="A1939">
        <x:v>3147023</x:v>
      </x:c>
      <x:c r="B1939" s="1">
        <x:v>43745.5305502662</x:v>
      </x:c>
      <x:c r="C1939" s="6">
        <x:v>96.9012128483333</x:v>
      </x:c>
      <x:c r="D1939" s="13" t="s">
        <x:v>68</x:v>
      </x:c>
      <x:c r="E1939">
        <x:v>3</x:v>
      </x:c>
      <x:c r="F1939">
        <x:v>15.852</x:v>
      </x:c>
      <x:c r="G1939" s="8">
        <x:v>69925.8210669314</x:v>
      </x:c>
      <x:c r="H1939" s="8">
        <x:v>0</x:v>
      </x:c>
      <x:c r="I1939">
        <x:v>211001.824937527</x:v>
      </x:c>
      <x:c r="J1939" s="10">
        <x:v>19.25</x:v>
      </x:c>
      <x:c r="K1939" s="10">
        <x:v>48.0394424026736</x:v>
      </x:c>
      <x:c r="L1939">
        <x:f>NA()</x:f>
      </x:c>
    </x:row>
    <x:row r="1940">
      <x:c r="A1940">
        <x:v>3147033</x:v>
      </x:c>
      <x:c r="B1940" s="1">
        <x:v>43745.5305850347</x:v>
      </x:c>
      <x:c r="C1940" s="6">
        <x:v>96.95129931</x:v>
      </x:c>
      <x:c r="D1940" s="13" t="s">
        <x:v>68</x:v>
      </x:c>
      <x:c r="E1940">
        <x:v>3</x:v>
      </x:c>
      <x:c r="F1940">
        <x:v>15.857</x:v>
      </x:c>
      <x:c r="G1940" s="8">
        <x:v>69936.2276939756</x:v>
      </x:c>
      <x:c r="H1940" s="8">
        <x:v>0</x:v>
      </x:c>
      <x:c r="I1940">
        <x:v>211004.925848884</x:v>
      </x:c>
      <x:c r="J1940" s="10">
        <x:v>19.25</x:v>
      </x:c>
      <x:c r="K1940" s="10">
        <x:v>48.0394424026736</x:v>
      </x:c>
      <x:c r="L1940">
        <x:f>NA()</x:f>
      </x:c>
    </x:row>
    <x:row r="1941">
      <x:c r="A1941">
        <x:v>3147043</x:v>
      </x:c>
      <x:c r="B1941" s="1">
        <x:v>43745.5306196412</x:v>
      </x:c>
      <x:c r="C1941" s="6">
        <x:v>97.0011131733333</x:v>
      </x:c>
      <x:c r="D1941" s="13" t="s">
        <x:v>68</x:v>
      </x:c>
      <x:c r="E1941">
        <x:v>3</x:v>
      </x:c>
      <x:c r="F1941">
        <x:v>15.85</x:v>
      </x:c>
      <x:c r="G1941" s="8">
        <x:v>69943.1676710791</x:v>
      </x:c>
      <x:c r="H1941" s="8">
        <x:v>0</x:v>
      </x:c>
      <x:c r="I1941">
        <x:v>211008.105177456</x:v>
      </x:c>
      <x:c r="J1941" s="10">
        <x:v>19.25</x:v>
      </x:c>
      <x:c r="K1941" s="10">
        <x:v>48.0394424026736</x:v>
      </x:c>
      <x:c r="L1941">
        <x:f>NA()</x:f>
      </x:c>
    </x:row>
    <x:row r="1942">
      <x:c r="A1942">
        <x:v>3147053</x:v>
      </x:c>
      <x:c r="B1942" s="1">
        <x:v>43745.5306543634</x:v>
      </x:c>
      <x:c r="C1942" s="6">
        <x:v>97.0511496233333</x:v>
      </x:c>
      <x:c r="D1942" s="13" t="s">
        <x:v>68</x:v>
      </x:c>
      <x:c r="E1942">
        <x:v>3</x:v>
      </x:c>
      <x:c r="F1942">
        <x:v>15.862</x:v>
      </x:c>
      <x:c r="G1942" s="8">
        <x:v>69950.8118546186</x:v>
      </x:c>
      <x:c r="H1942" s="8">
        <x:v>0</x:v>
      </x:c>
      <x:c r="I1942">
        <x:v>211008.264409146</x:v>
      </x:c>
      <x:c r="J1942" s="10">
        <x:v>19.25</x:v>
      </x:c>
      <x:c r="K1942" s="10">
        <x:v>48.0394424026736</x:v>
      </x:c>
      <x:c r="L1942">
        <x:f>NA()</x:f>
      </x:c>
    </x:row>
    <x:row r="1943">
      <x:c r="A1943">
        <x:v>3147063</x:v>
      </x:c>
      <x:c r="B1943" s="1">
        <x:v>43745.5306889699</x:v>
      </x:c>
      <x:c r="C1943" s="6">
        <x:v>97.1009841233333</x:v>
      </x:c>
      <x:c r="D1943" s="13" t="s">
        <x:v>68</x:v>
      </x:c>
      <x:c r="E1943">
        <x:v>3</x:v>
      </x:c>
      <x:c r="F1943">
        <x:v>15.861</x:v>
      </x:c>
      <x:c r="G1943" s="8">
        <x:v>69958.0397429499</x:v>
      </x:c>
      <x:c r="H1943" s="8">
        <x:v>0</x:v>
      </x:c>
      <x:c r="I1943">
        <x:v>210999.236279645</x:v>
      </x:c>
      <x:c r="J1943" s="10">
        <x:v>19.25</x:v>
      </x:c>
      <x:c r="K1943" s="10">
        <x:v>48.0394424026736</x:v>
      </x:c>
      <x:c r="L1943">
        <x:f>NA()</x:f>
      </x:c>
    </x:row>
    <x:row r="1944">
      <x:c r="A1944">
        <x:v>3147073</x:v>
      </x:c>
      <x:c r="B1944" s="1">
        <x:v>43745.5307236458</x:v>
      </x:c>
      <x:c r="C1944" s="6">
        <x:v>97.1509179016667</x:v>
      </x:c>
      <x:c r="D1944" s="13" t="s">
        <x:v>68</x:v>
      </x:c>
      <x:c r="E1944">
        <x:v>3</x:v>
      </x:c>
      <x:c r="F1944">
        <x:v>15.863</x:v>
      </x:c>
      <x:c r="G1944" s="8">
        <x:v>69962.7386605765</x:v>
      </x:c>
      <x:c r="H1944" s="8">
        <x:v>0</x:v>
      </x:c>
      <x:c r="I1944">
        <x:v>211006.561334379</x:v>
      </x:c>
      <x:c r="J1944" s="10">
        <x:v>19.25</x:v>
      </x:c>
      <x:c r="K1944" s="10">
        <x:v>48.0394424026736</x:v>
      </x:c>
      <x:c r="L1944">
        <x:f>NA()</x:f>
      </x:c>
    </x:row>
    <x:row r="1945">
      <x:c r="A1945">
        <x:v>3147083</x:v>
      </x:c>
      <x:c r="B1945" s="1">
        <x:v>43745.5307585648</x:v>
      </x:c>
      <x:c r="C1945" s="6">
        <x:v>97.2011637933333</x:v>
      </x:c>
      <x:c r="D1945" s="13" t="s">
        <x:v>68</x:v>
      </x:c>
      <x:c r="E1945">
        <x:v>3</x:v>
      </x:c>
      <x:c r="F1945">
        <x:v>15.868</x:v>
      </x:c>
      <x:c r="G1945" s="8">
        <x:v>69973.6365746083</x:v>
      </x:c>
      <x:c r="H1945" s="8">
        <x:v>0</x:v>
      </x:c>
      <x:c r="I1945">
        <x:v>211002.696692893</x:v>
      </x:c>
      <x:c r="J1945" s="10">
        <x:v>19.25</x:v>
      </x:c>
      <x:c r="K1945" s="10">
        <x:v>48.0394424026736</x:v>
      </x:c>
      <x:c r="L1945">
        <x:f>NA()</x:f>
      </x:c>
    </x:row>
    <x:row r="1946">
      <x:c r="A1946">
        <x:v>3147093</x:v>
      </x:c>
      <x:c r="B1946" s="1">
        <x:v>43745.5307933681</x:v>
      </x:c>
      <x:c r="C1946" s="6">
        <x:v>97.251277955</x:v>
      </x:c>
      <x:c r="D1946" s="13" t="s">
        <x:v>68</x:v>
      </x:c>
      <x:c r="E1946">
        <x:v>3</x:v>
      </x:c>
      <x:c r="F1946">
        <x:v>15.867</x:v>
      </x:c>
      <x:c r="G1946" s="8">
        <x:v>69978.5285815207</x:v>
      </x:c>
      <x:c r="H1946" s="8">
        <x:v>0</x:v>
      </x:c>
      <x:c r="I1946">
        <x:v>211008.828928662</x:v>
      </x:c>
      <x:c r="J1946" s="10">
        <x:v>19.25</x:v>
      </x:c>
      <x:c r="K1946" s="10">
        <x:v>48.0394424026736</x:v>
      </x:c>
      <x:c r="L1946">
        <x:f>NA()</x:f>
      </x:c>
    </x:row>
    <x:row r="1947">
      <x:c r="A1947">
        <x:v>3147103</x:v>
      </x:c>
      <x:c r="B1947" s="1">
        <x:v>43745.5308280093</x:v>
      </x:c>
      <x:c r="C1947" s="6">
        <x:v>97.3011664033333</x:v>
      </x:c>
      <x:c r="D1947" s="13" t="s">
        <x:v>68</x:v>
      </x:c>
      <x:c r="E1947">
        <x:v>3</x:v>
      </x:c>
      <x:c r="F1947">
        <x:v>15.862</x:v>
      </x:c>
      <x:c r="G1947" s="8">
        <x:v>69980.5352288749</x:v>
      </x:c>
      <x:c r="H1947" s="8">
        <x:v>0</x:v>
      </x:c>
      <x:c r="I1947">
        <x:v>211009.799411705</x:v>
      </x:c>
      <x:c r="J1947" s="10">
        <x:v>19.25</x:v>
      </x:c>
      <x:c r="K1947" s="10">
        <x:v>48.0394424026736</x:v>
      </x:c>
      <x:c r="L1947">
        <x:f>NA()</x:f>
      </x:c>
    </x:row>
    <x:row r="1948">
      <x:c r="A1948">
        <x:v>3147113</x:v>
      </x:c>
      <x:c r="B1948" s="1">
        <x:v>43745.530862581</x:v>
      </x:c>
      <x:c r="C1948" s="6">
        <x:v>97.3509803983333</x:v>
      </x:c>
      <x:c r="D1948" s="13" t="s">
        <x:v>68</x:v>
      </x:c>
      <x:c r="E1948">
        <x:v>3</x:v>
      </x:c>
      <x:c r="F1948">
        <x:v>15.871</x:v>
      </x:c>
      <x:c r="G1948" s="8">
        <x:v>69984.0146185163</x:v>
      </x:c>
      <x:c r="H1948" s="8">
        <x:v>0</x:v>
      </x:c>
      <x:c r="I1948">
        <x:v>211005.572612931</x:v>
      </x:c>
      <x:c r="J1948" s="10">
        <x:v>19.25</x:v>
      </x:c>
      <x:c r="K1948" s="10">
        <x:v>48.0394424026736</x:v>
      </x:c>
      <x:c r="L1948">
        <x:f>NA()</x:f>
      </x:c>
    </x:row>
    <x:row r="1949">
      <x:c r="A1949">
        <x:v>3147123</x:v>
      </x:c>
      <x:c r="B1949" s="1">
        <x:v>43745.5308971875</x:v>
      </x:c>
      <x:c r="C1949" s="6">
        <x:v>97.4008273866667</x:v>
      </x:c>
      <x:c r="D1949" s="13" t="s">
        <x:v>68</x:v>
      </x:c>
      <x:c r="E1949">
        <x:v>3</x:v>
      </x:c>
      <x:c r="F1949">
        <x:v>15.873</x:v>
      </x:c>
      <x:c r="G1949" s="8">
        <x:v>69988.2071585218</x:v>
      </x:c>
      <x:c r="H1949" s="8">
        <x:v>0</x:v>
      </x:c>
      <x:c r="I1949">
        <x:v>210997.498731765</x:v>
      </x:c>
      <x:c r="J1949" s="10">
        <x:v>19.25</x:v>
      </x:c>
      <x:c r="K1949" s="10">
        <x:v>48.0394424026736</x:v>
      </x:c>
      <x:c r="L1949">
        <x:f>NA()</x:f>
      </x:c>
    </x:row>
    <x:row r="1950">
      <x:c r="A1950">
        <x:v>3147133</x:v>
      </x:c>
      <x:c r="B1950" s="1">
        <x:v>43745.5309321412</x:v>
      </x:c>
      <x:c r="C1950" s="6">
        <x:v>97.4511481666667</x:v>
      </x:c>
      <x:c r="D1950" s="13" t="s">
        <x:v>68</x:v>
      </x:c>
      <x:c r="E1950">
        <x:v>3</x:v>
      </x:c>
      <x:c r="F1950">
        <x:v>15.867</x:v>
      </x:c>
      <x:c r="G1950" s="8">
        <x:v>69997.5407892824</x:v>
      </x:c>
      <x:c r="H1950" s="8">
        <x:v>0</x:v>
      </x:c>
      <x:c r="I1950">
        <x:v>211010.279970946</x:v>
      </x:c>
      <x:c r="J1950" s="10">
        <x:v>19.25</x:v>
      </x:c>
      <x:c r="K1950" s="10">
        <x:v>48.0394424026736</x:v>
      </x:c>
      <x:c r="L1950">
        <x:f>NA()</x:f>
      </x:c>
    </x:row>
    <x:row r="1951">
      <x:c r="A1951">
        <x:v>3147143</x:v>
      </x:c>
      <x:c r="B1951" s="1">
        <x:v>43745.5309667824</x:v>
      </x:c>
      <x:c r="C1951" s="6">
        <x:v>97.5010383066667</x:v>
      </x:c>
      <x:c r="D1951" s="13" t="s">
        <x:v>68</x:v>
      </x:c>
      <x:c r="E1951">
        <x:v>3</x:v>
      </x:c>
      <x:c r="F1951">
        <x:v>15.873</x:v>
      </x:c>
      <x:c r="G1951" s="8">
        <x:v>70012.6229067934</x:v>
      </x:c>
      <x:c r="H1951" s="8">
        <x:v>0</x:v>
      </x:c>
      <x:c r="I1951">
        <x:v>211009.936227818</x:v>
      </x:c>
      <x:c r="J1951" s="10">
        <x:v>19.25</x:v>
      </x:c>
      <x:c r="K1951" s="10">
        <x:v>48.0394424026736</x:v>
      </x:c>
      <x:c r="L1951">
        <x:f>NA()</x:f>
      </x:c>
    </x:row>
    <x:row r="1952">
      <x:c r="A1952">
        <x:v>3147153</x:v>
      </x:c>
      <x:c r="B1952" s="1">
        <x:v>43745.5310014699</x:v>
      </x:c>
      <x:c r="C1952" s="6">
        <x:v>97.55098395</x:v>
      </x:c>
      <x:c r="D1952" s="13" t="s">
        <x:v>68</x:v>
      </x:c>
      <x:c r="E1952">
        <x:v>3</x:v>
      </x:c>
      <x:c r="F1952">
        <x:v>15.876</x:v>
      </x:c>
      <x:c r="G1952" s="8">
        <x:v>70014.4805531385</x:v>
      </x:c>
      <x:c r="H1952" s="8">
        <x:v>0</x:v>
      </x:c>
      <x:c r="I1952">
        <x:v>211011.67408873</x:v>
      </x:c>
      <x:c r="J1952" s="10">
        <x:v>19.25</x:v>
      </x:c>
      <x:c r="K1952" s="10">
        <x:v>48.0394424026736</x:v>
      </x:c>
      <x:c r="L1952">
        <x:f>NA()</x:f>
      </x:c>
    </x:row>
    <x:row r="1953">
      <x:c r="A1953">
        <x:v>3147163</x:v>
      </x:c>
      <x:c r="B1953" s="1">
        <x:v>43745.5310361111</x:v>
      </x:c>
      <x:c r="C1953" s="6">
        <x:v>97.6008714133333</x:v>
      </x:c>
      <x:c r="D1953" s="13" t="s">
        <x:v>68</x:v>
      </x:c>
      <x:c r="E1953">
        <x:v>3</x:v>
      </x:c>
      <x:c r="F1953">
        <x:v>15.87</x:v>
      </x:c>
      <x:c r="G1953" s="8">
        <x:v>70014.9987460849</x:v>
      </x:c>
      <x:c r="H1953" s="8">
        <x:v>0</x:v>
      </x:c>
      <x:c r="I1953">
        <x:v>211012.433903215</x:v>
      </x:c>
      <x:c r="J1953" s="10">
        <x:v>19.25</x:v>
      </x:c>
      <x:c r="K1953" s="10">
        <x:v>48.0394424026736</x:v>
      </x:c>
      <x:c r="L1953">
        <x:f>NA()</x:f>
      </x:c>
    </x:row>
    <x:row r="1954">
      <x:c r="A1954">
        <x:v>3147173</x:v>
      </x:c>
      <x:c r="B1954" s="1">
        <x:v>43745.5310707176</x:v>
      </x:c>
      <x:c r="C1954" s="6">
        <x:v>97.6506866666667</x:v>
      </x:c>
      <x:c r="D1954" s="13" t="s">
        <x:v>68</x:v>
      </x:c>
      <x:c r="E1954">
        <x:v>3</x:v>
      </x:c>
      <x:c r="F1954">
        <x:v>15.881</x:v>
      </x:c>
      <x:c r="G1954" s="8">
        <x:v>70021.343047785</x:v>
      </x:c>
      <x:c r="H1954" s="8">
        <x:v>0</x:v>
      </x:c>
      <x:c r="I1954">
        <x:v>211020.921207094</x:v>
      </x:c>
      <x:c r="J1954" s="10">
        <x:v>19.25</x:v>
      </x:c>
      <x:c r="K1954" s="10">
        <x:v>48.0394424026736</x:v>
      </x:c>
      <x:c r="L1954">
        <x:f>NA()</x:f>
      </x:c>
    </x:row>
    <x:row r="1955">
      <x:c r="A1955">
        <x:v>3147183</x:v>
      </x:c>
      <x:c r="B1955" s="1">
        <x:v>43745.5311054745</x:v>
      </x:c>
      <x:c r="C1955" s="6">
        <x:v>97.7007304033333</x:v>
      </x:c>
      <x:c r="D1955" s="13" t="s">
        <x:v>68</x:v>
      </x:c>
      <x:c r="E1955">
        <x:v>3</x:v>
      </x:c>
      <x:c r="F1955">
        <x:v>15.878</x:v>
      </x:c>
      <x:c r="G1955" s="8">
        <x:v>70026.1148914429</x:v>
      </x:c>
      <x:c r="H1955" s="8">
        <x:v>0</x:v>
      </x:c>
      <x:c r="I1955">
        <x:v>211008.441634363</x:v>
      </x:c>
      <x:c r="J1955" s="10">
        <x:v>19.25</x:v>
      </x:c>
      <x:c r="K1955" s="10">
        <x:v>48.0394424026736</x:v>
      </x:c>
      <x:c r="L1955">
        <x:f>NA()</x:f>
      </x:c>
    </x:row>
    <x:row r="1956">
      <x:c r="A1956">
        <x:v>3147193</x:v>
      </x:c>
      <x:c r="B1956" s="1">
        <x:v>43745.5311403125</x:v>
      </x:c>
      <x:c r="C1956" s="6">
        <x:v>97.750926895</x:v>
      </x:c>
      <x:c r="D1956" s="13" t="s">
        <x:v>68</x:v>
      </x:c>
      <x:c r="E1956">
        <x:v>3</x:v>
      </x:c>
      <x:c r="F1956">
        <x:v>15.883</x:v>
      </x:c>
      <x:c r="G1956" s="8">
        <x:v>70029.8880651422</x:v>
      </x:c>
      <x:c r="H1956" s="8">
        <x:v>0</x:v>
      </x:c>
      <x:c r="I1956">
        <x:v>211028.010482282</x:v>
      </x:c>
      <x:c r="J1956" s="10">
        <x:v>19.25</x:v>
      </x:c>
      <x:c r="K1956" s="10">
        <x:v>48.0394424026736</x:v>
      </x:c>
      <x:c r="L1956">
        <x:f>NA()</x:f>
      </x:c>
    </x:row>
    <x:row r="1957">
      <x:c r="A1957">
        <x:v>3147203</x:v>
      </x:c>
      <x:c r="B1957" s="1">
        <x:v>43745.5311749653</x:v>
      </x:c>
      <x:c r="C1957" s="6">
        <x:v>97.8007680733333</x:v>
      </x:c>
      <x:c r="D1957" s="13" t="s">
        <x:v>68</x:v>
      </x:c>
      <x:c r="E1957">
        <x:v>3</x:v>
      </x:c>
      <x:c r="F1957">
        <x:v>15.876</x:v>
      </x:c>
      <x:c r="G1957" s="8">
        <x:v>70040.9328621236</x:v>
      </x:c>
      <x:c r="H1957" s="8">
        <x:v>0</x:v>
      </x:c>
      <x:c r="I1957">
        <x:v>211023.549312365</x:v>
      </x:c>
      <x:c r="J1957" s="10">
        <x:v>19.25</x:v>
      </x:c>
      <x:c r="K1957" s="10">
        <x:v>48.0394424026736</x:v>
      </x:c>
      <x:c r="L1957">
        <x:f>NA()</x:f>
      </x:c>
    </x:row>
    <x:row r="1958">
      <x:c r="A1958">
        <x:v>3147213</x:v>
      </x:c>
      <x:c r="B1958" s="1">
        <x:v>43745.5312097222</x:v>
      </x:c>
      <x:c r="C1958" s="6">
        <x:v>97.85087509</x:v>
      </x:c>
      <x:c r="D1958" s="13" t="s">
        <x:v>68</x:v>
      </x:c>
      <x:c r="E1958">
        <x:v>3</x:v>
      </x:c>
      <x:c r="F1958">
        <x:v>15.884</x:v>
      </x:c>
      <x:c r="G1958" s="8">
        <x:v>70053.9157928993</x:v>
      </x:c>
      <x:c r="H1958" s="8">
        <x:v>0</x:v>
      </x:c>
      <x:c r="I1958">
        <x:v>211023.792555288</x:v>
      </x:c>
      <x:c r="J1958" s="10">
        <x:v>19.25</x:v>
      </x:c>
      <x:c r="K1958" s="10">
        <x:v>48.0394424026736</x:v>
      </x:c>
      <x:c r="L1958">
        <x:f>NA()</x:f>
      </x:c>
    </x:row>
    <x:row r="1959">
      <x:c r="A1959">
        <x:v>3147223</x:v>
      </x:c>
      <x:c r="B1959" s="1">
        <x:v>43745.5312443287</x:v>
      </x:c>
      <x:c r="C1959" s="6">
        <x:v>97.9007095033333</x:v>
      </x:c>
      <x:c r="D1959" s="13" t="s">
        <x:v>68</x:v>
      </x:c>
      <x:c r="E1959">
        <x:v>3</x:v>
      </x:c>
      <x:c r="F1959">
        <x:v>15.882</x:v>
      </x:c>
      <x:c r="G1959" s="8">
        <x:v>70066.8622291266</x:v>
      </x:c>
      <x:c r="H1959" s="8">
        <x:v>0</x:v>
      </x:c>
      <x:c r="I1959">
        <x:v>211031.854157785</x:v>
      </x:c>
      <x:c r="J1959" s="10">
        <x:v>19.25</x:v>
      </x:c>
      <x:c r="K1959" s="10">
        <x:v>48.0394424026736</x:v>
      </x:c>
      <x:c r="L1959">
        <x:f>NA()</x:f>
      </x:c>
    </x:row>
    <x:row r="1960">
      <x:c r="A1960">
        <x:v>3147233</x:v>
      </x:c>
      <x:c r="B1960" s="1">
        <x:v>43745.5312790509</x:v>
      </x:c>
      <x:c r="C1960" s="6">
        <x:v>97.9506676983333</x:v>
      </x:c>
      <x:c r="D1960" s="13" t="s">
        <x:v>68</x:v>
      </x:c>
      <x:c r="E1960">
        <x:v>3</x:v>
      </x:c>
      <x:c r="F1960">
        <x:v>15.886</x:v>
      </x:c>
      <x:c r="G1960" s="8">
        <x:v>70064.3953774364</x:v>
      </x:c>
      <x:c r="H1960" s="8">
        <x:v>0</x:v>
      </x:c>
      <x:c r="I1960">
        <x:v>211020.687003293</x:v>
      </x:c>
      <x:c r="J1960" s="10">
        <x:v>19.25</x:v>
      </x:c>
      <x:c r="K1960" s="10">
        <x:v>48.0394424026736</x:v>
      </x:c>
      <x:c r="L1960">
        <x:f>NA()</x:f>
      </x:c>
    </x:row>
    <x:row r="1961">
      <x:c r="A1961">
        <x:v>3147243</x:v>
      </x:c>
      <x:c r="B1961" s="1">
        <x:v>43745.5313138889</x:v>
      </x:c>
      <x:c r="C1961" s="6">
        <x:v>98.0008755583333</x:v>
      </x:c>
      <x:c r="D1961" s="13" t="s">
        <x:v>68</x:v>
      </x:c>
      <x:c r="E1961">
        <x:v>3</x:v>
      </x:c>
      <x:c r="F1961">
        <x:v>15.895</x:v>
      </x:c>
      <x:c r="G1961" s="8">
        <x:v>70078.4606169381</x:v>
      </x:c>
      <x:c r="H1961" s="8">
        <x:v>0</x:v>
      </x:c>
      <x:c r="I1961">
        <x:v>211025.54310694</x:v>
      </x:c>
      <x:c r="J1961" s="10">
        <x:v>19.25</x:v>
      </x:c>
      <x:c r="K1961" s="10">
        <x:v>48.0394424026736</x:v>
      </x:c>
      <x:c r="L1961">
        <x:f>NA()</x:f>
      </x:c>
    </x:row>
    <x:row r="1962">
      <x:c r="A1962">
        <x:v>3147253</x:v>
      </x:c>
      <x:c r="B1962" s="1">
        <x:v>43745.5313485764</x:v>
      </x:c>
      <x:c r="C1962" s="6">
        <x:v>98.0507967966667</x:v>
      </x:c>
      <x:c r="D1962" s="13" t="s">
        <x:v>68</x:v>
      </x:c>
      <x:c r="E1962">
        <x:v>3</x:v>
      </x:c>
      <x:c r="F1962">
        <x:v>15.889</x:v>
      </x:c>
      <x:c r="G1962" s="8">
        <x:v>70084.8465383306</x:v>
      </x:c>
      <x:c r="H1962" s="8">
        <x:v>0</x:v>
      </x:c>
      <x:c r="I1962">
        <x:v>211030.426638495</x:v>
      </x:c>
      <x:c r="J1962" s="10">
        <x:v>19.25</x:v>
      </x:c>
      <x:c r="K1962" s="10">
        <x:v>48.0394424026736</x:v>
      </x:c>
      <x:c r="L1962">
        <x:f>NA()</x:f>
      </x:c>
    </x:row>
    <x:row r="1963">
      <x:c r="A1963">
        <x:v>3147263</x:v>
      </x:c>
      <x:c r="B1963" s="1">
        <x:v>43745.5313831829</x:v>
      </x:c>
      <x:c r="C1963" s="6">
        <x:v>98.1005995433333</x:v>
      </x:c>
      <x:c r="D1963" s="13" t="s">
        <x:v>68</x:v>
      </x:c>
      <x:c r="E1963">
        <x:v>3</x:v>
      </x:c>
      <x:c r="F1963">
        <x:v>15.889</x:v>
      </x:c>
      <x:c r="G1963" s="8">
        <x:v>70083.5704171763</x:v>
      </x:c>
      <x:c r="H1963" s="8">
        <x:v>0</x:v>
      </x:c>
      <x:c r="I1963">
        <x:v>211039.473137362</x:v>
      </x:c>
      <x:c r="J1963" s="10">
        <x:v>19.25</x:v>
      </x:c>
      <x:c r="K1963" s="10">
        <x:v>48.0394424026736</x:v>
      </x:c>
      <x:c r="L1963">
        <x:f>NA()</x:f>
      </x:c>
    </x:row>
    <x:row r="1964">
      <x:c r="A1964">
        <x:v>3147273</x:v>
      </x:c>
      <x:c r="B1964" s="1">
        <x:v>43745.5314180903</x:v>
      </x:c>
      <x:c r="C1964" s="6">
        <x:v>98.1509153116667</x:v>
      </x:c>
      <x:c r="D1964" s="13" t="s">
        <x:v>68</x:v>
      </x:c>
      <x:c r="E1964">
        <x:v>3</x:v>
      </x:c>
      <x:c r="F1964">
        <x:v>15.89</x:v>
      </x:c>
      <x:c r="G1964" s="8">
        <x:v>70088.915731277</x:v>
      </x:c>
      <x:c r="H1964" s="8">
        <x:v>0</x:v>
      </x:c>
      <x:c r="I1964">
        <x:v>211035.537368164</x:v>
      </x:c>
      <x:c r="J1964" s="10">
        <x:v>19.25</x:v>
      </x:c>
      <x:c r="K1964" s="10">
        <x:v>48.0394424026736</x:v>
      </x:c>
      <x:c r="L1964">
        <x:f>NA()</x:f>
      </x:c>
    </x:row>
    <x:row r="1965">
      <x:c r="A1965">
        <x:v>3147283</x:v>
      </x:c>
      <x:c r="B1965" s="1">
        <x:v>43745.5314529745</x:v>
      </x:c>
      <x:c r="C1965" s="6">
        <x:v>98.2011046616667</x:v>
      </x:c>
      <x:c r="D1965" s="13" t="s">
        <x:v>68</x:v>
      </x:c>
      <x:c r="E1965">
        <x:v>3</x:v>
      </x:c>
      <x:c r="F1965">
        <x:v>15.894</x:v>
      </x:c>
      <x:c r="G1965" s="8">
        <x:v>70088.6604922131</x:v>
      </x:c>
      <x:c r="H1965" s="8">
        <x:v>0</x:v>
      </x:c>
      <x:c r="I1965">
        <x:v>211034.725522703</x:v>
      </x:c>
      <x:c r="J1965" s="10">
        <x:v>19.25</x:v>
      </x:c>
      <x:c r="K1965" s="10">
        <x:v>48.0394424026736</x:v>
      </x:c>
      <x:c r="L1965">
        <x:f>NA()</x:f>
      </x:c>
    </x:row>
    <x:row r="1966">
      <x:c r="A1966">
        <x:v>3147293</x:v>
      </x:c>
      <x:c r="B1966" s="1">
        <x:v>43745.5314878125</x:v>
      </x:c>
      <x:c r="C1966" s="6">
        <x:v>98.2512990616667</x:v>
      </x:c>
      <x:c r="D1966" s="13" t="s">
        <x:v>68</x:v>
      </x:c>
      <x:c r="E1966">
        <x:v>3</x:v>
      </x:c>
      <x:c r="F1966">
        <x:v>15.89</x:v>
      </x:c>
      <x:c r="G1966" s="8">
        <x:v>70092.1545292073</x:v>
      </x:c>
      <x:c r="H1966" s="8">
        <x:v>0</x:v>
      </x:c>
      <x:c r="I1966">
        <x:v>211033.523689926</x:v>
      </x:c>
      <x:c r="J1966" s="10">
        <x:v>19.25</x:v>
      </x:c>
      <x:c r="K1966" s="10">
        <x:v>48.0394424026736</x:v>
      </x:c>
      <x:c r="L1966">
        <x:f>NA()</x:f>
      </x:c>
    </x:row>
    <x:row r="1967">
      <x:c r="A1967">
        <x:v>3147303</x:v>
      </x:c>
      <x:c r="B1967" s="1">
        <x:v>43745.5315220255</x:v>
      </x:c>
      <x:c r="C1967" s="6">
        <x:v>98.30057497</x:v>
      </x:c>
      <x:c r="D1967" s="13" t="s">
        <x:v>68</x:v>
      </x:c>
      <x:c r="E1967">
        <x:v>3</x:v>
      </x:c>
      <x:c r="F1967">
        <x:v>15.894</x:v>
      </x:c>
      <x:c r="G1967" s="8">
        <x:v>70095.2962876991</x:v>
      </x:c>
      <x:c r="H1967" s="8">
        <x:v>0</x:v>
      </x:c>
      <x:c r="I1967">
        <x:v>211035.299282839</x:v>
      </x:c>
      <x:c r="J1967" s="10">
        <x:v>19.25</x:v>
      </x:c>
      <x:c r="K1967" s="10">
        <x:v>48.0394424026736</x:v>
      </x:c>
      <x:c r="L1967">
        <x:f>NA()</x:f>
      </x:c>
    </x:row>
    <x:row r="1968">
      <x:c r="A1968">
        <x:v>3147313</x:v>
      </x:c>
      <x:c r="B1968" s="1">
        <x:v>43745.5315568287</x:v>
      </x:c>
      <x:c r="C1968" s="6">
        <x:v>98.3507068633333</x:v>
      </x:c>
      <x:c r="D1968" s="13" t="s">
        <x:v>68</x:v>
      </x:c>
      <x:c r="E1968">
        <x:v>3</x:v>
      </x:c>
      <x:c r="F1968">
        <x:v>15.895</x:v>
      </x:c>
      <x:c r="G1968" s="8">
        <x:v>70096.6709258359</x:v>
      </x:c>
      <x:c r="H1968" s="8">
        <x:v>0</x:v>
      </x:c>
      <x:c r="I1968">
        <x:v>211033.781700944</x:v>
      </x:c>
      <x:c r="J1968" s="10">
        <x:v>19.25</x:v>
      </x:c>
      <x:c r="K1968" s="10">
        <x:v>48.0394424026736</x:v>
      </x:c>
      <x:c r="L1968">
        <x:f>NA()</x:f>
      </x:c>
    </x:row>
    <x:row r="1969">
      <x:c r="A1969">
        <x:v>3147323</x:v>
      </x:c>
      <x:c r="B1969" s="1">
        <x:v>43745.5315916319</x:v>
      </x:c>
      <x:c r="C1969" s="6">
        <x:v>98.40079301</x:v>
      </x:c>
      <x:c r="D1969" s="13" t="s">
        <x:v>68</x:v>
      </x:c>
      <x:c r="E1969">
        <x:v>3</x:v>
      </x:c>
      <x:c r="F1969">
        <x:v>15.895</x:v>
      </x:c>
      <x:c r="G1969" s="8">
        <x:v>70102.5087362941</x:v>
      </x:c>
      <x:c r="H1969" s="8">
        <x:v>0</x:v>
      </x:c>
      <x:c r="I1969">
        <x:v>211041.813853103</x:v>
      </x:c>
      <x:c r="J1969" s="10">
        <x:v>19.25</x:v>
      </x:c>
      <x:c r="K1969" s="10">
        <x:v>48.0394424026736</x:v>
      </x:c>
      <x:c r="L1969">
        <x:f>NA()</x:f>
      </x:c>
    </x:row>
    <x:row r="1970">
      <x:c r="A1970">
        <x:v>3147333</x:v>
      </x:c>
      <x:c r="B1970" s="1">
        <x:v>43745.5316262384</x:v>
      </x:c>
      <x:c r="C1970" s="6">
        <x:v>98.4506445666667</x:v>
      </x:c>
      <x:c r="D1970" s="13" t="s">
        <x:v>68</x:v>
      </x:c>
      <x:c r="E1970">
        <x:v>3</x:v>
      </x:c>
      <x:c r="F1970">
        <x:v>15.894</x:v>
      </x:c>
      <x:c r="G1970" s="8">
        <x:v>70115.0401489839</x:v>
      </x:c>
      <x:c r="H1970" s="8">
        <x:v>0</x:v>
      </x:c>
      <x:c r="I1970">
        <x:v>211033.921704991</x:v>
      </x:c>
      <x:c r="J1970" s="10">
        <x:v>19.25</x:v>
      </x:c>
      <x:c r="K1970" s="10">
        <x:v>48.0394424026736</x:v>
      </x:c>
      <x:c r="L1970">
        <x:f>NA()</x:f>
      </x:c>
    </x:row>
    <x:row r="1971">
      <x:c r="A1971">
        <x:v>3147343</x:v>
      </x:c>
      <x:c r="B1971" s="1">
        <x:v>43745.5316609954</x:v>
      </x:c>
      <x:c r="C1971" s="6">
        <x:v>98.5006999816667</x:v>
      </x:c>
      <x:c r="D1971" s="13" t="s">
        <x:v>68</x:v>
      </x:c>
      <x:c r="E1971">
        <x:v>3</x:v>
      </x:c>
      <x:c r="F1971">
        <x:v>15.894</x:v>
      </x:c>
      <x:c r="G1971" s="8">
        <x:v>70119.534842668</x:v>
      </x:c>
      <x:c r="H1971" s="8">
        <x:v>0</x:v>
      </x:c>
      <x:c r="I1971">
        <x:v>211039.271239035</x:v>
      </x:c>
      <x:c r="J1971" s="10">
        <x:v>19.25</x:v>
      </x:c>
      <x:c r="K1971" s="10">
        <x:v>48.0394424026736</x:v>
      </x:c>
      <x:c r="L1971">
        <x:f>NA()</x:f>
      </x:c>
    </x:row>
    <x:row r="1972">
      <x:c r="A1972">
        <x:v>3147353</x:v>
      </x:c>
      <x:c r="B1972" s="1">
        <x:v>43745.5316958681</x:v>
      </x:c>
      <x:c r="C1972" s="6">
        <x:v>98.550895845</x:v>
      </x:c>
      <x:c r="D1972" s="13" t="s">
        <x:v>68</x:v>
      </x:c>
      <x:c r="E1972">
        <x:v>3</x:v>
      </x:c>
      <x:c r="F1972">
        <x:v>15.9</x:v>
      </x:c>
      <x:c r="G1972" s="8">
        <x:v>70128.8759485082</x:v>
      </x:c>
      <x:c r="H1972" s="8">
        <x:v>0</x:v>
      </x:c>
      <x:c r="I1972">
        <x:v>211040.453055043</x:v>
      </x:c>
      <x:c r="J1972" s="10">
        <x:v>19.25</x:v>
      </x:c>
      <x:c r="K1972" s="10">
        <x:v>48.0394424026736</x:v>
      </x:c>
      <x:c r="L1972">
        <x:f>NA()</x:f>
      </x:c>
    </x:row>
    <x:row r="1973">
      <x:c r="A1973">
        <x:v>3147363</x:v>
      </x:c>
      <x:c r="B1973" s="1">
        <x:v>43745.5317309838</x:v>
      </x:c>
      <x:c r="C1973" s="6">
        <x:v>98.6014316133333</x:v>
      </x:c>
      <x:c r="D1973" s="13" t="s">
        <x:v>68</x:v>
      </x:c>
      <x:c r="E1973">
        <x:v>3</x:v>
      </x:c>
      <x:c r="F1973">
        <x:v>15.901</x:v>
      </x:c>
      <x:c r="G1973" s="8">
        <x:v>70135.2595909722</x:v>
      </x:c>
      <x:c r="H1973" s="8">
        <x:v>0</x:v>
      </x:c>
      <x:c r="I1973">
        <x:v>211047.129368483</x:v>
      </x:c>
      <x:c r="J1973" s="10">
        <x:v>19.25</x:v>
      </x:c>
      <x:c r="K1973" s="10">
        <x:v>48.0394424026736</x:v>
      </x:c>
      <x:c r="L1973">
        <x:f>NA()</x:f>
      </x:c>
    </x:row>
    <x:row r="1974">
      <x:c r="A1974">
        <x:v>3147373</x:v>
      </x:c>
      <x:c r="B1974" s="1">
        <x:v>43745.5317653588</x:v>
      </x:c>
      <x:c r="C1974" s="6">
        <x:v>98.6509464383333</x:v>
      </x:c>
      <x:c r="D1974" s="13" t="s">
        <x:v>68</x:v>
      </x:c>
      <x:c r="E1974">
        <x:v>3</x:v>
      </x:c>
      <x:c r="F1974">
        <x:v>15.903</x:v>
      </x:c>
      <x:c r="G1974" s="8">
        <x:v>70147.5512299377</x:v>
      </x:c>
      <x:c r="H1974" s="8">
        <x:v>0</x:v>
      </x:c>
      <x:c r="I1974">
        <x:v>211041.87704221</x:v>
      </x:c>
      <x:c r="J1974" s="10">
        <x:v>19.25</x:v>
      </x:c>
      <x:c r="K1974" s="10">
        <x:v>48.0394424026736</x:v>
      </x:c>
      <x:c r="L1974">
        <x:f>NA()</x:f>
      </x:c>
    </x:row>
    <x:row r="1975">
      <x:c r="A1975">
        <x:v>3147383</x:v>
      </x:c>
      <x:c r="B1975" s="1">
        <x:v>43745.531800081</x:v>
      </x:c>
      <x:c r="C1975" s="6">
        <x:v>98.70093087</x:v>
      </x:c>
      <x:c r="D1975" s="13" t="s">
        <x:v>68</x:v>
      </x:c>
      <x:c r="E1975">
        <x:v>3</x:v>
      </x:c>
      <x:c r="F1975">
        <x:v>15.906</x:v>
      </x:c>
      <x:c r="G1975" s="8">
        <x:v>70156.9039632521</x:v>
      </x:c>
      <x:c r="H1975" s="8">
        <x:v>0</x:v>
      </x:c>
      <x:c r="I1975">
        <x:v>211041.622759476</x:v>
      </x:c>
      <x:c r="J1975" s="10">
        <x:v>19.25</x:v>
      </x:c>
      <x:c r="K1975" s="10">
        <x:v>48.0394424026736</x:v>
      </x:c>
      <x:c r="L1975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43742.4687526273</x:v>
      </x:c>
      <x:c r="C2" s="6">
        <x:v>47.568</x:v>
      </x:c>
      <x:c r="D2" s="6">
        <x:v>25.8173782723024</x:v>
      </x:c>
      <x:c r="E2" t="s">
        <x:v>64</x:v>
      </x:c>
      <x:c r="F2" s="6">
        <x:v>20.212</x:v>
      </x:c>
      <x:c r="G2" s="6">
        <x:v>24.1629526960037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844533848</x:v>
      </x:c>
      <x:c r="C2" t="s">
        <x:v>60</x:v>
      </x:c>
      <x:c r="D2" t="s">
        <x:v>61</x:v>
      </x:c>
      <x:c r="E2" t="s">
        <x:v>62</x:v>
      </x:c>
      <x:c r="F2" s="1">
        <x:v>42894.4592064468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43745.5333418583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2019-10-07T22:48:10Z</dcterms:modified>
</cp:coreProperties>
</file>