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<x:sst xmlns:x="http://schemas.openxmlformats.org/spreadsheetml/2006/main">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</x:sst>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3127651</x:v>
      </x:c>
      <x:c r="B2" s="1">
        <x:v>43745.4632576389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43742.4686626968</x:v>
      </x:c>
      <x:c r="H2" t="s">
        <x:v>69</x:v>
      </x:c>
      <x:c r="I2" s="6">
        <x:v>84.9434704483166</x:v>
      </x:c>
      <x:c r="J2" t="s">
        <x:v>66</x:v>
      </x:c>
      <x:c r="K2" s="6">
        <x:v>26.8747576433425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3127661</x:v>
      </x:c>
      <x:c r="B3" s="1">
        <x:v>43745.4632931366</x:v>
      </x:c>
      <x:c r="C3" s="6">
        <x:v>0.0509830166666667</x:v>
      </x:c>
      <x:c r="D3" s="13" t="s">
        <x:v>68</x:v>
      </x:c>
      <x:c r="E3">
        <x:v>4</x:v>
      </x:c>
      <x:c r="F3" s="14" t="s">
        <x:v>63</x:v>
      </x:c>
      <x:c r="G3" s="15">
        <x:v>43742.4686626968</x:v>
      </x:c>
      <x:c r="H3" t="s">
        <x:v>69</x:v>
      </x:c>
      <x:c r="I3" s="6">
        <x:v>84.9439624336054</x:v>
      </x:c>
      <x:c r="J3" t="s">
        <x:v>66</x:v>
      </x:c>
      <x:c r="K3" s="6">
        <x:v>26.8968367557395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3127671</x:v>
      </x:c>
      <x:c r="B4" s="1">
        <x:v>43745.4633278935</x:v>
      </x:c>
      <x:c r="C4" s="6">
        <x:v>0.101014751666667</x:v>
      </x:c>
      <x:c r="D4" s="13" t="s">
        <x:v>68</x:v>
      </x:c>
      <x:c r="E4">
        <x:v>4</x:v>
      </x:c>
      <x:c r="F4" s="14" t="s">
        <x:v>63</x:v>
      </x:c>
      <x:c r="G4" s="15">
        <x:v>43742.4686626968</x:v>
      </x:c>
      <x:c r="H4" t="s">
        <x:v>69</x:v>
      </x:c>
      <x:c r="I4" s="6">
        <x:v>84.9233528501585</x:v>
      </x:c>
      <x:c r="J4" t="s">
        <x:v>66</x:v>
      </x:c>
      <x:c r="K4" s="6">
        <x:v>26.8949442547014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3127681</x:v>
      </x:c>
      <x:c r="B5" s="1">
        <x:v>43745.4633630787</x:v>
      </x:c>
      <x:c r="C5" s="6">
        <x:v>0.151704146666667</x:v>
      </x:c>
      <x:c r="D5" s="13" t="s">
        <x:v>68</x:v>
      </x:c>
      <x:c r="E5">
        <x:v>4</x:v>
      </x:c>
      <x:c r="F5" s="14" t="s">
        <x:v>63</x:v>
      </x:c>
      <x:c r="G5" s="15">
        <x:v>43742.4686626968</x:v>
      </x:c>
      <x:c r="H5" t="s">
        <x:v>69</x:v>
      </x:c>
      <x:c r="I5" s="6">
        <x:v>84.9713367557411</x:v>
      </x:c>
      <x:c r="J5" t="s">
        <x:v>66</x:v>
      </x:c>
      <x:c r="K5" s="6">
        <x:v>26.8956952470489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3127691</x:v>
      </x:c>
      <x:c r="B6" s="1">
        <x:v>43745.4633971412</x:v>
      </x:c>
      <x:c r="C6" s="6">
        <x:v>0.2007578</x:v>
      </x:c>
      <x:c r="D6" s="13" t="s">
        <x:v>68</x:v>
      </x:c>
      <x:c r="E6">
        <x:v>4</x:v>
      </x:c>
      <x:c r="F6" s="14" t="s">
        <x:v>63</x:v>
      </x:c>
      <x:c r="G6" s="15">
        <x:v>43742.4686626968</x:v>
      </x:c>
      <x:c r="H6" t="s">
        <x:v>69</x:v>
      </x:c>
      <x:c r="I6" s="6">
        <x:v>85.0114727671227</x:v>
      </x:c>
      <x:c r="J6" t="s">
        <x:v>66</x:v>
      </x:c>
      <x:c r="K6" s="6">
        <x:v>26.8813963815983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3127701</x:v>
      </x:c>
      <x:c r="B7" s="1">
        <x:v>43745.4634321759</x:v>
      </x:c>
      <x:c r="C7" s="6">
        <x:v>0.251197308333333</x:v>
      </x:c>
      <x:c r="D7" s="13" t="s">
        <x:v>68</x:v>
      </x:c>
      <x:c r="E7">
        <x:v>4</x:v>
      </x:c>
      <x:c r="F7" s="14" t="s">
        <x:v>63</x:v>
      </x:c>
      <x:c r="G7" s="15">
        <x:v>43742.4686626968</x:v>
      </x:c>
      <x:c r="H7" t="s">
        <x:v>69</x:v>
      </x:c>
      <x:c r="I7" s="6">
        <x:v>85.0762999499985</x:v>
      </x:c>
      <x:c r="J7" t="s">
        <x:v>66</x:v>
      </x:c>
      <x:c r="K7" s="6">
        <x:v>26.8634628066147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3127711</x:v>
      </x:c>
      <x:c r="B8" s="1">
        <x:v>43745.4634670949</x:v>
      </x:c>
      <x:c r="C8" s="6">
        <x:v>0.301484716666667</x:v>
      </x:c>
      <x:c r="D8" s="13" t="s">
        <x:v>68</x:v>
      </x:c>
      <x:c r="E8">
        <x:v>4</x:v>
      </x:c>
      <x:c r="F8" s="14" t="s">
        <x:v>63</x:v>
      </x:c>
      <x:c r="G8" s="15">
        <x:v>43742.4686626968</x:v>
      </x:c>
      <x:c r="H8" t="s">
        <x:v>69</x:v>
      </x:c>
      <x:c r="I8" s="6">
        <x:v>85.1590033039618</x:v>
      </x:c>
      <x:c r="J8" t="s">
        <x:v>66</x:v>
      </x:c>
      <x:c r="K8" s="6">
        <x:v>26.8561331988585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3127721</x:v>
      </x:c>
      <x:c r="B9" s="1">
        <x:v>43745.4635014699</x:v>
      </x:c>
      <x:c r="C9" s="6">
        <x:v>0.350932538333333</x:v>
      </x:c>
      <x:c r="D9" s="13" t="s">
        <x:v>68</x:v>
      </x:c>
      <x:c r="E9">
        <x:v>4</x:v>
      </x:c>
      <x:c r="F9" s="14" t="s">
        <x:v>63</x:v>
      </x:c>
      <x:c r="G9" s="15">
        <x:v>43742.4686626968</x:v>
      </x:c>
      <x:c r="H9" t="s">
        <x:v>69</x:v>
      </x:c>
      <x:c r="I9" s="6">
        <x:v>85.0702149516248</x:v>
      </x:c>
      <x:c r="J9" t="s">
        <x:v>66</x:v>
      </x:c>
      <x:c r="K9" s="6">
        <x:v>26.881065946352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3127731</x:v>
      </x:c>
      <x:c r="B10" s="1">
        <x:v>43745.4635362616</x:v>
      </x:c>
      <x:c r="C10" s="6">
        <x:v>0.40104953</x:v>
      </x:c>
      <x:c r="D10" s="13" t="s">
        <x:v>68</x:v>
      </x:c>
      <x:c r="E10">
        <x:v>4</x:v>
      </x:c>
      <x:c r="F10" s="14" t="s">
        <x:v>63</x:v>
      </x:c>
      <x:c r="G10" s="15">
        <x:v>43742.4686626968</x:v>
      </x:c>
      <x:c r="H10" t="s">
        <x:v>69</x:v>
      </x:c>
      <x:c r="I10" s="6">
        <x:v>85.0662993301633</x:v>
      </x:c>
      <x:c r="J10" t="s">
        <x:v>66</x:v>
      </x:c>
      <x:c r="K10" s="6">
        <x:v>26.8902580662452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3127741</x:v>
      </x:c>
      <x:c r="B11" s="1">
        <x:v>43745.4635708333</x:v>
      </x:c>
      <x:c r="C11" s="6">
        <x:v>0.450839473333333</x:v>
      </x:c>
      <x:c r="D11" s="13" t="s">
        <x:v>68</x:v>
      </x:c>
      <x:c r="E11">
        <x:v>4</x:v>
      </x:c>
      <x:c r="F11" s="14" t="s">
        <x:v>63</x:v>
      </x:c>
      <x:c r="G11" s="15">
        <x:v>43742.4686626968</x:v>
      </x:c>
      <x:c r="H11" t="s">
        <x:v>69</x:v>
      </x:c>
      <x:c r="I11" s="6">
        <x:v>85.1374234105599</x:v>
      </x:c>
      <x:c r="J11" t="s">
        <x:v>66</x:v>
      </x:c>
      <x:c r="K11" s="6">
        <x:v>26.8658058813221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3127751</x:v>
      </x:c>
      <x:c r="B12" s="1">
        <x:v>43745.4636053588</x:v>
      </x:c>
      <x:c r="C12" s="6">
        <x:v>0.500574248333333</x:v>
      </x:c>
      <x:c r="D12" s="13" t="s">
        <x:v>68</x:v>
      </x:c>
      <x:c r="E12">
        <x:v>4</x:v>
      </x:c>
      <x:c r="F12" s="14" t="s">
        <x:v>63</x:v>
      </x:c>
      <x:c r="G12" s="15">
        <x:v>43742.4686626968</x:v>
      </x:c>
      <x:c r="H12" t="s">
        <x:v>69</x:v>
      </x:c>
      <x:c r="I12" s="6">
        <x:v>85.1152151130076</x:v>
      </x:c>
      <x:c r="J12" t="s">
        <x:v>66</x:v>
      </x:c>
      <x:c r="K12" s="6">
        <x:v>26.8831987562412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3127761</x:v>
      </x:c>
      <x:c r="B13" s="1">
        <x:v>43745.4636402778</x:v>
      </x:c>
      <x:c r="C13" s="6">
        <x:v>0.550861916666667</x:v>
      </x:c>
      <x:c r="D13" s="13" t="s">
        <x:v>68</x:v>
      </x:c>
      <x:c r="E13">
        <x:v>4</x:v>
      </x:c>
      <x:c r="F13" s="14" t="s">
        <x:v>63</x:v>
      </x:c>
      <x:c r="G13" s="15">
        <x:v>43742.4686626968</x:v>
      </x:c>
      <x:c r="H13" t="s">
        <x:v>69</x:v>
      </x:c>
      <x:c r="I13" s="6">
        <x:v>85.1464206073276</x:v>
      </x:c>
      <x:c r="J13" t="s">
        <x:v>66</x:v>
      </x:c>
      <x:c r="K13" s="6">
        <x:v>26.8766501330006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3127771</x:v>
      </x:c>
      <x:c r="B14" s="1">
        <x:v>43745.4636751157</x:v>
      </x:c>
      <x:c r="C14" s="6">
        <x:v>0.601032353333333</x:v>
      </x:c>
      <x:c r="D14" s="13" t="s">
        <x:v>68</x:v>
      </x:c>
      <x:c r="E14">
        <x:v>4</x:v>
      </x:c>
      <x:c r="F14" s="14" t="s">
        <x:v>63</x:v>
      </x:c>
      <x:c r="G14" s="15">
        <x:v>43742.4686626968</x:v>
      </x:c>
      <x:c r="H14" t="s">
        <x:v>69</x:v>
      </x:c>
      <x:c r="I14" s="6">
        <x:v>85.1318612893494</x:v>
      </x:c>
      <x:c r="J14" t="s">
        <x:v>66</x:v>
      </x:c>
      <x:c r="K14" s="6">
        <x:v>26.8682991549231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3127781</x:v>
      </x:c>
      <x:c r="B15" s="1">
        <x:v>43745.4637098032</x:v>
      </x:c>
      <x:c r="C15" s="6">
        <x:v>0.650978948333333</x:v>
      </x:c>
      <x:c r="D15" s="13" t="s">
        <x:v>68</x:v>
      </x:c>
      <x:c r="E15">
        <x:v>4</x:v>
      </x:c>
      <x:c r="F15" s="14" t="s">
        <x:v>63</x:v>
      </x:c>
      <x:c r="G15" s="15">
        <x:v>43742.4686626968</x:v>
      </x:c>
      <x:c r="H15" t="s">
        <x:v>69</x:v>
      </x:c>
      <x:c r="I15" s="6">
        <x:v>85.1598944814569</x:v>
      </x:c>
      <x:c r="J15" t="s">
        <x:v>66</x:v>
      </x:c>
      <x:c r="K15" s="6">
        <x:v>26.8706121935334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3127791</x:v>
      </x:c>
      <x:c r="B16" s="1">
        <x:v>43745.4637444444</x:v>
      </x:c>
      <x:c r="C16" s="6">
        <x:v>0.700836451666667</x:v>
      </x:c>
      <x:c r="D16" s="13" t="s">
        <x:v>68</x:v>
      </x:c>
      <x:c r="E16">
        <x:v>4</x:v>
      </x:c>
      <x:c r="F16" s="14" t="s">
        <x:v>63</x:v>
      </x:c>
      <x:c r="G16" s="15">
        <x:v>43742.4686626968</x:v>
      </x:c>
      <x:c r="H16" t="s">
        <x:v>69</x:v>
      </x:c>
      <x:c r="I16" s="6">
        <x:v>85.2161640114189</x:v>
      </x:c>
      <x:c r="J16" t="s">
        <x:v>66</x:v>
      </x:c>
      <x:c r="K16" s="6">
        <x:v>26.8640035160174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3127801</x:v>
      </x:c>
      <x:c r="B17" s="1">
        <x:v>43745.4637789699</x:v>
      </x:c>
      <x:c r="C17" s="6">
        <x:v>0.750579485</x:v>
      </x:c>
      <x:c r="D17" s="13" t="s">
        <x:v>68</x:v>
      </x:c>
      <x:c r="E17">
        <x:v>4</x:v>
      </x:c>
      <x:c r="F17" s="14" t="s">
        <x:v>63</x:v>
      </x:c>
      <x:c r="G17" s="15">
        <x:v>43742.4686626968</x:v>
      </x:c>
      <x:c r="H17" t="s">
        <x:v>69</x:v>
      </x:c>
      <x:c r="I17" s="6">
        <x:v>85.2355679329357</x:v>
      </x:c>
      <x:c r="J17" t="s">
        <x:v>66</x:v>
      </x:c>
      <x:c r="K17" s="6">
        <x:v>26.8478723896274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3127811</x:v>
      </x:c>
      <x:c r="B18" s="1">
        <x:v>43745.4638142361</x:v>
      </x:c>
      <x:c r="C18" s="6">
        <x:v>0.801358293333333</x:v>
      </x:c>
      <x:c r="D18" s="13" t="s">
        <x:v>68</x:v>
      </x:c>
      <x:c r="E18">
        <x:v>4</x:v>
      </x:c>
      <x:c r="F18" s="14" t="s">
        <x:v>63</x:v>
      </x:c>
      <x:c r="G18" s="15">
        <x:v>43742.4686626968</x:v>
      </x:c>
      <x:c r="H18" t="s">
        <x:v>69</x:v>
      </x:c>
      <x:c r="I18" s="6">
        <x:v>85.2248167720584</x:v>
      </x:c>
      <x:c r="J18" t="s">
        <x:v>66</x:v>
      </x:c>
      <x:c r="K18" s="6">
        <x:v>26.8601284338893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3127821</x:v>
      </x:c>
      <x:c r="B19" s="1">
        <x:v>43745.4638489236</x:v>
      </x:c>
      <x:c r="C19" s="6">
        <x:v>0.851297033333333</x:v>
      </x:c>
      <x:c r="D19" s="13" t="s">
        <x:v>68</x:v>
      </x:c>
      <x:c r="E19">
        <x:v>4</x:v>
      </x:c>
      <x:c r="F19" s="14" t="s">
        <x:v>63</x:v>
      </x:c>
      <x:c r="G19" s="15">
        <x:v>43742.4686626968</x:v>
      </x:c>
      <x:c r="H19" t="s">
        <x:v>69</x:v>
      </x:c>
      <x:c r="I19" s="6">
        <x:v>85.2380496847692</x:v>
      </x:c>
      <x:c r="J19" t="s">
        <x:v>66</x:v>
      </x:c>
      <x:c r="K19" s="6">
        <x:v>26.8467609368454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3127831</x:v>
      </x:c>
      <x:c r="B20" s="1">
        <x:v>43745.4638835301</x:v>
      </x:c>
      <x:c r="C20" s="6">
        <x:v>0.901098601666667</x:v>
      </x:c>
      <x:c r="D20" s="13" t="s">
        <x:v>68</x:v>
      </x:c>
      <x:c r="E20">
        <x:v>4</x:v>
      </x:c>
      <x:c r="F20" s="14" t="s">
        <x:v>63</x:v>
      </x:c>
      <x:c r="G20" s="15">
        <x:v>43742.4686626968</x:v>
      </x:c>
      <x:c r="H20" t="s">
        <x:v>69</x:v>
      </x:c>
      <x:c r="I20" s="6">
        <x:v>85.2527723646635</x:v>
      </x:c>
      <x:c r="J20" t="s">
        <x:v>66</x:v>
      </x:c>
      <x:c r="K20" s="6">
        <x:v>26.8550517826752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3127841</x:v>
      </x:c>
      <x:c r="B21" s="1">
        <x:v>43745.4639180556</x:v>
      </x:c>
      <x:c r="C21" s="6">
        <x:v>0.950871315</x:v>
      </x:c>
      <x:c r="D21" s="13" t="s">
        <x:v>68</x:v>
      </x:c>
      <x:c r="E21">
        <x:v>4</x:v>
      </x:c>
      <x:c r="F21" s="14" t="s">
        <x:v>63</x:v>
      </x:c>
      <x:c r="G21" s="15">
        <x:v>43742.4686626968</x:v>
      </x:c>
      <x:c r="H21" t="s">
        <x:v>69</x:v>
      </x:c>
      <x:c r="I21" s="6">
        <x:v>85.2479099394025</x:v>
      </x:c>
      <x:c r="J21" t="s">
        <x:v>66</x:v>
      </x:c>
      <x:c r="K21" s="6">
        <x:v>26.842345168619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3127851</x:v>
      </x:c>
      <x:c r="B22" s="1">
        <x:v>43745.463952581</x:v>
      </x:c>
      <x:c r="C22" s="6">
        <x:v>1.00059018</x:v>
      </x:c>
      <x:c r="D22" s="13" t="s">
        <x:v>68</x:v>
      </x:c>
      <x:c r="E22">
        <x:v>4</x:v>
      </x:c>
      <x:c r="F22" s="14" t="s">
        <x:v>63</x:v>
      </x:c>
      <x:c r="G22" s="15">
        <x:v>43742.4686626968</x:v>
      </x:c>
      <x:c r="H22" t="s">
        <x:v>69</x:v>
      </x:c>
      <x:c r="I22" s="6">
        <x:v>85.2003318601466</x:v>
      </x:c>
      <x:c r="J22" t="s">
        <x:v>66</x:v>
      </x:c>
      <x:c r="K22" s="6">
        <x:v>26.8487735678282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3127861</x:v>
      </x:c>
      <x:c r="B23" s="1">
        <x:v>43745.4639876968</x:v>
      </x:c>
      <x:c r="C23" s="6">
        <x:v>1.05110272166667</x:v>
      </x:c>
      <x:c r="D23" s="13" t="s">
        <x:v>68</x:v>
      </x:c>
      <x:c r="E23">
        <x:v>4</x:v>
      </x:c>
      <x:c r="F23" s="14" t="s">
        <x:v>63</x:v>
      </x:c>
      <x:c r="G23" s="15">
        <x:v>43742.4686626968</x:v>
      </x:c>
      <x:c r="H23" t="s">
        <x:v>69</x:v>
      </x:c>
      <x:c r="I23" s="6">
        <x:v>85.2622495418554</x:v>
      </x:c>
      <x:c r="J23" t="s">
        <x:v>66</x:v>
      </x:c>
      <x:c r="K23" s="6">
        <x:v>26.8433665022508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3127871</x:v>
      </x:c>
      <x:c r="B24" s="1">
        <x:v>43745.4640222222</x:v>
      </x:c>
      <x:c r="C24" s="6">
        <x:v>1.10083043333333</x:v>
      </x:c>
      <x:c r="D24" s="13" t="s">
        <x:v>68</x:v>
      </x:c>
      <x:c r="E24">
        <x:v>4</x:v>
      </x:c>
      <x:c r="F24" s="14" t="s">
        <x:v>63</x:v>
      </x:c>
      <x:c r="G24" s="15">
        <x:v>43742.4686626968</x:v>
      </x:c>
      <x:c r="H24" t="s">
        <x:v>69</x:v>
      </x:c>
      <x:c r="I24" s="6">
        <x:v>85.2335464875421</x:v>
      </x:c>
      <x:c r="J24" t="s">
        <x:v>66</x:v>
      </x:c>
      <x:c r="K24" s="6">
        <x:v>26.8524984402925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3127881</x:v>
      </x:c>
      <x:c r="B25" s="1">
        <x:v>43745.464056794</x:v>
      </x:c>
      <x:c r="C25" s="6">
        <x:v>1.15060352166667</x:v>
      </x:c>
      <x:c r="D25" s="13" t="s">
        <x:v>68</x:v>
      </x:c>
      <x:c r="E25">
        <x:v>4</x:v>
      </x:c>
      <x:c r="F25" s="14" t="s">
        <x:v>63</x:v>
      </x:c>
      <x:c r="G25" s="15">
        <x:v>43742.4686626968</x:v>
      </x:c>
      <x:c r="H25" t="s">
        <x:v>69</x:v>
      </x:c>
      <x:c r="I25" s="6">
        <x:v>85.1866377414364</x:v>
      </x:c>
      <x:c r="J25" t="s">
        <x:v>66</x:v>
      </x:c>
      <x:c r="K25" s="6">
        <x:v>26.8363072908542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3127891</x:v>
      </x:c>
      <x:c r="B26" s="1">
        <x:v>43745.4640915162</x:v>
      </x:c>
      <x:c r="C26" s="6">
        <x:v>1.20060469333333</x:v>
      </x:c>
      <x:c r="D26" s="13" t="s">
        <x:v>68</x:v>
      </x:c>
      <x:c r="E26">
        <x:v>4</x:v>
      </x:c>
      <x:c r="F26" s="14" t="s">
        <x:v>63</x:v>
      </x:c>
      <x:c r="G26" s="15">
        <x:v>43742.4686626968</x:v>
      </x:c>
      <x:c r="H26" t="s">
        <x:v>69</x:v>
      </x:c>
      <x:c r="I26" s="6">
        <x:v>85.2107244828887</x:v>
      </x:c>
      <x:c r="J26" t="s">
        <x:v>66</x:v>
      </x:c>
      <x:c r="K26" s="6">
        <x:v>26.84411748306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3127901</x:v>
      </x:c>
      <x:c r="B27" s="1">
        <x:v>43745.4641267014</x:v>
      </x:c>
      <x:c r="C27" s="6">
        <x:v>1.25131381</x:v>
      </x:c>
      <x:c r="D27" s="13" t="s">
        <x:v>68</x:v>
      </x:c>
      <x:c r="E27">
        <x:v>4</x:v>
      </x:c>
      <x:c r="F27" s="14" t="s">
        <x:v>63</x:v>
      </x:c>
      <x:c r="G27" s="15">
        <x:v>43742.4686626968</x:v>
      </x:c>
      <x:c r="H27" t="s">
        <x:v>69</x:v>
      </x:c>
      <x:c r="I27" s="6">
        <x:v>85.2387538898461</x:v>
      </x:c>
      <x:c r="J27" t="s">
        <x:v>66</x:v>
      </x:c>
      <x:c r="K27" s="6">
        <x:v>26.8315611060057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3127911</x:v>
      </x:c>
      <x:c r="B28" s="1">
        <x:v>43745.4641613079</x:v>
      </x:c>
      <x:c r="C28" s="6">
        <x:v>1.301119635</x:v>
      </x:c>
      <x:c r="D28" s="13" t="s">
        <x:v>68</x:v>
      </x:c>
      <x:c r="E28">
        <x:v>4</x:v>
      </x:c>
      <x:c r="F28" s="14" t="s">
        <x:v>63</x:v>
      </x:c>
      <x:c r="G28" s="15">
        <x:v>43742.4686626968</x:v>
      </x:c>
      <x:c r="H28" t="s">
        <x:v>69</x:v>
      </x:c>
      <x:c r="I28" s="6">
        <x:v>85.1560877721796</x:v>
      </x:c>
      <x:c r="J28" t="s">
        <x:v>66</x:v>
      </x:c>
      <x:c r="K28" s="6">
        <x:v>26.84628030873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3127921</x:v>
      </x:c>
      <x:c r="B29" s="1">
        <x:v>43745.4641959143</x:v>
      </x:c>
      <x:c r="C29" s="6">
        <x:v>1.35093899833333</x:v>
      </x:c>
      <x:c r="D29" s="13" t="s">
        <x:v>68</x:v>
      </x:c>
      <x:c r="E29">
        <x:v>4</x:v>
      </x:c>
      <x:c r="F29" s="14" t="s">
        <x:v>63</x:v>
      </x:c>
      <x:c r="G29" s="15">
        <x:v>43742.4686626968</x:v>
      </x:c>
      <x:c r="H29" t="s">
        <x:v>69</x:v>
      </x:c>
      <x:c r="I29" s="6">
        <x:v>85.2417557279671</x:v>
      </x:c>
      <x:c r="J29" t="s">
        <x:v>66</x:v>
      </x:c>
      <x:c r="K29" s="6">
        <x:v>26.8376590535895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3127931</x:v>
      </x:c>
      <x:c r="B30" s="1">
        <x:v>43745.464230706</x:v>
      </x:c>
      <x:c r="C30" s="6">
        <x:v>1.40105347666667</x:v>
      </x:c>
      <x:c r="D30" s="13" t="s">
        <x:v>68</x:v>
      </x:c>
      <x:c r="E30">
        <x:v>4</x:v>
      </x:c>
      <x:c r="F30" s="14" t="s">
        <x:v>63</x:v>
      </x:c>
      <x:c r="G30" s="15">
        <x:v>43742.4686626968</x:v>
      </x:c>
      <x:c r="H30" t="s">
        <x:v>69</x:v>
      </x:c>
      <x:c r="I30" s="6">
        <x:v>85.2175142708008</x:v>
      </x:c>
      <x:c r="J30" t="s">
        <x:v>66</x:v>
      </x:c>
      <x:c r="K30" s="6">
        <x:v>26.8336338061586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3127941</x:v>
      </x:c>
      <x:c r="B31" s="1">
        <x:v>43745.4642651968</x:v>
      </x:c>
      <x:c r="C31" s="6">
        <x:v>1.45074499333333</x:v>
      </x:c>
      <x:c r="D31" s="13" t="s">
        <x:v>68</x:v>
      </x:c>
      <x:c r="E31">
        <x:v>4</x:v>
      </x:c>
      <x:c r="F31" s="14" t="s">
        <x:v>63</x:v>
      </x:c>
      <x:c r="G31" s="15">
        <x:v>43742.4686626968</x:v>
      </x:c>
      <x:c r="H31" t="s">
        <x:v>69</x:v>
      </x:c>
      <x:c r="I31" s="6">
        <x:v>85.3070654188025</x:v>
      </x:c>
      <x:c r="J31" t="s">
        <x:v>66</x:v>
      </x:c>
      <x:c r="K31" s="6">
        <x:v>26.8270252014399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3127951</x:v>
      </x:c>
      <x:c r="B32" s="1">
        <x:v>43745.4643003472</x:v>
      </x:c>
      <x:c r="C32" s="6">
        <x:v>1.501361075</x:v>
      </x:c>
      <x:c r="D32" s="13" t="s">
        <x:v>68</x:v>
      </x:c>
      <x:c r="E32">
        <x:v>4</x:v>
      </x:c>
      <x:c r="F32" s="14" t="s">
        <x:v>63</x:v>
      </x:c>
      <x:c r="G32" s="15">
        <x:v>43742.4686626968</x:v>
      </x:c>
      <x:c r="H32" t="s">
        <x:v>69</x:v>
      </x:c>
      <x:c r="I32" s="6">
        <x:v>85.3265954114997</x:v>
      </x:c>
      <x:c r="J32" t="s">
        <x:v>66</x:v>
      </x:c>
      <x:c r="K32" s="6">
        <x:v>26.8182838397292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3127961</x:v>
      </x:c>
      <x:c r="B33" s="1">
        <x:v>43745.4643349537</x:v>
      </x:c>
      <x:c r="C33" s="6">
        <x:v>1.551168515</x:v>
      </x:c>
      <x:c r="D33" s="13" t="s">
        <x:v>68</x:v>
      </x:c>
      <x:c r="E33">
        <x:v>4</x:v>
      </x:c>
      <x:c r="F33" s="14" t="s">
        <x:v>63</x:v>
      </x:c>
      <x:c r="G33" s="15">
        <x:v>43742.4686626968</x:v>
      </x:c>
      <x:c r="H33" t="s">
        <x:v>69</x:v>
      </x:c>
      <x:c r="I33" s="6">
        <x:v>85.3088773947627</x:v>
      </x:c>
      <x:c r="J33" t="s">
        <x:v>66</x:v>
      </x:c>
      <x:c r="K33" s="6">
        <x:v>26.8262141463024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3127971</x:v>
      </x:c>
      <x:c r="B34" s="1">
        <x:v>43745.4643696412</x:v>
      </x:c>
      <x:c r="C34" s="6">
        <x:v>1.60113038833333</x:v>
      </x:c>
      <x:c r="D34" s="13" t="s">
        <x:v>68</x:v>
      </x:c>
      <x:c r="E34">
        <x:v>4</x:v>
      </x:c>
      <x:c r="F34" s="14" t="s">
        <x:v>63</x:v>
      </x:c>
      <x:c r="G34" s="15">
        <x:v>43742.4686626968</x:v>
      </x:c>
      <x:c r="H34" t="s">
        <x:v>69</x:v>
      </x:c>
      <x:c r="I34" s="6">
        <x:v>85.2763986878272</x:v>
      </x:c>
      <x:c r="J34" t="s">
        <x:v>66</x:v>
      </x:c>
      <x:c r="K34" s="6">
        <x:v>26.8407530903432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3127981</x:v>
      </x:c>
      <x:c r="B35" s="1">
        <x:v>43745.4644041667</x:v>
      </x:c>
      <x:c r="C35" s="6">
        <x:v>1.65084206</x:v>
      </x:c>
      <x:c r="D35" s="13" t="s">
        <x:v>68</x:v>
      </x:c>
      <x:c r="E35">
        <x:v>4</x:v>
      </x:c>
      <x:c r="F35" s="14" t="s">
        <x:v>63</x:v>
      </x:c>
      <x:c r="G35" s="15">
        <x:v>43742.4686626968</x:v>
      </x:c>
      <x:c r="H35" t="s">
        <x:v>69</x:v>
      </x:c>
      <x:c r="I35" s="6">
        <x:v>85.3621331336774</x:v>
      </x:c>
      <x:c r="J35" t="s">
        <x:v>66</x:v>
      </x:c>
      <x:c r="K35" s="6">
        <x:v>26.8358867425586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3127991</x:v>
      </x:c>
      <x:c r="B36" s="1">
        <x:v>43745.4644393171</x:v>
      </x:c>
      <x:c r="C36" s="6">
        <x:v>1.70146505833333</x:v>
      </x:c>
      <x:c r="D36" s="13" t="s">
        <x:v>68</x:v>
      </x:c>
      <x:c r="E36">
        <x:v>4</x:v>
      </x:c>
      <x:c r="F36" s="14" t="s">
        <x:v>63</x:v>
      </x:c>
      <x:c r="G36" s="15">
        <x:v>43742.4686626968</x:v>
      </x:c>
      <x:c r="H36" t="s">
        <x:v>69</x:v>
      </x:c>
      <x:c r="I36" s="6">
        <x:v>85.3509904252305</x:v>
      </x:c>
      <x:c r="J36" t="s">
        <x:v>66</x:v>
      </x:c>
      <x:c r="K36" s="6">
        <x:v>26.8371483876035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3128001</x:v>
      </x:c>
      <x:c r="B37" s="1">
        <x:v>43745.4644736921</x:v>
      </x:c>
      <x:c r="C37" s="6">
        <x:v>1.75095744</x:v>
      </x:c>
      <x:c r="D37" s="13" t="s">
        <x:v>68</x:v>
      </x:c>
      <x:c r="E37">
        <x:v>4</x:v>
      </x:c>
      <x:c r="F37" s="14" t="s">
        <x:v>63</x:v>
      </x:c>
      <x:c r="G37" s="15">
        <x:v>43742.4686626968</x:v>
      </x:c>
      <x:c r="H37" t="s">
        <x:v>69</x:v>
      </x:c>
      <x:c r="I37" s="6">
        <x:v>85.385834016597</x:v>
      </x:c>
      <x:c r="J37" t="s">
        <x:v>66</x:v>
      </x:c>
      <x:c r="K37" s="6">
        <x:v>26.8327326320218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3128011</x:v>
      </x:c>
      <x:c r="B38" s="1">
        <x:v>43745.4645085648</x:v>
      </x:c>
      <x:c r="C38" s="6">
        <x:v>1.80117036166667</x:v>
      </x:c>
      <x:c r="D38" s="13" t="s">
        <x:v>68</x:v>
      </x:c>
      <x:c r="E38">
        <x:v>4</x:v>
      </x:c>
      <x:c r="F38" s="14" t="s">
        <x:v>63</x:v>
      </x:c>
      <x:c r="G38" s="15">
        <x:v>43742.4686626968</x:v>
      </x:c>
      <x:c r="H38" t="s">
        <x:v>69</x:v>
      </x:c>
      <x:c r="I38" s="6">
        <x:v>85.4066632035002</x:v>
      </x:c>
      <x:c r="J38" t="s">
        <x:v>66</x:v>
      </x:c>
      <x:c r="K38" s="6">
        <x:v>26.8196956732409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3128021</x:v>
      </x:c>
      <x:c r="B39" s="1">
        <x:v>43745.4645429745</x:v>
      </x:c>
      <x:c r="C39" s="6">
        <x:v>1.85075592166667</x:v>
      </x:c>
      <x:c r="D39" s="13" t="s">
        <x:v>68</x:v>
      </x:c>
      <x:c r="E39">
        <x:v>4</x:v>
      </x:c>
      <x:c r="F39" s="14" t="s">
        <x:v>63</x:v>
      </x:c>
      <x:c r="G39" s="15">
        <x:v>43742.4686626968</x:v>
      </x:c>
      <x:c r="H39" t="s">
        <x:v>69</x:v>
      </x:c>
      <x:c r="I39" s="6">
        <x:v>85.4443524069228</x:v>
      </x:c>
      <x:c r="J39" t="s">
        <x:v>66</x:v>
      </x:c>
      <x:c r="K39" s="6">
        <x:v>26.8102934740232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3128031</x:v>
      </x:c>
      <x:c r="B40" s="1">
        <x:v>43745.4645777431</x:v>
      </x:c>
      <x:c r="C40" s="6">
        <x:v>1.900795975</x:v>
      </x:c>
      <x:c r="D40" s="13" t="s">
        <x:v>68</x:v>
      </x:c>
      <x:c r="E40">
        <x:v>4</x:v>
      </x:c>
      <x:c r="F40" s="14" t="s">
        <x:v>63</x:v>
      </x:c>
      <x:c r="G40" s="15">
        <x:v>43742.4686626968</x:v>
      </x:c>
      <x:c r="H40" t="s">
        <x:v>69</x:v>
      </x:c>
      <x:c r="I40" s="6">
        <x:v>85.5055874057708</x:v>
      </x:c>
      <x:c r="J40" t="s">
        <x:v>66</x:v>
      </x:c>
      <x:c r="K40" s="6">
        <x:v>26.8090018001499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3128041</x:v>
      </x:c>
      <x:c r="B41" s="1">
        <x:v>43745.4646123032</x:v>
      </x:c>
      <x:c r="C41" s="6">
        <x:v>1.95058943166667</x:v>
      </x:c>
      <x:c r="D41" s="13" t="s">
        <x:v>68</x:v>
      </x:c>
      <x:c r="E41">
        <x:v>4</x:v>
      </x:c>
      <x:c r="F41" s="14" t="s">
        <x:v>63</x:v>
      </x:c>
      <x:c r="G41" s="15">
        <x:v>43742.4686626968</x:v>
      </x:c>
      <x:c r="H41" t="s">
        <x:v>69</x:v>
      </x:c>
      <x:c r="I41" s="6">
        <x:v>85.4554997169926</x:v>
      </x:c>
      <x:c r="J41" t="s">
        <x:v>66</x:v>
      </x:c>
      <x:c r="K41" s="6">
        <x:v>26.8239311773382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3128051</x:v>
      </x:c>
      <x:c r="B42" s="1">
        <x:v>43745.4646475347</x:v>
      </x:c>
      <x:c r="C42" s="6">
        <x:v>2.00131372166667</x:v>
      </x:c>
      <x:c r="D42" s="13" t="s">
        <x:v>68</x:v>
      </x:c>
      <x:c r="E42">
        <x:v>4</x:v>
      </x:c>
      <x:c r="F42" s="14" t="s">
        <x:v>63</x:v>
      </x:c>
      <x:c r="G42" s="15">
        <x:v>43742.4686626968</x:v>
      </x:c>
      <x:c r="H42" t="s">
        <x:v>69</x:v>
      </x:c>
      <x:c r="I42" s="6">
        <x:v>85.4796350594441</x:v>
      </x:c>
      <x:c r="J42" t="s">
        <x:v>66</x:v>
      </x:c>
      <x:c r="K42" s="6">
        <x:v>26.8094223450771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3128061</x:v>
      </x:c>
      <x:c r="B43" s="1">
        <x:v>43745.4646820255</x:v>
      </x:c>
      <x:c r="C43" s="6">
        <x:v>2.05098506333333</x:v>
      </x:c>
      <x:c r="D43" s="13" t="s">
        <x:v>68</x:v>
      </x:c>
      <x:c r="E43">
        <x:v>4</x:v>
      </x:c>
      <x:c r="F43" s="14" t="s">
        <x:v>63</x:v>
      </x:c>
      <x:c r="G43" s="15">
        <x:v>43742.4686626968</x:v>
      </x:c>
      <x:c r="H43" t="s">
        <x:v>69</x:v>
      </x:c>
      <x:c r="I43" s="6">
        <x:v>85.4733839713109</x:v>
      </x:c>
      <x:c r="J43" t="s">
        <x:v>66</x:v>
      </x:c>
      <x:c r="K43" s="6">
        <x:v>26.8084911385231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3128071</x:v>
      </x:c>
      <x:c r="B44" s="1">
        <x:v>43745.4647166667</x:v>
      </x:c>
      <x:c r="C44" s="6">
        <x:v>2.10087212</x:v>
      </x:c>
      <x:c r="D44" s="13" t="s">
        <x:v>68</x:v>
      </x:c>
      <x:c r="E44">
        <x:v>4</x:v>
      </x:c>
      <x:c r="F44" s="14" t="s">
        <x:v>63</x:v>
      </x:c>
      <x:c r="G44" s="15">
        <x:v>43742.4686626968</x:v>
      </x:c>
      <x:c r="H44" t="s">
        <x:v>69</x:v>
      </x:c>
      <x:c r="I44" s="6">
        <x:v>85.48319815983</x:v>
      </x:c>
      <x:c r="J44" t="s">
        <x:v>66</x:v>
      </x:c>
      <x:c r="K44" s="6">
        <x:v>26.8078302824151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3128081</x:v>
      </x:c>
      <x:c r="B45" s="1">
        <x:v>43745.4647512384</x:v>
      </x:c>
      <x:c r="C45" s="6">
        <x:v>2.15064282166667</x:v>
      </x:c>
      <x:c r="D45" s="13" t="s">
        <x:v>68</x:v>
      </x:c>
      <x:c r="E45">
        <x:v>4</x:v>
      </x:c>
      <x:c r="F45" s="14" t="s">
        <x:v>63</x:v>
      </x:c>
      <x:c r="G45" s="15">
        <x:v>43742.4686626968</x:v>
      </x:c>
      <x:c r="H45" t="s">
        <x:v>69</x:v>
      </x:c>
      <x:c r="I45" s="6">
        <x:v>85.5117070262813</x:v>
      </x:c>
      <x:c r="J45" t="s">
        <x:v>66</x:v>
      </x:c>
      <x:c r="K45" s="6">
        <x:v>26.8062682594045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3128091</x:v>
      </x:c>
      <x:c r="B46" s="1">
        <x:v>43745.4647865741</x:v>
      </x:c>
      <x:c r="C46" s="6">
        <x:v>2.2015427</x:v>
      </x:c>
      <x:c r="D46" s="13" t="s">
        <x:v>68</x:v>
      </x:c>
      <x:c r="E46">
        <x:v>4</x:v>
      </x:c>
      <x:c r="F46" s="14" t="s">
        <x:v>63</x:v>
      </x:c>
      <x:c r="G46" s="15">
        <x:v>43742.4686626968</x:v>
      </x:c>
      <x:c r="H46" t="s">
        <x:v>69</x:v>
      </x:c>
      <x:c r="I46" s="6">
        <x:v>85.5011479209451</x:v>
      </x:c>
      <x:c r="J46" t="s">
        <x:v>66</x:v>
      </x:c>
      <x:c r="K46" s="6">
        <x:v>26.8184340347557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3128101</x:v>
      </x:c>
      <x:c r="B47" s="1">
        <x:v>43745.4648209491</x:v>
      </x:c>
      <x:c r="C47" s="6">
        <x:v>2.25103404666667</x:v>
      </x:c>
      <x:c r="D47" s="13" t="s">
        <x:v>68</x:v>
      </x:c>
      <x:c r="E47">
        <x:v>4</x:v>
      </x:c>
      <x:c r="F47" s="14" t="s">
        <x:v>63</x:v>
      </x:c>
      <x:c r="G47" s="15">
        <x:v>43742.4686626968</x:v>
      </x:c>
      <x:c r="H47" t="s">
        <x:v>69</x:v>
      </x:c>
      <x:c r="I47" s="6">
        <x:v>85.5127826613593</x:v>
      </x:c>
      <x:c r="J47" t="s">
        <x:v>66</x:v>
      </x:c>
      <x:c r="K47" s="6">
        <x:v>26.8020628164513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3128111</x:v>
      </x:c>
      <x:c r="B48" s="1">
        <x:v>43745.4648554745</x:v>
      </x:c>
      <x:c r="C48" s="6">
        <x:v>2.30076217833333</x:v>
      </x:c>
      <x:c r="D48" s="13" t="s">
        <x:v>68</x:v>
      </x:c>
      <x:c r="E48">
        <x:v>4</x:v>
      </x:c>
      <x:c r="F48" s="14" t="s">
        <x:v>63</x:v>
      </x:c>
      <x:c r="G48" s="15">
        <x:v>43742.4686626968</x:v>
      </x:c>
      <x:c r="H48" t="s">
        <x:v>69</x:v>
      </x:c>
      <x:c r="I48" s="6">
        <x:v>85.5480341260143</x:v>
      </x:c>
      <x:c r="J48" t="s">
        <x:v>66</x:v>
      </x:c>
      <x:c r="K48" s="6">
        <x:v>26.8161210320968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3128121</x:v>
      </x:c>
      <x:c r="B49" s="1">
        <x:v>43745.464890081</x:v>
      </x:c>
      <x:c r="C49" s="6">
        <x:v>2.35054808666667</x:v>
      </x:c>
      <x:c r="D49" s="13" t="s">
        <x:v>68</x:v>
      </x:c>
      <x:c r="E49">
        <x:v>4</x:v>
      </x:c>
      <x:c r="F49" s="14" t="s">
        <x:v>63</x:v>
      </x:c>
      <x:c r="G49" s="15">
        <x:v>43742.4686626968</x:v>
      </x:c>
      <x:c r="H49" t="s">
        <x:v>69</x:v>
      </x:c>
      <x:c r="I49" s="6">
        <x:v>85.5887446504085</x:v>
      </x:c>
      <x:c r="J49" t="s">
        <x:v>66</x:v>
      </x:c>
      <x:c r="K49" s="6">
        <x:v>26.7942226832979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3128131</x:v>
      </x:c>
      <x:c r="B50" s="1">
        <x:v>43745.4649253125</x:v>
      </x:c>
      <x:c r="C50" s="6">
        <x:v>2.401283815</x:v>
      </x:c>
      <x:c r="D50" s="13" t="s">
        <x:v>68</x:v>
      </x:c>
      <x:c r="E50">
        <x:v>4</x:v>
      </x:c>
      <x:c r="F50" s="14" t="s">
        <x:v>63</x:v>
      </x:c>
      <x:c r="G50" s="15">
        <x:v>43742.4686626968</x:v>
      </x:c>
      <x:c r="H50" t="s">
        <x:v>69</x:v>
      </x:c>
      <x:c r="I50" s="6">
        <x:v>85.5448014533485</x:v>
      </x:c>
      <x:c r="J50" t="s">
        <x:v>66</x:v>
      </x:c>
      <x:c r="K50" s="6">
        <x:v>26.802663593694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3128141</x:v>
      </x:c>
      <x:c r="B51" s="1">
        <x:v>43745.464959919</x:v>
      </x:c>
      <x:c r="C51" s="6">
        <x:v>2.45110071</x:v>
      </x:c>
      <x:c r="D51" s="13" t="s">
        <x:v>68</x:v>
      </x:c>
      <x:c r="E51">
        <x:v>4</x:v>
      </x:c>
      <x:c r="F51" s="14" t="s">
        <x:v>63</x:v>
      </x:c>
      <x:c r="G51" s="15">
        <x:v>43742.4686626968</x:v>
      </x:c>
      <x:c r="H51" t="s">
        <x:v>69</x:v>
      </x:c>
      <x:c r="I51" s="6">
        <x:v>85.5829570854234</x:v>
      </x:c>
      <x:c r="J51" t="s">
        <x:v>66</x:v>
      </x:c>
      <x:c r="K51" s="6">
        <x:v>26.7968060201688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3128151</x:v>
      </x:c>
      <x:c r="B52" s="1">
        <x:v>43745.4649946759</x:v>
      </x:c>
      <x:c r="C52" s="6">
        <x:v>2.50118831166667</x:v>
      </x:c>
      <x:c r="D52" s="13" t="s">
        <x:v>68</x:v>
      </x:c>
      <x:c r="E52">
        <x:v>4</x:v>
      </x:c>
      <x:c r="F52" s="14" t="s">
        <x:v>63</x:v>
      </x:c>
      <x:c r="G52" s="15">
        <x:v>43742.4686626968</x:v>
      </x:c>
      <x:c r="H52" t="s">
        <x:v>69</x:v>
      </x:c>
      <x:c r="I52" s="6">
        <x:v>85.5869184750673</x:v>
      </x:c>
      <x:c r="J52" t="s">
        <x:v>66</x:v>
      </x:c>
      <x:c r="K52" s="6">
        <x:v>26.7838593169972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3128161</x:v>
      </x:c>
      <x:c r="B53" s="1">
        <x:v>43745.4650293634</x:v>
      </x:c>
      <x:c r="C53" s="6">
        <x:v>2.55112332</x:v>
      </x:c>
      <x:c r="D53" s="13" t="s">
        <x:v>68</x:v>
      </x:c>
      <x:c r="E53">
        <x:v>4</x:v>
      </x:c>
      <x:c r="F53" s="14" t="s">
        <x:v>63</x:v>
      </x:c>
      <x:c r="G53" s="15">
        <x:v>43742.4686626968</x:v>
      </x:c>
      <x:c r="H53" t="s">
        <x:v>69</x:v>
      </x:c>
      <x:c r="I53" s="6">
        <x:v>85.5561760597664</x:v>
      </x:c>
      <x:c r="J53" t="s">
        <x:v>66</x:v>
      </x:c>
      <x:c r="K53" s="6">
        <x:v>26.8124863168537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3128171</x:v>
      </x:c>
      <x:c r="B54" s="1">
        <x:v>43745.4650639236</x:v>
      </x:c>
      <x:c r="C54" s="6">
        <x:v>2.600898015</x:v>
      </x:c>
      <x:c r="D54" s="13" t="s">
        <x:v>68</x:v>
      </x:c>
      <x:c r="E54">
        <x:v>4</x:v>
      </x:c>
      <x:c r="F54" s="14" t="s">
        <x:v>63</x:v>
      </x:c>
      <x:c r="G54" s="15">
        <x:v>43742.4686626968</x:v>
      </x:c>
      <x:c r="H54" t="s">
        <x:v>69</x:v>
      </x:c>
      <x:c r="I54" s="6">
        <x:v>85.5676141714081</x:v>
      </x:c>
      <x:c r="J54" t="s">
        <x:v>66</x:v>
      </x:c>
      <x:c r="K54" s="6">
        <x:v>26.8036548763785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3128181</x:v>
      </x:c>
      <x:c r="B55" s="1">
        <x:v>43745.4650985764</x:v>
      </x:c>
      <x:c r="C55" s="6">
        <x:v>2.650781755</x:v>
      </x:c>
      <x:c r="D55" s="13" t="s">
        <x:v>68</x:v>
      </x:c>
      <x:c r="E55">
        <x:v>4</x:v>
      </x:c>
      <x:c r="F55" s="14" t="s">
        <x:v>63</x:v>
      </x:c>
      <x:c r="G55" s="15">
        <x:v>43742.4686626968</x:v>
      </x:c>
      <x:c r="H55" t="s">
        <x:v>69</x:v>
      </x:c>
      <x:c r="I55" s="6">
        <x:v>85.5897593276871</x:v>
      </x:c>
      <x:c r="J55" t="s">
        <x:v>66</x:v>
      </x:c>
      <x:c r="K55" s="6">
        <x:v>26.8012217284931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3128191</x:v>
      </x:c>
      <x:c r="B56" s="1">
        <x:v>43745.4651336806</x:v>
      </x:c>
      <x:c r="C56" s="6">
        <x:v>2.70133165666667</x:v>
      </x:c>
      <x:c r="D56" s="13" t="s">
        <x:v>68</x:v>
      </x:c>
      <x:c r="E56">
        <x:v>4</x:v>
      </x:c>
      <x:c r="F56" s="14" t="s">
        <x:v>63</x:v>
      </x:c>
      <x:c r="G56" s="15">
        <x:v>43742.4686626968</x:v>
      </x:c>
      <x:c r="H56" t="s">
        <x:v>69</x:v>
      </x:c>
      <x:c r="I56" s="6">
        <x:v>85.6672109582763</x:v>
      </x:c>
      <x:c r="J56" t="s">
        <x:v>66</x:v>
      </x:c>
      <x:c r="K56" s="6">
        <x:v>26.7890259767773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3128201</x:v>
      </x:c>
      <x:c r="B57" s="1">
        <x:v>43745.4651684375</x:v>
      </x:c>
      <x:c r="C57" s="6">
        <x:v>2.75142126833333</x:v>
      </x:c>
      <x:c r="D57" s="13" t="s">
        <x:v>68</x:v>
      </x:c>
      <x:c r="E57">
        <x:v>4</x:v>
      </x:c>
      <x:c r="F57" s="14" t="s">
        <x:v>63</x:v>
      </x:c>
      <x:c r="G57" s="15">
        <x:v>43742.4686626968</x:v>
      </x:c>
      <x:c r="H57" t="s">
        <x:v>69</x:v>
      </x:c>
      <x:c r="I57" s="6">
        <x:v>85.6823663323583</x:v>
      </x:c>
      <x:c r="J57" t="s">
        <x:v>66</x:v>
      </x:c>
      <x:c r="K57" s="6">
        <x:v>26.7822672664579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3128211</x:v>
      </x:c>
      <x:c r="B58" s="1">
        <x:v>43745.465203125</x:v>
      </x:c>
      <x:c r="C58" s="6">
        <x:v>2.80135741666667</x:v>
      </x:c>
      <x:c r="D58" s="13" t="s">
        <x:v>68</x:v>
      </x:c>
      <x:c r="E58">
        <x:v>4</x:v>
      </x:c>
      <x:c r="F58" s="14" t="s">
        <x:v>63</x:v>
      </x:c>
      <x:c r="G58" s="15">
        <x:v>43742.4686626968</x:v>
      </x:c>
      <x:c r="H58" t="s">
        <x:v>69</x:v>
      </x:c>
      <x:c r="I58" s="6">
        <x:v>85.6736097446121</x:v>
      </x:c>
      <x:c r="J58" t="s">
        <x:v>66</x:v>
      </x:c>
      <x:c r="K58" s="6">
        <x:v>26.7861722974267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3128221</x:v>
      </x:c>
      <x:c r="B59" s="1">
        <x:v>43745.4652376505</x:v>
      </x:c>
      <x:c r="C59" s="6">
        <x:v>2.85108908166667</x:v>
      </x:c>
      <x:c r="D59" s="13" t="s">
        <x:v>68</x:v>
      </x:c>
      <x:c r="E59">
        <x:v>4</x:v>
      </x:c>
      <x:c r="F59" s="14" t="s">
        <x:v>63</x:v>
      </x:c>
      <x:c r="G59" s="15">
        <x:v>43742.4686626968</x:v>
      </x:c>
      <x:c r="H59" t="s">
        <x:v>69</x:v>
      </x:c>
      <x:c r="I59" s="6">
        <x:v>85.6722003801796</x:v>
      </x:c>
      <x:c r="J59" t="s">
        <x:v>66</x:v>
      </x:c>
      <x:c r="K59" s="6">
        <x:v>26.790527914251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3128231</x:v>
      </x:c>
      <x:c r="B60" s="1">
        <x:v>43745.4652723032</x:v>
      </x:c>
      <x:c r="C60" s="6">
        <x:v>2.90093877166667</x:v>
      </x:c>
      <x:c r="D60" s="13" t="s">
        <x:v>68</x:v>
      </x:c>
      <x:c r="E60">
        <x:v>4</x:v>
      </x:c>
      <x:c r="F60" s="14" t="s">
        <x:v>63</x:v>
      </x:c>
      <x:c r="G60" s="15">
        <x:v>43742.4686626968</x:v>
      </x:c>
      <x:c r="H60" t="s">
        <x:v>69</x:v>
      </x:c>
      <x:c r="I60" s="6">
        <x:v>85.6938467584013</x:v>
      </x:c>
      <x:c r="J60" t="s">
        <x:v>66</x:v>
      </x:c>
      <x:c r="K60" s="6">
        <x:v>26.7957847007033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3128241</x:v>
      </x:c>
      <x:c r="B61" s="1">
        <x:v>43745.4653069444</x:v>
      </x:c>
      <x:c r="C61" s="6">
        <x:v>2.95083789833333</x:v>
      </x:c>
      <x:c r="D61" s="13" t="s">
        <x:v>68</x:v>
      </x:c>
      <x:c r="E61">
        <x:v>4</x:v>
      </x:c>
      <x:c r="F61" s="14" t="s">
        <x:v>63</x:v>
      </x:c>
      <x:c r="G61" s="15">
        <x:v>43742.4686626968</x:v>
      </x:c>
      <x:c r="H61" t="s">
        <x:v>69</x:v>
      </x:c>
      <x:c r="I61" s="6">
        <x:v>85.7362556919958</x:v>
      </x:c>
      <x:c r="J61" t="s">
        <x:v>66</x:v>
      </x:c>
      <x:c r="K61" s="6">
        <x:v>26.7880647371458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3128251</x:v>
      </x:c>
      <x:c r="B62" s="1">
        <x:v>43745.4653414699</x:v>
      </x:c>
      <x:c r="C62" s="6">
        <x:v>3.00058381166667</x:v>
      </x:c>
      <x:c r="D62" s="13" t="s">
        <x:v>68</x:v>
      </x:c>
      <x:c r="E62">
        <x:v>4</x:v>
      </x:c>
      <x:c r="F62" s="14" t="s">
        <x:v>63</x:v>
      </x:c>
      <x:c r="G62" s="15">
        <x:v>43742.4686626968</x:v>
      </x:c>
      <x:c r="H62" t="s">
        <x:v>69</x:v>
      </x:c>
      <x:c r="I62" s="6">
        <x:v>85.7183686766812</x:v>
      </x:c>
      <x:c r="J62" t="s">
        <x:v>66</x:v>
      </x:c>
      <x:c r="K62" s="6">
        <x:v>26.7811257967251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3128261</x:v>
      </x:c>
      <x:c r="B63" s="1">
        <x:v>43745.4653765856</x:v>
      </x:c>
      <x:c r="C63" s="6">
        <x:v>3.05114263666667</x:v>
      </x:c>
      <x:c r="D63" s="13" t="s">
        <x:v>68</x:v>
      </x:c>
      <x:c r="E63">
        <x:v>4</x:v>
      </x:c>
      <x:c r="F63" s="14" t="s">
        <x:v>63</x:v>
      </x:c>
      <x:c r="G63" s="15">
        <x:v>43742.4686626968</x:v>
      </x:c>
      <x:c r="H63" t="s">
        <x:v>69</x:v>
      </x:c>
      <x:c r="I63" s="6">
        <x:v>85.7195002670016</x:v>
      </x:c>
      <x:c r="J63" t="s">
        <x:v>66</x:v>
      </x:c>
      <x:c r="K63" s="6">
        <x:v>26.7731655580624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3128271</x:v>
      </x:c>
      <x:c r="B64" s="1">
        <x:v>43745.4654112616</x:v>
      </x:c>
      <x:c r="C64" s="6">
        <x:v>3.101047165</x:v>
      </x:c>
      <x:c r="D64" s="13" t="s">
        <x:v>68</x:v>
      </x:c>
      <x:c r="E64">
        <x:v>4</x:v>
      </x:c>
      <x:c r="F64" s="14" t="s">
        <x:v>63</x:v>
      </x:c>
      <x:c r="G64" s="15">
        <x:v>43742.4686626968</x:v>
      </x:c>
      <x:c r="H64" t="s">
        <x:v>69</x:v>
      </x:c>
      <x:c r="I64" s="6">
        <x:v>85.7688325585397</x:v>
      </x:c>
      <x:c r="J64" t="s">
        <x:v>66</x:v>
      </x:c>
      <x:c r="K64" s="6">
        <x:v>26.7810056420394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3128281</x:v>
      </x:c>
      <x:c r="B65" s="1">
        <x:v>43745.4654458333</x:v>
      </x:c>
      <x:c r="C65" s="6">
        <x:v>3.15086547166667</x:v>
      </x:c>
      <x:c r="D65" s="13" t="s">
        <x:v>68</x:v>
      </x:c>
      <x:c r="E65">
        <x:v>4</x:v>
      </x:c>
      <x:c r="F65" s="14" t="s">
        <x:v>63</x:v>
      </x:c>
      <x:c r="G65" s="15">
        <x:v>43742.4686626968</x:v>
      </x:c>
      <x:c r="H65" t="s">
        <x:v>69</x:v>
      </x:c>
      <x:c r="I65" s="6">
        <x:v>85.7555273707282</x:v>
      </x:c>
      <x:c r="J65" t="s">
        <x:v>66</x:v>
      </x:c>
      <x:c r="K65" s="6">
        <x:v>26.7757488787302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3128291</x:v>
      </x:c>
      <x:c r="B66" s="1">
        <x:v>43745.4654804051</x:v>
      </x:c>
      <x:c r="C66" s="6">
        <x:v>3.200634265</x:v>
      </x:c>
      <x:c r="D66" s="13" t="s">
        <x:v>68</x:v>
      </x:c>
      <x:c r="E66">
        <x:v>4</x:v>
      </x:c>
      <x:c r="F66" s="14" t="s">
        <x:v>63</x:v>
      </x:c>
      <x:c r="G66" s="15">
        <x:v>43742.4686626968</x:v>
      </x:c>
      <x:c r="H66" t="s">
        <x:v>69</x:v>
      </x:c>
      <x:c r="I66" s="6">
        <x:v>85.7749844259496</x:v>
      </x:c>
      <x:c r="J66" t="s">
        <x:v>66</x:v>
      </x:c>
      <x:c r="K66" s="6">
        <x:v>26.7857217166988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3128301</x:v>
      </x:c>
      <x:c r="B67" s="1">
        <x:v>43745.4655154745</x:v>
      </x:c>
      <x:c r="C67" s="6">
        <x:v>3.25115394833333</x:v>
      </x:c>
      <x:c r="D67" s="13" t="s">
        <x:v>68</x:v>
      </x:c>
      <x:c r="E67">
        <x:v>4</x:v>
      </x:c>
      <x:c r="F67" s="14" t="s">
        <x:v>63</x:v>
      </x:c>
      <x:c r="G67" s="15">
        <x:v>43742.4686626968</x:v>
      </x:c>
      <x:c r="H67" t="s">
        <x:v>69</x:v>
      </x:c>
      <x:c r="I67" s="6">
        <x:v>85.7697843710975</x:v>
      </x:c>
      <x:c r="J67" t="s">
        <x:v>66</x:v>
      </x:c>
      <x:c r="K67" s="6">
        <x:v>26.7843098974754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3128311</x:v>
      </x:c>
      <x:c r="B68" s="1">
        <x:v>43745.4655501968</x:v>
      </x:c>
      <x:c r="C68" s="6">
        <x:v>3.30113114166667</x:v>
      </x:c>
      <x:c r="D68" s="13" t="s">
        <x:v>68</x:v>
      </x:c>
      <x:c r="E68">
        <x:v>4</x:v>
      </x:c>
      <x:c r="F68" s="14" t="s">
        <x:v>63</x:v>
      </x:c>
      <x:c r="G68" s="15">
        <x:v>43742.4686626968</x:v>
      </x:c>
      <x:c r="H68" t="s">
        <x:v>69</x:v>
      </x:c>
      <x:c r="I68" s="6">
        <x:v>85.8201715066713</x:v>
      </x:c>
      <x:c r="J68" t="s">
        <x:v>66</x:v>
      </x:c>
      <x:c r="K68" s="6">
        <x:v>26.7655958391838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3128321</x:v>
      </x:c>
      <x:c r="B69" s="1">
        <x:v>43745.4655848032</x:v>
      </x:c>
      <x:c r="C69" s="6">
        <x:v>3.35096134166667</x:v>
      </x:c>
      <x:c r="D69" s="13" t="s">
        <x:v>68</x:v>
      </x:c>
      <x:c r="E69">
        <x:v>4</x:v>
      </x:c>
      <x:c r="F69" s="14" t="s">
        <x:v>63</x:v>
      </x:c>
      <x:c r="G69" s="15">
        <x:v>43742.4686626968</x:v>
      </x:c>
      <x:c r="H69" t="s">
        <x:v>69</x:v>
      </x:c>
      <x:c r="I69" s="6">
        <x:v>85.8605809061095</x:v>
      </x:c>
      <x:c r="J69" t="s">
        <x:v>66</x:v>
      </x:c>
      <x:c r="K69" s="6">
        <x:v>26.7699814678831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3128331</x:v>
      </x:c>
      <x:c r="B70" s="1">
        <x:v>43745.4656195255</x:v>
      </x:c>
      <x:c r="C70" s="6">
        <x:v>3.40098122666667</x:v>
      </x:c>
      <x:c r="D70" s="13" t="s">
        <x:v>68</x:v>
      </x:c>
      <x:c r="E70">
        <x:v>4</x:v>
      </x:c>
      <x:c r="F70" s="14" t="s">
        <x:v>63</x:v>
      </x:c>
      <x:c r="G70" s="15">
        <x:v>43742.4686626968</x:v>
      </x:c>
      <x:c r="H70" t="s">
        <x:v>69</x:v>
      </x:c>
      <x:c r="I70" s="6">
        <x:v>85.8319294174512</x:v>
      </x:c>
      <x:c r="J70" t="s">
        <x:v>66</x:v>
      </x:c>
      <x:c r="K70" s="6">
        <x:v>26.7678186913699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3128341</x:v>
      </x:c>
      <x:c r="B71" s="1">
        <x:v>43745.4656542824</x:v>
      </x:c>
      <x:c r="C71" s="6">
        <x:v>3.451033275</x:v>
      </x:c>
      <x:c r="D71" s="13" t="s">
        <x:v>68</x:v>
      </x:c>
      <x:c r="E71">
        <x:v>4</x:v>
      </x:c>
      <x:c r="F71" s="14" t="s">
        <x:v>63</x:v>
      </x:c>
      <x:c r="G71" s="15">
        <x:v>43742.4686626968</x:v>
      </x:c>
      <x:c r="H71" t="s">
        <x:v>69</x:v>
      </x:c>
      <x:c r="I71" s="6">
        <x:v>85.8402841845532</x:v>
      </x:c>
      <x:c r="J71" t="s">
        <x:v>66</x:v>
      </x:c>
      <x:c r="K71" s="6">
        <x:v>26.7603691384907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3128351</x:v>
      </x:c>
      <x:c r="B72" s="1">
        <x:v>43745.4656889236</x:v>
      </x:c>
      <x:c r="C72" s="6">
        <x:v>3.50090147166667</x:v>
      </x:c>
      <x:c r="D72" s="13" t="s">
        <x:v>68</x:v>
      </x:c>
      <x:c r="E72">
        <x:v>4</x:v>
      </x:c>
      <x:c r="F72" s="14" t="s">
        <x:v>63</x:v>
      </x:c>
      <x:c r="G72" s="15">
        <x:v>43742.4686626968</x:v>
      </x:c>
      <x:c r="H72" t="s">
        <x:v>69</x:v>
      </x:c>
      <x:c r="I72" s="6">
        <x:v>85.8564314161161</x:v>
      </x:c>
      <x:c r="J72" t="s">
        <x:v>66</x:v>
      </x:c>
      <x:c r="K72" s="6">
        <x:v>26.7606394848785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3128361</x:v>
      </x:c>
      <x:c r="B73" s="1">
        <x:v>43745.4657234954</x:v>
      </x:c>
      <x:c r="C73" s="6">
        <x:v>3.55069714833333</x:v>
      </x:c>
      <x:c r="D73" s="13" t="s">
        <x:v>68</x:v>
      </x:c>
      <x:c r="E73">
        <x:v>4</x:v>
      </x:c>
      <x:c r="F73" s="14" t="s">
        <x:v>63</x:v>
      </x:c>
      <x:c r="G73" s="15">
        <x:v>43742.4686626968</x:v>
      </x:c>
      <x:c r="H73" t="s">
        <x:v>69</x:v>
      </x:c>
      <x:c r="I73" s="6">
        <x:v>85.8386188348954</x:v>
      </x:c>
      <x:c r="J73" t="s">
        <x:v>66</x:v>
      </x:c>
      <x:c r="K73" s="6">
        <x:v>26.768569655279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3128371</x:v>
      </x:c>
      <x:c r="B74" s="1">
        <x:v>43745.4657586806</x:v>
      </x:c>
      <x:c r="C74" s="6">
        <x:v>3.60134963833333</x:v>
      </x:c>
      <x:c r="D74" s="13" t="s">
        <x:v>68</x:v>
      </x:c>
      <x:c r="E74">
        <x:v>4</x:v>
      </x:c>
      <x:c r="F74" s="14" t="s">
        <x:v>63</x:v>
      </x:c>
      <x:c r="G74" s="15">
        <x:v>43742.4686626968</x:v>
      </x:c>
      <x:c r="H74" t="s">
        <x:v>69</x:v>
      </x:c>
      <x:c r="I74" s="6">
        <x:v>85.8387740516482</x:v>
      </x:c>
      <x:c r="J74" t="s">
        <x:v>66</x:v>
      </x:c>
      <x:c r="K74" s="6">
        <x:v>26.775959149104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3128381</x:v>
      </x:c>
      <x:c r="B75" s="1">
        <x:v>43745.4657932523</x:v>
      </x:c>
      <x:c r="C75" s="6">
        <x:v>3.651112985</x:v>
      </x:c>
      <x:c r="D75" s="13" t="s">
        <x:v>68</x:v>
      </x:c>
      <x:c r="E75">
        <x:v>4</x:v>
      </x:c>
      <x:c r="F75" s="14" t="s">
        <x:v>63</x:v>
      </x:c>
      <x:c r="G75" s="15">
        <x:v>43742.4686626968</x:v>
      </x:c>
      <x:c r="H75" t="s">
        <x:v>69</x:v>
      </x:c>
      <x:c r="I75" s="6">
        <x:v>85.846445366179</x:v>
      </x:c>
      <x:c r="J75" t="s">
        <x:v>66</x:v>
      </x:c>
      <x:c r="K75" s="6">
        <x:v>26.765085184159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3128391</x:v>
      </x:c>
      <x:c r="B76" s="1">
        <x:v>43745.4658277431</x:v>
      </x:c>
      <x:c r="C76" s="6">
        <x:v>3.70079884</x:v>
      </x:c>
      <x:c r="D76" s="13" t="s">
        <x:v>68</x:v>
      </x:c>
      <x:c r="E76">
        <x:v>4</x:v>
      </x:c>
      <x:c r="F76" s="14" t="s">
        <x:v>63</x:v>
      </x:c>
      <x:c r="G76" s="15">
        <x:v>43742.4686626968</x:v>
      </x:c>
      <x:c r="H76" t="s">
        <x:v>69</x:v>
      </x:c>
      <x:c r="I76" s="6">
        <x:v>85.883888962975</x:v>
      </x:c>
      <x:c r="J76" t="s">
        <x:v>66</x:v>
      </x:c>
      <x:c r="K76" s="6">
        <x:v>26.7670677276287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3128401</x:v>
      </x:c>
      <x:c r="B77" s="1">
        <x:v>43745.4658628125</x:v>
      </x:c>
      <x:c r="C77" s="6">
        <x:v>3.75129889</x:v>
      </x:c>
      <x:c r="D77" s="13" t="s">
        <x:v>68</x:v>
      </x:c>
      <x:c r="E77">
        <x:v>4</x:v>
      </x:c>
      <x:c r="F77" s="14" t="s">
        <x:v>63</x:v>
      </x:c>
      <x:c r="G77" s="15">
        <x:v>43742.4686626968</x:v>
      </x:c>
      <x:c r="H77" t="s">
        <x:v>69</x:v>
      </x:c>
      <x:c r="I77" s="6">
        <x:v>85.8602325675199</x:v>
      </x:c>
      <x:c r="J77" t="s">
        <x:v>66</x:v>
      </x:c>
      <x:c r="K77" s="6">
        <x:v>26.7664068796757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3128411</x:v>
      </x:c>
      <x:c r="B78" s="1">
        <x:v>43745.465897419</x:v>
      </x:c>
      <x:c r="C78" s="6">
        <x:v>3.801139685</x:v>
      </x:c>
      <x:c r="D78" s="13" t="s">
        <x:v>68</x:v>
      </x:c>
      <x:c r="E78">
        <x:v>4</x:v>
      </x:c>
      <x:c r="F78" s="14" t="s">
        <x:v>63</x:v>
      </x:c>
      <x:c r="G78" s="15">
        <x:v>43742.4686626968</x:v>
      </x:c>
      <x:c r="H78" t="s">
        <x:v>69</x:v>
      </x:c>
      <x:c r="I78" s="6">
        <x:v>85.8815030770771</x:v>
      </x:c>
      <x:c r="J78" t="s">
        <x:v>66</x:v>
      </x:c>
      <x:c r="K78" s="6">
        <x:v>26.7606695233671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3128421</x:v>
      </x:c>
      <x:c r="B79" s="1">
        <x:v>43745.4659320602</x:v>
      </x:c>
      <x:c r="C79" s="6">
        <x:v>3.85101989</x:v>
      </x:c>
      <x:c r="D79" s="13" t="s">
        <x:v>68</x:v>
      </x:c>
      <x:c r="E79">
        <x:v>4</x:v>
      </x:c>
      <x:c r="F79" s="14" t="s">
        <x:v>63</x:v>
      </x:c>
      <x:c r="G79" s="15">
        <x:v>43742.4686626968</x:v>
      </x:c>
      <x:c r="H79" t="s">
        <x:v>69</x:v>
      </x:c>
      <x:c r="I79" s="6">
        <x:v>85.8646410734564</x:v>
      </x:c>
      <x:c r="J79" t="s">
        <x:v>66</x:v>
      </x:c>
      <x:c r="K79" s="6">
        <x:v>26.7719039370645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3128431</x:v>
      </x:c>
      <x:c r="B80" s="1">
        <x:v>43745.4659666319</x:v>
      </x:c>
      <x:c r="C80" s="6">
        <x:v>3.90078677833333</x:v>
      </x:c>
      <x:c r="D80" s="13" t="s">
        <x:v>68</x:v>
      </x:c>
      <x:c r="E80">
        <x:v>4</x:v>
      </x:c>
      <x:c r="F80" s="14" t="s">
        <x:v>63</x:v>
      </x:c>
      <x:c r="G80" s="15">
        <x:v>43742.4686626968</x:v>
      </x:c>
      <x:c r="H80" t="s">
        <x:v>69</x:v>
      </x:c>
      <x:c r="I80" s="6">
        <x:v>85.9346856292352</x:v>
      </x:c>
      <x:c r="J80" t="s">
        <x:v>66</x:v>
      </x:c>
      <x:c r="K80" s="6">
        <x:v>26.7519283344391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3128441</x:v>
      </x:c>
      <x:c r="B81" s="1">
        <x:v>43745.4660017014</x:v>
      </x:c>
      <x:c r="C81" s="6">
        <x:v>3.95127813333333</x:v>
      </x:c>
      <x:c r="D81" s="13" t="s">
        <x:v>68</x:v>
      </x:c>
      <x:c r="E81">
        <x:v>4</x:v>
      </x:c>
      <x:c r="F81" s="14" t="s">
        <x:v>63</x:v>
      </x:c>
      <x:c r="G81" s="15">
        <x:v>43742.4686626968</x:v>
      </x:c>
      <x:c r="H81" t="s">
        <x:v>69</x:v>
      </x:c>
      <x:c r="I81" s="6">
        <x:v>85.9807402736532</x:v>
      </x:c>
      <x:c r="J81" t="s">
        <x:v>66</x:v>
      </x:c>
      <x:c r="K81" s="6">
        <x:v>26.7463712330364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3128451</x:v>
      </x:c>
      <x:c r="B82" s="1">
        <x:v>43745.4660362268</x:v>
      </x:c>
      <x:c r="C82" s="6">
        <x:v>4.001022795</x:v>
      </x:c>
      <x:c r="D82" s="13" t="s">
        <x:v>68</x:v>
      </x:c>
      <x:c r="E82">
        <x:v>4</x:v>
      </x:c>
      <x:c r="F82" s="14" t="s">
        <x:v>63</x:v>
      </x:c>
      <x:c r="G82" s="15">
        <x:v>43742.4686626968</x:v>
      </x:c>
      <x:c r="H82" t="s">
        <x:v>69</x:v>
      </x:c>
      <x:c r="I82" s="6">
        <x:v>85.9520938966914</x:v>
      </x:c>
      <x:c r="J82" t="s">
        <x:v>66</x:v>
      </x:c>
      <x:c r="K82" s="6">
        <x:v>26.7404536811159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3128461</x:v>
      </x:c>
      <x:c r="B83" s="1">
        <x:v>43745.4660707986</x:v>
      </x:c>
      <x:c r="C83" s="6">
        <x:v>4.05078128833333</x:v>
      </x:c>
      <x:c r="D83" s="13" t="s">
        <x:v>68</x:v>
      </x:c>
      <x:c r="E83">
        <x:v>4</x:v>
      </x:c>
      <x:c r="F83" s="14" t="s">
        <x:v>63</x:v>
      </x:c>
      <x:c r="G83" s="15">
        <x:v>43742.4686626968</x:v>
      </x:c>
      <x:c r="H83" t="s">
        <x:v>69</x:v>
      </x:c>
      <x:c r="I83" s="6">
        <x:v>86.0121553365315</x:v>
      </x:c>
      <x:c r="J83" t="s">
        <x:v>66</x:v>
      </x:c>
      <x:c r="K83" s="6">
        <x:v>26.7473324607295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3128471</x:v>
      </x:c>
      <x:c r="B84" s="1">
        <x:v>43745.4661059375</x:v>
      </x:c>
      <x:c r="C84" s="6">
        <x:v>4.101379575</x:v>
      </x:c>
      <x:c r="D84" s="13" t="s">
        <x:v>68</x:v>
      </x:c>
      <x:c r="E84">
        <x:v>4</x:v>
      </x:c>
      <x:c r="F84" s="14" t="s">
        <x:v>63</x:v>
      </x:c>
      <x:c r="G84" s="15">
        <x:v>43742.4686626968</x:v>
      </x:c>
      <x:c r="H84" t="s">
        <x:v>69</x:v>
      </x:c>
      <x:c r="I84" s="6">
        <x:v>85.960850400592</x:v>
      </x:c>
      <x:c r="J84" t="s">
        <x:v>66</x:v>
      </x:c>
      <x:c r="K84" s="6">
        <x:v>26.7477529979315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3128481</x:v>
      </x:c>
      <x:c r="B85" s="1">
        <x:v>43745.4661405093</x:v>
      </x:c>
      <x:c r="C85" s="6">
        <x:v>4.15117315833333</x:v>
      </x:c>
      <x:c r="D85" s="13" t="s">
        <x:v>68</x:v>
      </x:c>
      <x:c r="E85">
        <x:v>4</x:v>
      </x:c>
      <x:c r="F85" s="14" t="s">
        <x:v>63</x:v>
      </x:c>
      <x:c r="G85" s="15">
        <x:v>43742.4686626968</x:v>
      </x:c>
      <x:c r="H85" t="s">
        <x:v>69</x:v>
      </x:c>
      <x:c r="I85" s="6">
        <x:v>85.9282163293163</x:v>
      </x:c>
      <x:c r="J85" t="s">
        <x:v>66</x:v>
      </x:c>
      <x:c r="K85" s="6">
        <x:v>26.7585367913234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3128491</x:v>
      </x:c>
      <x:c r="B86" s="1">
        <x:v>43745.466175081</x:v>
      </x:c>
      <x:c r="C86" s="6">
        <x:v>4.20094844833333</x:v>
      </x:c>
      <x:c r="D86" s="13" t="s">
        <x:v>68</x:v>
      </x:c>
      <x:c r="E86">
        <x:v>4</x:v>
      </x:c>
      <x:c r="F86" s="14" t="s">
        <x:v>63</x:v>
      </x:c>
      <x:c r="G86" s="15">
        <x:v>43742.4686626968</x:v>
      </x:c>
      <x:c r="H86" t="s">
        <x:v>69</x:v>
      </x:c>
      <x:c r="I86" s="6">
        <x:v>85.8974814916986</x:v>
      </x:c>
      <x:c r="J86" t="s">
        <x:v>66</x:v>
      </x:c>
      <x:c r="K86" s="6">
        <x:v>26.7684795396012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3128501</x:v>
      </x:c>
      <x:c r="B87" s="1">
        <x:v>43745.4662096412</x:v>
      </x:c>
      <x:c r="C87" s="6">
        <x:v>4.25076214333333</x:v>
      </x:c>
      <x:c r="D87" s="13" t="s">
        <x:v>68</x:v>
      </x:c>
      <x:c r="E87">
        <x:v>4</x:v>
      </x:c>
      <x:c r="F87" s="14" t="s">
        <x:v>63</x:v>
      </x:c>
      <x:c r="G87" s="15">
        <x:v>43742.4686626968</x:v>
      </x:c>
      <x:c r="H87" t="s">
        <x:v>69</x:v>
      </x:c>
      <x:c r="I87" s="6">
        <x:v>85.9632671681654</x:v>
      </x:c>
      <x:c r="J87" t="s">
        <x:v>66</x:v>
      </x:c>
      <x:c r="K87" s="6">
        <x:v>26.7429468616178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3128511</x:v>
      </x:c>
      <x:c r="B88" s="1">
        <x:v>43745.4662443634</x:v>
      </x:c>
      <x:c r="C88" s="6">
        <x:v>4.30074948666667</x:v>
      </x:c>
      <x:c r="D88" s="13" t="s">
        <x:v>68</x:v>
      </x:c>
      <x:c r="E88">
        <x:v>4</x:v>
      </x:c>
      <x:c r="F88" s="14" t="s">
        <x:v>63</x:v>
      </x:c>
      <x:c r="G88" s="15">
        <x:v>43742.4686626968</x:v>
      </x:c>
      <x:c r="H88" t="s">
        <x:v>69</x:v>
      </x:c>
      <x:c r="I88" s="6">
        <x:v>85.9860403219082</x:v>
      </x:c>
      <x:c r="J88" t="s">
        <x:v>66</x:v>
      </x:c>
      <x:c r="K88" s="6">
        <x:v>26.7514777583065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3128521</x:v>
      </x:c>
      <x:c r="B89" s="1">
        <x:v>43745.4662790162</x:v>
      </x:c>
      <x:c r="C89" s="6">
        <x:v>4.3506063</x:v>
      </x:c>
      <x:c r="D89" s="13" t="s">
        <x:v>68</x:v>
      </x:c>
      <x:c r="E89">
        <x:v>4</x:v>
      </x:c>
      <x:c r="F89" s="14" t="s">
        <x:v>63</x:v>
      </x:c>
      <x:c r="G89" s="15">
        <x:v>43742.4686626968</x:v>
      </x:c>
      <x:c r="H89" t="s">
        <x:v>69</x:v>
      </x:c>
      <x:c r="I89" s="6">
        <x:v>85.949257630553</x:v>
      </x:c>
      <x:c r="J89" t="s">
        <x:v>66</x:v>
      </x:c>
      <x:c r="K89" s="6">
        <x:v>26.7417152902958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3128531</x:v>
      </x:c>
      <x:c r="B90" s="1">
        <x:v>43745.4663140856</x:v>
      </x:c>
      <x:c r="C90" s="6">
        <x:v>4.40113108666667</x:v>
      </x:c>
      <x:c r="D90" s="13" t="s">
        <x:v>68</x:v>
      </x:c>
      <x:c r="E90">
        <x:v>4</x:v>
      </x:c>
      <x:c r="F90" s="14" t="s">
        <x:v>63</x:v>
      </x:c>
      <x:c r="G90" s="15">
        <x:v>43742.4686626968</x:v>
      </x:c>
      <x:c r="H90" t="s">
        <x:v>69</x:v>
      </x:c>
      <x:c r="I90" s="6">
        <x:v>85.9894555203379</x:v>
      </x:c>
      <x:c r="J90" t="s">
        <x:v>66</x:v>
      </x:c>
      <x:c r="K90" s="6">
        <x:v>26.7424962866912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3128541</x:v>
      </x:c>
      <x:c r="B91" s="1">
        <x:v>43745.4663486921</x:v>
      </x:c>
      <x:c r="C91" s="6">
        <x:v>4.45099336833333</x:v>
      </x:c>
      <x:c r="D91" s="13" t="s">
        <x:v>68</x:v>
      </x:c>
      <x:c r="E91">
        <x:v>4</x:v>
      </x:c>
      <x:c r="F91" s="14" t="s">
        <x:v>63</x:v>
      </x:c>
      <x:c r="G91" s="15">
        <x:v>43742.4686626968</x:v>
      </x:c>
      <x:c r="H91" t="s">
        <x:v>69</x:v>
      </x:c>
      <x:c r="I91" s="6">
        <x:v>85.9441137856029</x:v>
      </x:c>
      <x:c r="J91" t="s">
        <x:v>66</x:v>
      </x:c>
      <x:c r="K91" s="6">
        <x:v>26.7589272914556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3128551</x:v>
      </x:c>
      <x:c r="B92" s="1">
        <x:v>43745.4663832986</x:v>
      </x:c>
      <x:c r="C92" s="6">
        <x:v>4.50076505666667</x:v>
      </x:c>
      <x:c r="D92" s="13" t="s">
        <x:v>68</x:v>
      </x:c>
      <x:c r="E92">
        <x:v>4</x:v>
      </x:c>
      <x:c r="F92" s="14" t="s">
        <x:v>63</x:v>
      </x:c>
      <x:c r="G92" s="15">
        <x:v>43742.4686626968</x:v>
      </x:c>
      <x:c r="H92" t="s">
        <x:v>69</x:v>
      </x:c>
      <x:c r="I92" s="6">
        <x:v>85.970478820742</x:v>
      </x:c>
      <x:c r="J92" t="s">
        <x:v>66</x:v>
      </x:c>
      <x:c r="K92" s="6">
        <x:v>26.736008014454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3128561</x:v>
      </x:c>
      <x:c r="B93" s="1">
        <x:v>43745.4664179051</x:v>
      </x:c>
      <x:c r="C93" s="6">
        <x:v>4.55060868833333</x:v>
      </x:c>
      <x:c r="D93" s="13" t="s">
        <x:v>68</x:v>
      </x:c>
      <x:c r="E93">
        <x:v>4</x:v>
      </x:c>
      <x:c r="F93" s="14" t="s">
        <x:v>63</x:v>
      </x:c>
      <x:c r="G93" s="15">
        <x:v>43742.4686626968</x:v>
      </x:c>
      <x:c r="H93" t="s">
        <x:v>69</x:v>
      </x:c>
      <x:c r="I93" s="6">
        <x:v>85.9738039682298</x:v>
      </x:c>
      <x:c r="J93" t="s">
        <x:v>66</x:v>
      </x:c>
      <x:c r="K93" s="6">
        <x:v>26.7382608853377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3128571</x:v>
      </x:c>
      <x:c r="B94" s="1">
        <x:v>43745.466453044</x:v>
      </x:c>
      <x:c r="C94" s="6">
        <x:v>4.60122205166667</x:v>
      </x:c>
      <x:c r="D94" s="13" t="s">
        <x:v>68</x:v>
      </x:c>
      <x:c r="E94">
        <x:v>4</x:v>
      </x:c>
      <x:c r="F94" s="14" t="s">
        <x:v>63</x:v>
      </x:c>
      <x:c r="G94" s="15">
        <x:v>43742.4686626968</x:v>
      </x:c>
      <x:c r="H94" t="s">
        <x:v>69</x:v>
      </x:c>
      <x:c r="I94" s="6">
        <x:v>86.0544000049653</x:v>
      </x:c>
      <x:c r="J94" t="s">
        <x:v>66</x:v>
      </x:c>
      <x:c r="K94" s="6">
        <x:v>26.7285585321642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3128581</x:v>
      </x:c>
      <x:c r="B95" s="1">
        <x:v>43745.4664876157</x:v>
      </x:c>
      <x:c r="C95" s="6">
        <x:v>4.651004165</x:v>
      </x:c>
      <x:c r="D95" s="13" t="s">
        <x:v>68</x:v>
      </x:c>
      <x:c r="E95">
        <x:v>4</x:v>
      </x:c>
      <x:c r="F95" s="14" t="s">
        <x:v>63</x:v>
      </x:c>
      <x:c r="G95" s="15">
        <x:v>43742.4686626968</x:v>
      </x:c>
      <x:c r="H95" t="s">
        <x:v>69</x:v>
      </x:c>
      <x:c r="I95" s="6">
        <x:v>86.0715407652673</x:v>
      </x:c>
      <x:c r="J95" t="s">
        <x:v>66</x:v>
      </x:c>
      <x:c r="K95" s="6">
        <x:v>26.7284083411591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3128591</x:v>
      </x:c>
      <x:c r="B96" s="1">
        <x:v>43745.4665223032</x:v>
      </x:c>
      <x:c r="C96" s="6">
        <x:v>4.700953785</x:v>
      </x:c>
      <x:c r="D96" s="13" t="s">
        <x:v>68</x:v>
      </x:c>
      <x:c r="E96">
        <x:v>4</x:v>
      </x:c>
      <x:c r="F96" s="14" t="s">
        <x:v>63</x:v>
      </x:c>
      <x:c r="G96" s="15">
        <x:v>43742.4686626968</x:v>
      </x:c>
      <x:c r="H96" t="s">
        <x:v>69</x:v>
      </x:c>
      <x:c r="I96" s="6">
        <x:v>86.0628990940673</x:v>
      </x:c>
      <x:c r="J96" t="s">
        <x:v>66</x:v>
      </x:c>
      <x:c r="K96" s="6">
        <x:v>26.7210489901354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3128601</x:v>
      </x:c>
      <x:c r="B97" s="1">
        <x:v>43745.4665568634</x:v>
      </x:c>
      <x:c r="C97" s="6">
        <x:v>4.75073438833333</x:v>
      </x:c>
      <x:c r="D97" s="13" t="s">
        <x:v>68</x:v>
      </x:c>
      <x:c r="E97">
        <x:v>4</x:v>
      </x:c>
      <x:c r="F97" s="14" t="s">
        <x:v>63</x:v>
      </x:c>
      <x:c r="G97" s="15">
        <x:v>43742.4686626968</x:v>
      </x:c>
      <x:c r="H97" t="s">
        <x:v>69</x:v>
      </x:c>
      <x:c r="I97" s="6">
        <x:v>86.0403670167598</x:v>
      </x:c>
      <x:c r="J97" t="s">
        <x:v>66</x:v>
      </x:c>
      <x:c r="K97" s="6">
        <x:v>26.7123980185411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3128611</x:v>
      </x:c>
      <x:c r="B98" s="1">
        <x:v>43745.4665920486</x:v>
      </x:c>
      <x:c r="C98" s="6">
        <x:v>4.80138216</x:v>
      </x:c>
      <x:c r="D98" s="13" t="s">
        <x:v>68</x:v>
      </x:c>
      <x:c r="E98">
        <x:v>4</x:v>
      </x:c>
      <x:c r="F98" s="14" t="s">
        <x:v>63</x:v>
      </x:c>
      <x:c r="G98" s="15">
        <x:v>43742.4686626968</x:v>
      </x:c>
      <x:c r="H98" t="s">
        <x:v>69</x:v>
      </x:c>
      <x:c r="I98" s="6">
        <x:v>85.9973278882932</x:v>
      </x:c>
      <x:c r="J98" t="s">
        <x:v>66</x:v>
      </x:c>
      <x:c r="K98" s="6">
        <x:v>26.7315323154508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3128621</x:v>
      </x:c>
      <x:c r="B99" s="1">
        <x:v>43745.4666267361</x:v>
      </x:c>
      <x:c r="C99" s="6">
        <x:v>4.85137243833333</x:v>
      </x:c>
      <x:c r="D99" s="13" t="s">
        <x:v>68</x:v>
      </x:c>
      <x:c r="E99">
        <x:v>4</x:v>
      </x:c>
      <x:c r="F99" s="14" t="s">
        <x:v>63</x:v>
      </x:c>
      <x:c r="G99" s="15">
        <x:v>43742.4686626968</x:v>
      </x:c>
      <x:c r="H99" t="s">
        <x:v>69</x:v>
      </x:c>
      <x:c r="I99" s="6">
        <x:v>85.9575639605282</x:v>
      </x:c>
      <x:c r="J99" t="s">
        <x:v>66</x:v>
      </x:c>
      <x:c r="K99" s="6">
        <x:v>26.7380205790378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3128631</x:v>
      </x:c>
      <x:c r="B100" s="1">
        <x:v>43745.4666613773</x:v>
      </x:c>
      <x:c r="C100" s="6">
        <x:v>4.90122408833333</x:v>
      </x:c>
      <x:c r="D100" s="13" t="s">
        <x:v>68</x:v>
      </x:c>
      <x:c r="E100">
        <x:v>4</x:v>
      </x:c>
      <x:c r="F100" s="14" t="s">
        <x:v>63</x:v>
      </x:c>
      <x:c r="G100" s="15">
        <x:v>43742.4686626968</x:v>
      </x:c>
      <x:c r="H100" t="s">
        <x:v>69</x:v>
      </x:c>
      <x:c r="I100" s="6">
        <x:v>86.0248934021149</x:v>
      </x:c>
      <x:c r="J100" t="s">
        <x:v>66</x:v>
      </x:c>
      <x:c r="K100" s="6">
        <x:v>26.7192767406668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3128641</x:v>
      </x:c>
      <x:c r="B101" s="1">
        <x:v>43745.4666959491</x:v>
      </x:c>
      <x:c r="C101" s="6">
        <x:v>4.95104112833333</x:v>
      </x:c>
      <x:c r="D101" s="13" t="s">
        <x:v>68</x:v>
      </x:c>
      <x:c r="E101">
        <x:v>4</x:v>
      </x:c>
      <x:c r="F101" s="14" t="s">
        <x:v>63</x:v>
      </x:c>
      <x:c r="G101" s="15">
        <x:v>43742.4686626968</x:v>
      </x:c>
      <x:c r="H101" t="s">
        <x:v>69</x:v>
      </x:c>
      <x:c r="I101" s="6">
        <x:v>85.9713498821799</x:v>
      </x:c>
      <x:c r="J101" t="s">
        <x:v>66</x:v>
      </x:c>
      <x:c r="K101" s="6">
        <x:v>26.750546567825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3128651</x:v>
      </x:c>
      <x:c r="B102" s="1">
        <x:v>43745.4667306366</x:v>
      </x:c>
      <x:c r="C102" s="6">
        <x:v>5.00097306</x:v>
      </x:c>
      <x:c r="D102" s="13" t="s">
        <x:v>68</x:v>
      </x:c>
      <x:c r="E102">
        <x:v>4</x:v>
      </x:c>
      <x:c r="F102" s="14" t="s">
        <x:v>63</x:v>
      </x:c>
      <x:c r="G102" s="15">
        <x:v>43742.4686626968</x:v>
      </x:c>
      <x:c r="H102" t="s">
        <x:v>69</x:v>
      </x:c>
      <x:c r="I102" s="6">
        <x:v>86.0505107445132</x:v>
      </x:c>
      <x:c r="J102" t="s">
        <x:v>66</x:v>
      </x:c>
      <x:c r="K102" s="6">
        <x:v>26.7228212405403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3128661</x:v>
      </x:c>
      <x:c r="B103" s="1">
        <x:v>43745.466765162</x:v>
      </x:c>
      <x:c r="C103" s="6">
        <x:v>5.05070220333333</x:v>
      </x:c>
      <x:c r="D103" s="13" t="s">
        <x:v>68</x:v>
      </x:c>
      <x:c r="E103">
        <x:v>4</x:v>
      </x:c>
      <x:c r="F103" s="14" t="s">
        <x:v>63</x:v>
      </x:c>
      <x:c r="G103" s="15">
        <x:v>43742.4686626968</x:v>
      </x:c>
      <x:c r="H103" t="s">
        <x:v>69</x:v>
      </x:c>
      <x:c r="I103" s="6">
        <x:v>86.0683259491442</x:v>
      </x:c>
      <x:c r="J103" t="s">
        <x:v>66</x:v>
      </x:c>
      <x:c r="K103" s="6">
        <x:v>26.7223706683149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3128671</x:v>
      </x:c>
      <x:c r="B104" s="1">
        <x:v>43745.466799919</x:v>
      </x:c>
      <x:c r="C104" s="6">
        <x:v>5.10072391833333</x:v>
      </x:c>
      <x:c r="D104" s="13" t="s">
        <x:v>68</x:v>
      </x:c>
      <x:c r="E104">
        <x:v>4</x:v>
      </x:c>
      <x:c r="F104" s="14" t="s">
        <x:v>63</x:v>
      </x:c>
      <x:c r="G104" s="15">
        <x:v>43742.4686626968</x:v>
      </x:c>
      <x:c r="H104" t="s">
        <x:v>69</x:v>
      </x:c>
      <x:c r="I104" s="6">
        <x:v>86.0465586702069</x:v>
      </x:c>
      <x:c r="J104" t="s">
        <x:v>66</x:v>
      </x:c>
      <x:c r="K104" s="6">
        <x:v>26.7320429653714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3128681</x:v>
      </x:c>
      <x:c r="B105" s="1">
        <x:v>43745.4668345718</x:v>
      </x:c>
      <x:c r="C105" s="6">
        <x:v>5.15060449333333</x:v>
      </x:c>
      <x:c r="D105" s="13" t="s">
        <x:v>68</x:v>
      </x:c>
      <x:c r="E105">
        <x:v>4</x:v>
      </x:c>
      <x:c r="F105" s="14" t="s">
        <x:v>63</x:v>
      </x:c>
      <x:c r="G105" s="15">
        <x:v>43742.4686626968</x:v>
      </x:c>
      <x:c r="H105" t="s">
        <x:v>69</x:v>
      </x:c>
      <x:c r="I105" s="6">
        <x:v>86.0222759420626</x:v>
      </x:c>
      <x:c r="J105" t="s">
        <x:v>66</x:v>
      </x:c>
      <x:c r="K105" s="6">
        <x:v>26.724172957579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3128691</x:v>
      </x:c>
      <x:c r="B106" s="1">
        <x:v>43745.4668697917</x:v>
      </x:c>
      <x:c r="C106" s="6">
        <x:v>5.20137105833333</x:v>
      </x:c>
      <x:c r="D106" s="13" t="s">
        <x:v>68</x:v>
      </x:c>
      <x:c r="E106">
        <x:v>4</x:v>
      </x:c>
      <x:c r="F106" s="14" t="s">
        <x:v>63</x:v>
      </x:c>
      <x:c r="G106" s="15">
        <x:v>43742.4686626968</x:v>
      </x:c>
      <x:c r="H106" t="s">
        <x:v>69</x:v>
      </x:c>
      <x:c r="I106" s="6">
        <x:v>86.1047005767844</x:v>
      </x:c>
      <x:c r="J106" t="s">
        <x:v>66</x:v>
      </x:c>
      <x:c r="K106" s="6">
        <x:v>26.7062101844786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3128701</x:v>
      </x:c>
      <x:c r="B107" s="1">
        <x:v>43745.4669044329</x:v>
      </x:c>
      <x:c r="C107" s="6">
        <x:v>5.25121617333333</x:v>
      </x:c>
      <x:c r="D107" s="13" t="s">
        <x:v>68</x:v>
      </x:c>
      <x:c r="E107">
        <x:v>4</x:v>
      </x:c>
      <x:c r="F107" s="14" t="s">
        <x:v>63</x:v>
      </x:c>
      <x:c r="G107" s="15">
        <x:v>43742.4686626968</x:v>
      </x:c>
      <x:c r="H107" t="s">
        <x:v>69</x:v>
      </x:c>
      <x:c r="I107" s="6">
        <x:v>86.0617684570725</x:v>
      </x:c>
      <x:c r="J107" t="s">
        <x:v>66</x:v>
      </x:c>
      <x:c r="K107" s="6">
        <x:v>26.7252843697747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3128711</x:v>
      </x:c>
      <x:c r="B108" s="1">
        <x:v>43745.4669390856</x:v>
      </x:c>
      <x:c r="C108" s="6">
        <x:v>5.30111596166667</x:v>
      </x:c>
      <x:c r="D108" s="13" t="s">
        <x:v>68</x:v>
      </x:c>
      <x:c r="E108">
        <x:v>4</x:v>
      </x:c>
      <x:c r="F108" s="14" t="s">
        <x:v>63</x:v>
      </x:c>
      <x:c r="G108" s="15">
        <x:v>43742.4686626968</x:v>
      </x:c>
      <x:c r="H108" t="s">
        <x:v>69</x:v>
      </x:c>
      <x:c r="I108" s="6">
        <x:v>86.0961334344449</x:v>
      </x:c>
      <x:c r="J108" t="s">
        <x:v>66</x:v>
      </x:c>
      <x:c r="K108" s="6">
        <x:v>26.7137497313829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3128721</x:v>
      </x:c>
      <x:c r="B109" s="1">
        <x:v>43745.4669738426</x:v>
      </x:c>
      <x:c r="C109" s="6">
        <x:v>5.35120676666667</x:v>
      </x:c>
      <x:c r="D109" s="13" t="s">
        <x:v>68</x:v>
      </x:c>
      <x:c r="E109">
        <x:v>4</x:v>
      </x:c>
      <x:c r="F109" s="14" t="s">
        <x:v>63</x:v>
      </x:c>
      <x:c r="G109" s="15">
        <x:v>43742.4686626968</x:v>
      </x:c>
      <x:c r="H109" t="s">
        <x:v>69</x:v>
      </x:c>
      <x:c r="I109" s="6">
        <x:v>86.0884054839068</x:v>
      </x:c>
      <x:c r="J109" t="s">
        <x:v>66</x:v>
      </x:c>
      <x:c r="K109" s="6">
        <x:v>26.7134493507042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3128731</x:v>
      </x:c>
      <x:c r="B110" s="1">
        <x:v>43745.4670084838</x:v>
      </x:c>
      <x:c r="C110" s="6">
        <x:v>5.401087725</x:v>
      </x:c>
      <x:c r="D110" s="13" t="s">
        <x:v>68</x:v>
      </x:c>
      <x:c r="E110">
        <x:v>4</x:v>
      </x:c>
      <x:c r="F110" s="14" t="s">
        <x:v>63</x:v>
      </x:c>
      <x:c r="G110" s="15">
        <x:v>43742.4686626968</x:v>
      </x:c>
      <x:c r="H110" t="s">
        <x:v>69</x:v>
      </x:c>
      <x:c r="I110" s="6">
        <x:v>86.0874865803693</x:v>
      </x:c>
      <x:c r="J110" t="s">
        <x:v>66</x:v>
      </x:c>
      <x:c r="K110" s="6">
        <x:v>26.7063904124939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3128741</x:v>
      </x:c>
      <x:c r="B111" s="1">
        <x:v>43745.4670431366</x:v>
      </x:c>
      <x:c r="C111" s="6">
        <x:v>5.450953855</x:v>
      </x:c>
      <x:c r="D111" s="13" t="s">
        <x:v>68</x:v>
      </x:c>
      <x:c r="E111">
        <x:v>4</x:v>
      </x:c>
      <x:c r="F111" s="14" t="s">
        <x:v>63</x:v>
      </x:c>
      <x:c r="G111" s="15">
        <x:v>43742.4686626968</x:v>
      </x:c>
      <x:c r="H111" t="s">
        <x:v>69</x:v>
      </x:c>
      <x:c r="I111" s="6">
        <x:v>86.0995412383226</x:v>
      </x:c>
      <x:c r="J111" t="s">
        <x:v>66</x:v>
      </x:c>
      <x:c r="K111" s="6">
        <x:v>26.7047683607043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3128751</x:v>
      </x:c>
      <x:c r="B112" s="1">
        <x:v>43745.4670777778</x:v>
      </x:c>
      <x:c r="C112" s="6">
        <x:v>5.50087336833333</x:v>
      </x:c>
      <x:c r="D112" s="13" t="s">
        <x:v>68</x:v>
      </x:c>
      <x:c r="E112">
        <x:v>4</x:v>
      </x:c>
      <x:c r="F112" s="14" t="s">
        <x:v>63</x:v>
      </x:c>
      <x:c r="G112" s="15">
        <x:v>43742.4686626968</x:v>
      </x:c>
      <x:c r="H112" t="s">
        <x:v>69</x:v>
      </x:c>
      <x:c r="I112" s="6">
        <x:v>86.0858840941156</x:v>
      </x:c>
      <x:c r="J112" t="s">
        <x:v>66</x:v>
      </x:c>
      <x:c r="K112" s="6">
        <x:v>26.7108360399343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3128761</x:v>
      </x:c>
      <x:c r="B113" s="1">
        <x:v>43745.4671124653</x:v>
      </x:c>
      <x:c r="C113" s="6">
        <x:v>5.55081863666667</x:v>
      </x:c>
      <x:c r="D113" s="13" t="s">
        <x:v>68</x:v>
      </x:c>
      <x:c r="E113">
        <x:v>4</x:v>
      </x:c>
      <x:c r="F113" s="14" t="s">
        <x:v>63</x:v>
      </x:c>
      <x:c r="G113" s="15">
        <x:v>43742.4686626968</x:v>
      </x:c>
      <x:c r="H113" t="s">
        <x:v>69</x:v>
      </x:c>
      <x:c r="I113" s="6">
        <x:v>86.1089341465255</x:v>
      </x:c>
      <x:c r="J113" t="s">
        <x:v>66</x:v>
      </x:c>
      <x:c r="K113" s="6">
        <x:v>26.711797257452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3128771</x:v>
      </x:c>
      <x:c r="B114" s="1">
        <x:v>43745.4671471412</x:v>
      </x:c>
      <x:c r="C114" s="6">
        <x:v>5.60072796833333</x:v>
      </x:c>
      <x:c r="D114" s="13" t="s">
        <x:v>68</x:v>
      </x:c>
      <x:c r="E114">
        <x:v>4</x:v>
      </x:c>
      <x:c r="F114" s="14" t="s">
        <x:v>63</x:v>
      </x:c>
      <x:c r="G114" s="15">
        <x:v>43742.4686626968</x:v>
      </x:c>
      <x:c r="H114" t="s">
        <x:v>69</x:v>
      </x:c>
      <x:c r="I114" s="6">
        <x:v>86.0796354227684</x:v>
      </x:c>
      <x:c r="J114" t="s">
        <x:v>66</x:v>
      </x:c>
      <x:c r="K114" s="6">
        <x:v>26.7210790282702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3128781</x:v>
      </x:c>
      <x:c r="B115" s="1">
        <x:v>43745.4671818287</x:v>
      </x:c>
      <x:c r="C115" s="6">
        <x:v>5.650670355</x:v>
      </x:c>
      <x:c r="D115" s="13" t="s">
        <x:v>68</x:v>
      </x:c>
      <x:c r="E115">
        <x:v>4</x:v>
      </x:c>
      <x:c r="F115" s="14" t="s">
        <x:v>63</x:v>
      </x:c>
      <x:c r="G115" s="15">
        <x:v>43742.4686626968</x:v>
      </x:c>
      <x:c r="H115" t="s">
        <x:v>69</x:v>
      </x:c>
      <x:c r="I115" s="6">
        <x:v>86.1318390786555</x:v>
      </x:c>
      <x:c r="J115" t="s">
        <x:v>66</x:v>
      </x:c>
      <x:c r="K115" s="6">
        <x:v>26.6978896683054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3128791</x:v>
      </x:c>
      <x:c r="B116" s="1">
        <x:v>43745.4672164699</x:v>
      </x:c>
      <x:c r="C116" s="6">
        <x:v>5.70059021</x:v>
      </x:c>
      <x:c r="D116" s="13" t="s">
        <x:v>68</x:v>
      </x:c>
      <x:c r="E116">
        <x:v>4</x:v>
      </x:c>
      <x:c r="F116" s="14" t="s">
        <x:v>63</x:v>
      </x:c>
      <x:c r="G116" s="15">
        <x:v>43742.4686626968</x:v>
      </x:c>
      <x:c r="H116" t="s">
        <x:v>69</x:v>
      </x:c>
      <x:c r="I116" s="6">
        <x:v>86.1871984506825</x:v>
      </x:c>
      <x:c r="J116" t="s">
        <x:v>66</x:v>
      </x:c>
      <x:c r="K116" s="6">
        <x:v>26.6882475074899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3128801</x:v>
      </x:c>
      <x:c r="B117" s="1">
        <x:v>43745.4672516551</x:v>
      </x:c>
      <x:c r="C117" s="6">
        <x:v>5.75125743</x:v>
      </x:c>
      <x:c r="D117" s="13" t="s">
        <x:v>68</x:v>
      </x:c>
      <x:c r="E117">
        <x:v>4</x:v>
      </x:c>
      <x:c r="F117" s="14" t="s">
        <x:v>63</x:v>
      </x:c>
      <x:c r="G117" s="15">
        <x:v>43742.4686626968</x:v>
      </x:c>
      <x:c r="H117" t="s">
        <x:v>69</x:v>
      </x:c>
      <x:c r="I117" s="6">
        <x:v>86.0903662283675</x:v>
      </x:c>
      <x:c r="J117" t="s">
        <x:v>66</x:v>
      </x:c>
      <x:c r="K117" s="6">
        <x:v>26.7125782468884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3128811</x:v>
      </x:c>
      <x:c r="B118" s="1">
        <x:v>43745.4672862616</x:v>
      </x:c>
      <x:c r="C118" s="6">
        <x:v>5.80105549333333</x:v>
      </x:c>
      <x:c r="D118" s="13" t="s">
        <x:v>68</x:v>
      </x:c>
      <x:c r="E118">
        <x:v>4</x:v>
      </x:c>
      <x:c r="F118" s="14" t="s">
        <x:v>63</x:v>
      </x:c>
      <x:c r="G118" s="15">
        <x:v>43742.4686626968</x:v>
      </x:c>
      <x:c r="H118" t="s">
        <x:v>69</x:v>
      </x:c>
      <x:c r="I118" s="6">
        <x:v>86.1044093749093</x:v>
      </x:c>
      <x:c r="J118" t="s">
        <x:v>66</x:v>
      </x:c>
      <x:c r="K118" s="6">
        <x:v>26.7026056262039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3128821</x:v>
      </x:c>
      <x:c r="B119" s="1">
        <x:v>43745.4673209144</x:v>
      </x:c>
      <x:c r="C119" s="6">
        <x:v>5.85094722333333</x:v>
      </x:c>
      <x:c r="D119" s="13" t="s">
        <x:v>68</x:v>
      </x:c>
      <x:c r="E119">
        <x:v>4</x:v>
      </x:c>
      <x:c r="F119" s="14" t="s">
        <x:v>63</x:v>
      </x:c>
      <x:c r="G119" s="15">
        <x:v>43742.4686626968</x:v>
      </x:c>
      <x:c r="H119" t="s">
        <x:v>69</x:v>
      </x:c>
      <x:c r="I119" s="6">
        <x:v>86.1372274388529</x:v>
      </x:c>
      <x:c r="J119" t="s">
        <x:v>66</x:v>
      </x:c>
      <x:c r="K119" s="6">
        <x:v>26.6917619367291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3128831</x:v>
      </x:c>
      <x:c r="B120" s="1">
        <x:v>43745.4673555903</x:v>
      </x:c>
      <x:c r="C120" s="6">
        <x:v>5.90088772333333</x:v>
      </x:c>
      <x:c r="D120" s="13" t="s">
        <x:v>68</x:v>
      </x:c>
      <x:c r="E120">
        <x:v>4</x:v>
      </x:c>
      <x:c r="F120" s="14" t="s">
        <x:v>63</x:v>
      </x:c>
      <x:c r="G120" s="15">
        <x:v>43742.4686626968</x:v>
      </x:c>
      <x:c r="H120" t="s">
        <x:v>69</x:v>
      </x:c>
      <x:c r="I120" s="6">
        <x:v>86.1250761172219</x:v>
      </x:c>
      <x:c r="J120" t="s">
        <x:v>66</x:v>
      </x:c>
      <x:c r="K120" s="6">
        <x:v>26.7008934623796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3128841</x:v>
      </x:c>
      <x:c r="B121" s="1">
        <x:v>43745.4673903125</x:v>
      </x:c>
      <x:c r="C121" s="6">
        <x:v>5.95088724833333</x:v>
      </x:c>
      <x:c r="D121" s="13" t="s">
        <x:v>68</x:v>
      </x:c>
      <x:c r="E121">
        <x:v>4</x:v>
      </x:c>
      <x:c r="F121" s="14" t="s">
        <x:v>63</x:v>
      </x:c>
      <x:c r="G121" s="15">
        <x:v>43742.4686626968</x:v>
      </x:c>
      <x:c r="H121" t="s">
        <x:v>69</x:v>
      </x:c>
      <x:c r="I121" s="6">
        <x:v>86.1355143854005</x:v>
      </x:c>
      <x:c r="J121" t="s">
        <x:v>66</x:v>
      </x:c>
      <x:c r="K121" s="6">
        <x:v>26.6887881886719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3128851</x:v>
      </x:c>
      <x:c r="B122" s="1">
        <x:v>43745.467425</x:v>
      </x:c>
      <x:c r="C122" s="6">
        <x:v>6.00086657833333</x:v>
      </x:c>
      <x:c r="D122" s="13" t="s">
        <x:v>68</x:v>
      </x:c>
      <x:c r="E122">
        <x:v>4</x:v>
      </x:c>
      <x:c r="F122" s="14" t="s">
        <x:v>63</x:v>
      </x:c>
      <x:c r="G122" s="15">
        <x:v>43742.4686626968</x:v>
      </x:c>
      <x:c r="H122" t="s">
        <x:v>69</x:v>
      </x:c>
      <x:c r="I122" s="6">
        <x:v>86.1287073403998</x:v>
      </x:c>
      <x:c r="J122" t="s">
        <x:v>66</x:v>
      </x:c>
      <x:c r="K122" s="6">
        <x:v>26.6843425904281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3128861</x:v>
      </x:c>
      <x:c r="B123" s="1">
        <x:v>43745.4674597222</x:v>
      </x:c>
      <x:c r="C123" s="6">
        <x:v>6.05086410833333</x:v>
      </x:c>
      <x:c r="D123" s="13" t="s">
        <x:v>68</x:v>
      </x:c>
      <x:c r="E123">
        <x:v>4</x:v>
      </x:c>
      <x:c r="F123" s="14" t="s">
        <x:v>63</x:v>
      </x:c>
      <x:c r="G123" s="15">
        <x:v>43742.4686626968</x:v>
      </x:c>
      <x:c r="H123" t="s">
        <x:v>69</x:v>
      </x:c>
      <x:c r="I123" s="6">
        <x:v>86.0905131209982</x:v>
      </x:c>
      <x:c r="J123" t="s">
        <x:v>66</x:v>
      </x:c>
      <x:c r="K123" s="6">
        <x:v>26.6901098541503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3128871</x:v>
      </x:c>
      <x:c r="B124" s="1">
        <x:v>43745.4674943634</x:v>
      </x:c>
      <x:c r="C124" s="6">
        <x:v>6.10074974333333</x:v>
      </x:c>
      <x:c r="D124" s="13" t="s">
        <x:v>68</x:v>
      </x:c>
      <x:c r="E124">
        <x:v>4</x:v>
      </x:c>
      <x:c r="F124" s="14" t="s">
        <x:v>63</x:v>
      </x:c>
      <x:c r="G124" s="15">
        <x:v>43742.4686626968</x:v>
      </x:c>
      <x:c r="H124" t="s">
        <x:v>69</x:v>
      </x:c>
      <x:c r="I124" s="6">
        <x:v>86.1632224602378</x:v>
      </x:c>
      <x:c r="J124" t="s">
        <x:v>66</x:v>
      </x:c>
      <x:c r="K124" s="6">
        <x:v>26.6839520989715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3128881</x:v>
      </x:c>
      <x:c r="B125" s="1">
        <x:v>43745.4675290509</x:v>
      </x:c>
      <x:c r="C125" s="6">
        <x:v>6.15070943166667</x:v>
      </x:c>
      <x:c r="D125" s="13" t="s">
        <x:v>68</x:v>
      </x:c>
      <x:c r="E125">
        <x:v>4</x:v>
      </x:c>
      <x:c r="F125" s="14" t="s">
        <x:v>63</x:v>
      </x:c>
      <x:c r="G125" s="15">
        <x:v>43742.4686626968</x:v>
      </x:c>
      <x:c r="H125" t="s">
        <x:v>69</x:v>
      </x:c>
      <x:c r="I125" s="6">
        <x:v>86.112434231465</x:v>
      </x:c>
      <x:c r="J125" t="s">
        <x:v>66</x:v>
      </x:c>
      <x:c r="K125" s="6">
        <x:v>26.6953064075519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3128891</x:v>
      </x:c>
      <x:c r="B126" s="1">
        <x:v>43745.4675636921</x:v>
      </x:c>
      <x:c r="C126" s="6">
        <x:v>6.20057818666667</x:v>
      </x:c>
      <x:c r="D126" s="13" t="s">
        <x:v>68</x:v>
      </x:c>
      <x:c r="E126">
        <x:v>4</x:v>
      </x:c>
      <x:c r="F126" s="14" t="s">
        <x:v>63</x:v>
      </x:c>
      <x:c r="G126" s="15">
        <x:v>43742.4686626968</x:v>
      </x:c>
      <x:c r="H126" t="s">
        <x:v>69</x:v>
      </x:c>
      <x:c r="I126" s="6">
        <x:v>86.1528058324146</x:v>
      </x:c>
      <x:c r="J126" t="s">
        <x:v>66</x:v>
      </x:c>
      <x:c r="K126" s="6">
        <x:v>26.6885779237573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3128901</x:v>
      </x:c>
      <x:c r="B127" s="1">
        <x:v>43745.4675989236</x:v>
      </x:c>
      <x:c r="C127" s="6">
        <x:v>6.25130864166667</x:v>
      </x:c>
      <x:c r="D127" s="13" t="s">
        <x:v>68</x:v>
      </x:c>
      <x:c r="E127">
        <x:v>4</x:v>
      </x:c>
      <x:c r="F127" s="14" t="s">
        <x:v>63</x:v>
      </x:c>
      <x:c r="G127" s="15">
        <x:v>43742.4686626968</x:v>
      </x:c>
      <x:c r="H127" t="s">
        <x:v>69</x:v>
      </x:c>
      <x:c r="I127" s="6">
        <x:v>86.1954050204623</x:v>
      </x:c>
      <x:c r="J127" t="s">
        <x:v>66</x:v>
      </x:c>
      <x:c r="K127" s="6">
        <x:v>26.6771335247081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3128911</x:v>
      </x:c>
      <x:c r="B128" s="1">
        <x:v>43745.4676335995</x:v>
      </x:c>
      <x:c r="C128" s="6">
        <x:v>6.30125248833333</x:v>
      </x:c>
      <x:c r="D128" s="13" t="s">
        <x:v>68</x:v>
      </x:c>
      <x:c r="E128">
        <x:v>4</x:v>
      </x:c>
      <x:c r="F128" s="14" t="s">
        <x:v>63</x:v>
      </x:c>
      <x:c r="G128" s="15">
        <x:v>43742.4686626968</x:v>
      </x:c>
      <x:c r="H128" t="s">
        <x:v>69</x:v>
      </x:c>
      <x:c r="I128" s="6">
        <x:v>86.1917118405759</x:v>
      </x:c>
      <x:c r="J128" t="s">
        <x:v>66</x:v>
      </x:c>
      <x:c r="K128" s="6">
        <x:v>26.6937143990076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3128921</x:v>
      </x:c>
      <x:c r="B129" s="1">
        <x:v>43745.4676683681</x:v>
      </x:c>
      <x:c r="C129" s="6">
        <x:v>6.35129347333333</x:v>
      </x:c>
      <x:c r="D129" s="13" t="s">
        <x:v>68</x:v>
      </x:c>
      <x:c r="E129">
        <x:v>4</x:v>
      </x:c>
      <x:c r="F129" s="14" t="s">
        <x:v>63</x:v>
      </x:c>
      <x:c r="G129" s="15">
        <x:v>43742.4686626968</x:v>
      </x:c>
      <x:c r="H129" t="s">
        <x:v>69</x:v>
      </x:c>
      <x:c r="I129" s="6">
        <x:v>86.2894625288758</x:v>
      </x:c>
      <x:c r="J129" t="s">
        <x:v>66</x:v>
      </x:c>
      <x:c r="K129" s="6">
        <x:v>26.6690233442769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3128931</x:v>
      </x:c>
      <x:c r="B130" s="1">
        <x:v>43745.4677029745</x:v>
      </x:c>
      <x:c r="C130" s="6">
        <x:v>6.40111606</x:v>
      </x:c>
      <x:c r="D130" s="13" t="s">
        <x:v>68</x:v>
      </x:c>
      <x:c r="E130">
        <x:v>4</x:v>
      </x:c>
      <x:c r="F130" s="14" t="s">
        <x:v>63</x:v>
      </x:c>
      <x:c r="G130" s="15">
        <x:v>43742.4686626968</x:v>
      </x:c>
      <x:c r="H130" t="s">
        <x:v>69</x:v>
      </x:c>
      <x:c r="I130" s="6">
        <x:v>86.19207361047</x:v>
      </x:c>
      <x:c r="J130" t="s">
        <x:v>66</x:v>
      </x:c>
      <x:c r="K130" s="6">
        <x:v>26.6972889098138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3128941</x:v>
      </x:c>
      <x:c r="B131" s="1">
        <x:v>43745.4677377315</x:v>
      </x:c>
      <x:c r="C131" s="6">
        <x:v>6.45117630833333</x:v>
      </x:c>
      <x:c r="D131" s="13" t="s">
        <x:v>68</x:v>
      </x:c>
      <x:c r="E131">
        <x:v>4</x:v>
      </x:c>
      <x:c r="F131" s="14" t="s">
        <x:v>63</x:v>
      </x:c>
      <x:c r="G131" s="15">
        <x:v>43742.4686626968</x:v>
      </x:c>
      <x:c r="H131" t="s">
        <x:v>69</x:v>
      </x:c>
      <x:c r="I131" s="6">
        <x:v>86.2726670781347</x:v>
      </x:c>
      <x:c r="J131" t="s">
        <x:v>66</x:v>
      </x:c>
      <x:c r="K131" s="6">
        <x:v>26.676472694458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3128951</x:v>
      </x:c>
      <x:c r="B132" s="1">
        <x:v>43745.467772338</x:v>
      </x:c>
      <x:c r="C132" s="6">
        <x:v>6.50104419833333</x:v>
      </x:c>
      <x:c r="D132" s="13" t="s">
        <x:v>68</x:v>
      </x:c>
      <x:c r="E132">
        <x:v>4</x:v>
      </x:c>
      <x:c r="F132" s="14" t="s">
        <x:v>63</x:v>
      </x:c>
      <x:c r="G132" s="15">
        <x:v>43742.4686626968</x:v>
      </x:c>
      <x:c r="H132" t="s">
        <x:v>69</x:v>
      </x:c>
      <x:c r="I132" s="6">
        <x:v>86.2407982393718</x:v>
      </x:c>
      <x:c r="J132" t="s">
        <x:v>66</x:v>
      </x:c>
      <x:c r="K132" s="6">
        <x:v>26.6943451947559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3128961</x:v>
      </x:c>
      <x:c r="B133" s="1">
        <x:v>43745.4678070602</x:v>
      </x:c>
      <x:c r="C133" s="6">
        <x:v>6.55100748666667</x:v>
      </x:c>
      <x:c r="D133" s="13" t="s">
        <x:v>68</x:v>
      </x:c>
      <x:c r="E133">
        <x:v>4</x:v>
      </x:c>
      <x:c r="F133" s="14" t="s">
        <x:v>63</x:v>
      </x:c>
      <x:c r="G133" s="15">
        <x:v>43742.4686626968</x:v>
      </x:c>
      <x:c r="H133" t="s">
        <x:v>69</x:v>
      </x:c>
      <x:c r="I133" s="6">
        <x:v>86.2301620900751</x:v>
      </x:c>
      <x:c r="J133" t="s">
        <x:v>66</x:v>
      </x:c>
      <x:c r="K133" s="6">
        <x:v>26.6878570155795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3128971</x:v>
      </x:c>
      <x:c r="B134" s="1">
        <x:v>43745.4678416667</x:v>
      </x:c>
      <x:c r="C134" s="6">
        <x:v>6.60086917333333</x:v>
      </x:c>
      <x:c r="D134" s="13" t="s">
        <x:v>68</x:v>
      </x:c>
      <x:c r="E134">
        <x:v>4</x:v>
      </x:c>
      <x:c r="F134" s="14" t="s">
        <x:v>63</x:v>
      </x:c>
      <x:c r="G134" s="15">
        <x:v>43742.4686626968</x:v>
      </x:c>
      <x:c r="H134" t="s">
        <x:v>69</x:v>
      </x:c>
      <x:c r="I134" s="6">
        <x:v>86.3386497093879</x:v>
      </x:c>
      <x:c r="J134" t="s">
        <x:v>66</x:v>
      </x:c>
      <x:c r="K134" s="6">
        <x:v>26.6658994281524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3128981</x:v>
      </x:c>
      <x:c r="B135" s="1">
        <x:v>43745.4678763542</x:v>
      </x:c>
      <x:c r="C135" s="6">
        <x:v>6.650763015</x:v>
      </x:c>
      <x:c r="D135" s="13" t="s">
        <x:v>68</x:v>
      </x:c>
      <x:c r="E135">
        <x:v>4</x:v>
      </x:c>
      <x:c r="F135" s="14" t="s">
        <x:v>63</x:v>
      </x:c>
      <x:c r="G135" s="15">
        <x:v>43742.4686626968</x:v>
      </x:c>
      <x:c r="H135" t="s">
        <x:v>69</x:v>
      </x:c>
      <x:c r="I135" s="6">
        <x:v>86.2900855057411</x:v>
      </x:c>
      <x:c r="J135" t="s">
        <x:v>66</x:v>
      </x:c>
      <x:c r="K135" s="6">
        <x:v>26.6799570736039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3128991</x:v>
      </x:c>
      <x:c r="B136" s="1">
        <x:v>43745.4679109954</x:v>
      </x:c>
      <x:c r="C136" s="6">
        <x:v>6.70067867166667</x:v>
      </x:c>
      <x:c r="D136" s="13" t="s">
        <x:v>68</x:v>
      </x:c>
      <x:c r="E136">
        <x:v>4</x:v>
      </x:c>
      <x:c r="F136" s="14" t="s">
        <x:v>63</x:v>
      </x:c>
      <x:c r="G136" s="15">
        <x:v>43742.4686626968</x:v>
      </x:c>
      <x:c r="H136" t="s">
        <x:v>69</x:v>
      </x:c>
      <x:c r="I136" s="6">
        <x:v>86.327118627147</x:v>
      </x:c>
      <x:c r="J136" t="s">
        <x:v>66</x:v>
      </x:c>
      <x:c r="K136" s="6">
        <x:v>26.6784852233513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3129001</x:v>
      </x:c>
      <x:c r="B137" s="1">
        <x:v>43745.4679460995</x:v>
      </x:c>
      <x:c r="C137" s="6">
        <x:v>6.75124627666667</x:v>
      </x:c>
      <x:c r="D137" s="13" t="s">
        <x:v>68</x:v>
      </x:c>
      <x:c r="E137">
        <x:v>4</x:v>
      </x:c>
      <x:c r="F137" s="14" t="s">
        <x:v>63</x:v>
      </x:c>
      <x:c r="G137" s="15">
        <x:v>43742.4686626968</x:v>
      </x:c>
      <x:c r="H137" t="s">
        <x:v>69</x:v>
      </x:c>
      <x:c r="I137" s="6">
        <x:v>86.3150423818397</x:v>
      </x:c>
      <x:c r="J137" t="s">
        <x:v>66</x:v>
      </x:c>
      <x:c r="K137" s="6">
        <x:v>26.6726278664937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3129011</x:v>
      </x:c>
      <x:c r="B138" s="1">
        <x:v>43745.4679808218</x:v>
      </x:c>
      <x:c r="C138" s="6">
        <x:v>6.80125290833333</x:v>
      </x:c>
      <x:c r="D138" s="13" t="s">
        <x:v>68</x:v>
      </x:c>
      <x:c r="E138">
        <x:v>4</x:v>
      </x:c>
      <x:c r="F138" s="14" t="s">
        <x:v>63</x:v>
      </x:c>
      <x:c r="G138" s="15">
        <x:v>43742.4686626968</x:v>
      </x:c>
      <x:c r="H138" t="s">
        <x:v>69</x:v>
      </x:c>
      <x:c r="I138" s="6">
        <x:v>86.295341988303</x:v>
      </x:c>
      <x:c r="J138" t="s">
        <x:v>66</x:v>
      </x:c>
      <x:c r="K138" s="6">
        <x:v>26.6738894501846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3129021</x:v>
      </x:c>
      <x:c r="B139" s="1">
        <x:v>43745.468015544</x:v>
      </x:c>
      <x:c r="C139" s="6">
        <x:v>6.851222095</x:v>
      </x:c>
      <x:c r="D139" s="13" t="s">
        <x:v>68</x:v>
      </x:c>
      <x:c r="E139">
        <x:v>4</x:v>
      </x:c>
      <x:c r="F139" s="14" t="s">
        <x:v>63</x:v>
      </x:c>
      <x:c r="G139" s="15">
        <x:v>43742.4686626968</x:v>
      </x:c>
      <x:c r="H139" t="s">
        <x:v>69</x:v>
      </x:c>
      <x:c r="I139" s="6">
        <x:v>86.3498013559001</x:v>
      </x:c>
      <x:c r="J139" t="s">
        <x:v>66</x:v>
      </x:c>
      <x:c r="K139" s="6">
        <x:v>26.6572185611076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3129031</x:v>
      </x:c>
      <x:c r="B140" s="1">
        <x:v>43745.4680501157</x:v>
      </x:c>
      <x:c r="C140" s="6">
        <x:v>6.901022905</x:v>
      </x:c>
      <x:c r="D140" s="13" t="s">
        <x:v>68</x:v>
      </x:c>
      <x:c r="E140">
        <x:v>4</x:v>
      </x:c>
      <x:c r="F140" s="14" t="s">
        <x:v>63</x:v>
      </x:c>
      <x:c r="G140" s="15">
        <x:v>43742.4686626968</x:v>
      </x:c>
      <x:c r="H140" t="s">
        <x:v>69</x:v>
      </x:c>
      <x:c r="I140" s="6">
        <x:v>86.3845612974708</x:v>
      </x:c>
      <x:c r="J140" t="s">
        <x:v>66</x:v>
      </x:c>
      <x:c r="K140" s="6">
        <x:v>26.6492886537371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3129041</x:v>
      </x:c>
      <x:c r="B141" s="1">
        <x:v>43745.4680847222</x:v>
      </x:c>
      <x:c r="C141" s="6">
        <x:v>6.95084364666667</x:v>
      </x:c>
      <x:c r="D141" s="13" t="s">
        <x:v>68</x:v>
      </x:c>
      <x:c r="E141">
        <x:v>4</x:v>
      </x:c>
      <x:c r="F141" s="14" t="s">
        <x:v>63</x:v>
      </x:c>
      <x:c r="G141" s="15">
        <x:v>43742.4686626968</x:v>
      </x:c>
      <x:c r="H141" t="s">
        <x:v>69</x:v>
      </x:c>
      <x:c r="I141" s="6">
        <x:v>86.4021442366745</x:v>
      </x:c>
      <x:c r="J141" t="s">
        <x:v>66</x:v>
      </x:c>
      <x:c r="K141" s="6">
        <x:v>26.6527129296223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3129051</x:v>
      </x:c>
      <x:c r="B142" s="1">
        <x:v>43745.4681194097</x:v>
      </x:c>
      <x:c r="C142" s="6">
        <x:v>7.00079904</x:v>
      </x:c>
      <x:c r="D142" s="13" t="s">
        <x:v>68</x:v>
      </x:c>
      <x:c r="E142">
        <x:v>4</x:v>
      </x:c>
      <x:c r="F142" s="14" t="s">
        <x:v>63</x:v>
      </x:c>
      <x:c r="G142" s="15">
        <x:v>43742.4686626968</x:v>
      </x:c>
      <x:c r="H142" t="s">
        <x:v>69</x:v>
      </x:c>
      <x:c r="I142" s="6">
        <x:v>86.3233475027356</x:v>
      </x:c>
      <x:c r="J142" t="s">
        <x:v>66</x:v>
      </x:c>
      <x:c r="K142" s="6">
        <x:v>26.6652085624792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3129061</x:v>
      </x:c>
      <x:c r="B143" s="1">
        <x:v>43745.4681540162</x:v>
      </x:c>
      <x:c r="C143" s="6">
        <x:v>7.05062051833333</x:v>
      </x:c>
      <x:c r="D143" s="13" t="s">
        <x:v>68</x:v>
      </x:c>
      <x:c r="E143">
        <x:v>4</x:v>
      </x:c>
      <x:c r="F143" s="14" t="s">
        <x:v>63</x:v>
      </x:c>
      <x:c r="G143" s="15">
        <x:v>43742.4686626968</x:v>
      </x:c>
      <x:c r="H143" t="s">
        <x:v>69</x:v>
      </x:c>
      <x:c r="I143" s="6">
        <x:v>86.3962086691263</x:v>
      </x:c>
      <x:c r="J143" t="s">
        <x:v>66</x:v>
      </x:c>
      <x:c r="K143" s="6">
        <x:v>26.6590808905548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3129071</x:v>
      </x:c>
      <x:c r="B144" s="1">
        <x:v>43745.4681892014</x:v>
      </x:c>
      <x:c r="C144" s="6">
        <x:v>7.10130734833333</x:v>
      </x:c>
      <x:c r="D144" s="13" t="s">
        <x:v>68</x:v>
      </x:c>
      <x:c r="E144">
        <x:v>4</x:v>
      </x:c>
      <x:c r="F144" s="14" t="s">
        <x:v>63</x:v>
      </x:c>
      <x:c r="G144" s="15">
        <x:v>43742.4686626968</x:v>
      </x:c>
      <x:c r="H144" t="s">
        <x:v>69</x:v>
      </x:c>
      <x:c r="I144" s="6">
        <x:v>86.3919372895671</x:v>
      </x:c>
      <x:c r="J144" t="s">
        <x:v>66</x:v>
      </x:c>
      <x:c r="K144" s="6">
        <x:v>26.6609732586321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3129081</x:v>
      </x:c>
      <x:c r="B145" s="1">
        <x:v>43745.4682238773</x:v>
      </x:c>
      <x:c r="C145" s="6">
        <x:v>7.15121653833333</x:v>
      </x:c>
      <x:c r="D145" s="13" t="s">
        <x:v>68</x:v>
      </x:c>
      <x:c r="E145">
        <x:v>4</x:v>
      </x:c>
      <x:c r="F145" s="14" t="s">
        <x:v>63</x:v>
      </x:c>
      <x:c r="G145" s="15">
        <x:v>43742.4686626968</x:v>
      </x:c>
      <x:c r="H145" t="s">
        <x:v>69</x:v>
      </x:c>
      <x:c r="I145" s="6">
        <x:v>86.4495710245679</x:v>
      </x:c>
      <x:c r="J145" t="s">
        <x:v>66</x:v>
      </x:c>
      <x:c r="K145" s="6">
        <x:v>26.6504000411414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3129091</x:v>
      </x:c>
      <x:c r="B146" s="1">
        <x:v>43745.4682585995</x:v>
      </x:c>
      <x:c r="C146" s="6">
        <x:v>7.20125136666667</x:v>
      </x:c>
      <x:c r="D146" s="13" t="s">
        <x:v>68</x:v>
      </x:c>
      <x:c r="E146">
        <x:v>4</x:v>
      </x:c>
      <x:c r="F146" s="14" t="s">
        <x:v>63</x:v>
      </x:c>
      <x:c r="G146" s="15">
        <x:v>43742.4686626968</x:v>
      </x:c>
      <x:c r="H146" t="s">
        <x:v>69</x:v>
      </x:c>
      <x:c r="I146" s="6">
        <x:v>86.3983782967537</x:v>
      </x:c>
      <x:c r="J146" t="s">
        <x:v>66</x:v>
      </x:c>
      <x:c r="K146" s="6">
        <x:v>26.6581196881307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3129101</x:v>
      </x:c>
      <x:c r="B147" s="1">
        <x:v>43745.4682932523</x:v>
      </x:c>
      <x:c r="C147" s="6">
        <x:v>7.25114111166667</x:v>
      </x:c>
      <x:c r="D147" s="13" t="s">
        <x:v>68</x:v>
      </x:c>
      <x:c r="E147">
        <x:v>4</x:v>
      </x:c>
      <x:c r="F147" s="14" t="s">
        <x:v>63</x:v>
      </x:c>
      <x:c r="G147" s="15">
        <x:v>43742.4686626968</x:v>
      </x:c>
      <x:c r="H147" t="s">
        <x:v>69</x:v>
      </x:c>
      <x:c r="I147" s="6">
        <x:v>86.4142022592231</x:v>
      </x:c>
      <x:c r="J147" t="s">
        <x:v>66</x:v>
      </x:c>
      <x:c r="K147" s="6">
        <x:v>26.6623249507688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3129111</x:v>
      </x:c>
      <x:c r="B148" s="1">
        <x:v>43745.4683278935</x:v>
      </x:c>
      <x:c r="C148" s="6">
        <x:v>7.301013755</x:v>
      </x:c>
      <x:c r="D148" s="13" t="s">
        <x:v>68</x:v>
      </x:c>
      <x:c r="E148">
        <x:v>4</x:v>
      </x:c>
      <x:c r="F148" s="14" t="s">
        <x:v>63</x:v>
      </x:c>
      <x:c r="G148" s="15">
        <x:v>43742.4686626968</x:v>
      </x:c>
      <x:c r="H148" t="s">
        <x:v>69</x:v>
      </x:c>
      <x:c r="I148" s="6">
        <x:v>86.4539093508228</x:v>
      </x:c>
      <x:c r="J148" t="s">
        <x:v>66</x:v>
      </x:c>
      <x:c r="K148" s="6">
        <x:v>26.6559569836822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3129121</x:v>
      </x:c>
      <x:c r="B149" s="1">
        <x:v>43745.4683625</x:v>
      </x:c>
      <x:c r="C149" s="6">
        <x:v>7.35083858166667</x:v>
      </x:c>
      <x:c r="D149" s="13" t="s">
        <x:v>68</x:v>
      </x:c>
      <x:c r="E149">
        <x:v>4</x:v>
      </x:c>
      <x:c r="F149" s="14" t="s">
        <x:v>63</x:v>
      </x:c>
      <x:c r="G149" s="15">
        <x:v>43742.4686626968</x:v>
      </x:c>
      <x:c r="H149" t="s">
        <x:v>69</x:v>
      </x:c>
      <x:c r="I149" s="6">
        <x:v>86.4889504941281</x:v>
      </x:c>
      <x:c r="J149" t="s">
        <x:v>66</x:v>
      </x:c>
      <x:c r="K149" s="6">
        <x:v>26.6591409657153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3129131</x:v>
      </x:c>
      <x:c r="B150" s="1">
        <x:v>43745.4683971875</x:v>
      </x:c>
      <x:c r="C150" s="6">
        <x:v>7.40079252833333</x:v>
      </x:c>
      <x:c r="D150" s="13" t="s">
        <x:v>68</x:v>
      </x:c>
      <x:c r="E150">
        <x:v>4</x:v>
      </x:c>
      <x:c r="F150" s="14" t="s">
        <x:v>63</x:v>
      </x:c>
      <x:c r="G150" s="15">
        <x:v>43742.4686626968</x:v>
      </x:c>
      <x:c r="H150" t="s">
        <x:v>69</x:v>
      </x:c>
      <x:c r="I150" s="6">
        <x:v>86.4660151237023</x:v>
      </x:c>
      <x:c r="J150" t="s">
        <x:v>66</x:v>
      </x:c>
      <x:c r="K150" s="6">
        <x:v>26.6618143114533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3129141</x:v>
      </x:c>
      <x:c r="B151" s="1">
        <x:v>43745.4684318634</x:v>
      </x:c>
      <x:c r="C151" s="6">
        <x:v>7.45071275333333</x:v>
      </x:c>
      <x:c r="D151" s="13" t="s">
        <x:v>68</x:v>
      </x:c>
      <x:c r="E151">
        <x:v>4</x:v>
      </x:c>
      <x:c r="F151" s="14" t="s">
        <x:v>63</x:v>
      </x:c>
      <x:c r="G151" s="15">
        <x:v>43742.4686626968</x:v>
      </x:c>
      <x:c r="H151" t="s">
        <x:v>69</x:v>
      </x:c>
      <x:c r="I151" s="6">
        <x:v>86.4313290875901</x:v>
      </x:c>
      <x:c r="J151" t="s">
        <x:v>66</x:v>
      </x:c>
      <x:c r="K151" s="6">
        <x:v>26.651000791243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3129151</x:v>
      </x:c>
      <x:c r="B152" s="1">
        <x:v>43745.4684665509</x:v>
      </x:c>
      <x:c r="C152" s="6">
        <x:v>7.500700615</x:v>
      </x:c>
      <x:c r="D152" s="13" t="s">
        <x:v>68</x:v>
      </x:c>
      <x:c r="E152">
        <x:v>4</x:v>
      </x:c>
      <x:c r="F152" s="14" t="s">
        <x:v>63</x:v>
      </x:c>
      <x:c r="G152" s="15">
        <x:v>43742.4686626968</x:v>
      </x:c>
      <x:c r="H152" t="s">
        <x:v>69</x:v>
      </x:c>
      <x:c r="I152" s="6">
        <x:v>86.4298576761991</x:v>
      </x:c>
      <x:c r="J152" t="s">
        <x:v>66</x:v>
      </x:c>
      <x:c r="K152" s="6">
        <x:v>26.6703450019741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3129161</x:v>
      </x:c>
      <x:c r="B153" s="1">
        <x:v>43745.4685014699</x:v>
      </x:c>
      <x:c r="C153" s="6">
        <x:v>7.55096613166667</x:v>
      </x:c>
      <x:c r="D153" s="13" t="s">
        <x:v>68</x:v>
      </x:c>
      <x:c r="E153">
        <x:v>4</x:v>
      </x:c>
      <x:c r="F153" s="14" t="s">
        <x:v>63</x:v>
      </x:c>
      <x:c r="G153" s="15">
        <x:v>43742.4686626968</x:v>
      </x:c>
      <x:c r="H153" t="s">
        <x:v>69</x:v>
      </x:c>
      <x:c r="I153" s="6">
        <x:v>86.4980465221054</x:v>
      </x:c>
      <x:c r="J153" t="s">
        <x:v>66</x:v>
      </x:c>
      <x:c r="K153" s="6">
        <x:v>26.6476365920594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3129171</x:v>
      </x:c>
      <x:c r="B154" s="1">
        <x:v>43745.4685360764</x:v>
      </x:c>
      <x:c r="C154" s="6">
        <x:v>7.600791645</x:v>
      </x:c>
      <x:c r="D154" s="13" t="s">
        <x:v>68</x:v>
      </x:c>
      <x:c r="E154">
        <x:v>4</x:v>
      </x:c>
      <x:c r="F154" s="14" t="s">
        <x:v>63</x:v>
      </x:c>
      <x:c r="G154" s="15">
        <x:v>43742.4686626968</x:v>
      </x:c>
      <x:c r="H154" t="s">
        <x:v>69</x:v>
      </x:c>
      <x:c r="I154" s="6">
        <x:v>86.5190171101156</x:v>
      </x:c>
      <x:c r="J154" t="s">
        <x:v>66</x:v>
      </x:c>
      <x:c r="K154" s="6">
        <x:v>26.6308757213633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3129181</x:v>
      </x:c>
      <x:c r="B155" s="1">
        <x:v>43745.4685707986</x:v>
      </x:c>
      <x:c r="C155" s="6">
        <x:v>7.65077772333333</x:v>
      </x:c>
      <x:c r="D155" s="13" t="s">
        <x:v>68</x:v>
      </x:c>
      <x:c r="E155">
        <x:v>4</x:v>
      </x:c>
      <x:c r="F155" s="14" t="s">
        <x:v>63</x:v>
      </x:c>
      <x:c r="G155" s="15">
        <x:v>43742.4686626968</x:v>
      </x:c>
      <x:c r="H155" t="s">
        <x:v>69</x:v>
      </x:c>
      <x:c r="I155" s="6">
        <x:v>86.471989274486</x:v>
      </x:c>
      <x:c r="J155" t="s">
        <x:v>66</x:v>
      </x:c>
      <x:c r="K155" s="6">
        <x:v>26.6516916539931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3129191</x:v>
      </x:c>
      <x:c r="B156" s="1">
        <x:v>43745.4686055208</x:v>
      </x:c>
      <x:c r="C156" s="6">
        <x:v>7.70079004166667</x:v>
      </x:c>
      <x:c r="D156" s="13" t="s">
        <x:v>68</x:v>
      </x:c>
      <x:c r="E156">
        <x:v>4</x:v>
      </x:c>
      <x:c r="F156" s="14" t="s">
        <x:v>63</x:v>
      </x:c>
      <x:c r="G156" s="15">
        <x:v>43742.4686626968</x:v>
      </x:c>
      <x:c r="H156" t="s">
        <x:v>69</x:v>
      </x:c>
      <x:c r="I156" s="6">
        <x:v>86.5166102603591</x:v>
      </x:c>
      <x:c r="J156" t="s">
        <x:v>66</x:v>
      </x:c>
      <x:c r="K156" s="6">
        <x:v>26.6431610108702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3129201</x:v>
      </x:c>
      <x:c r="B157" s="1">
        <x:v>43745.4686402778</x:v>
      </x:c>
      <x:c r="C157" s="6">
        <x:v>7.750845595</x:v>
      </x:c>
      <x:c r="D157" s="13" t="s">
        <x:v>68</x:v>
      </x:c>
      <x:c r="E157">
        <x:v>4</x:v>
      </x:c>
      <x:c r="F157" s="14" t="s">
        <x:v>63</x:v>
      </x:c>
      <x:c r="G157" s="15">
        <x:v>43742.4686626968</x:v>
      </x:c>
      <x:c r="H157" t="s">
        <x:v>69</x:v>
      </x:c>
      <x:c r="I157" s="6">
        <x:v>86.5391797788894</x:v>
      </x:c>
      <x:c r="J157" t="s">
        <x:v>66</x:v>
      </x:c>
      <x:c r="K157" s="6">
        <x:v>26.6294339299434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3129211</x:v>
      </x:c>
      <x:c r="B158" s="1">
        <x:v>43745.4686749653</x:v>
      </x:c>
      <x:c r="C158" s="6">
        <x:v>7.80076590166667</x:v>
      </x:c>
      <x:c r="D158" s="13" t="s">
        <x:v>68</x:v>
      </x:c>
      <x:c r="E158">
        <x:v>4</x:v>
      </x:c>
      <x:c r="F158" s="14" t="s">
        <x:v>63</x:v>
      </x:c>
      <x:c r="G158" s="15">
        <x:v>43742.4686626968</x:v>
      </x:c>
      <x:c r="H158" t="s">
        <x:v>69</x:v>
      </x:c>
      <x:c r="I158" s="6">
        <x:v>86.4922777436576</x:v>
      </x:c>
      <x:c r="J158" t="s">
        <x:v>66</x:v>
      </x:c>
      <x:c r="K158" s="6">
        <x:v>26.6501897786311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3129221</x:v>
      </x:c>
      <x:c r="B159" s="1">
        <x:v>43745.4687095718</x:v>
      </x:c>
      <x:c r="C159" s="6">
        <x:v>7.85065129</x:v>
      </x:c>
      <x:c r="D159" s="13" t="s">
        <x:v>68</x:v>
      </x:c>
      <x:c r="E159">
        <x:v>4</x:v>
      </x:c>
      <x:c r="F159" s="14" t="s">
        <x:v>63</x:v>
      </x:c>
      <x:c r="G159" s="15">
        <x:v>43742.4686626968</x:v>
      </x:c>
      <x:c r="H159" t="s">
        <x:v>69</x:v>
      </x:c>
      <x:c r="I159" s="6">
        <x:v>86.4706671920551</x:v>
      </x:c>
      <x:c r="J159" t="s">
        <x:v>66</x:v>
      </x:c>
      <x:c r="K159" s="6">
        <x:v>26.64853771651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3129231</x:v>
      </x:c>
      <x:c r="B160" s="1">
        <x:v>43745.4687443287</x:v>
      </x:c>
      <x:c r="C160" s="6">
        <x:v>7.90069605333333</x:v>
      </x:c>
      <x:c r="D160" s="13" t="s">
        <x:v>68</x:v>
      </x:c>
      <x:c r="E160">
        <x:v>4</x:v>
      </x:c>
      <x:c r="F160" s="14" t="s">
        <x:v>63</x:v>
      </x:c>
      <x:c r="G160" s="15">
        <x:v>43742.4686626968</x:v>
      </x:c>
      <x:c r="H160" t="s">
        <x:v>69</x:v>
      </x:c>
      <x:c r="I160" s="6">
        <x:v>86.5160987256899</x:v>
      </x:c>
      <x:c r="J160" t="s">
        <x:v>66</x:v>
      </x:c>
      <x:c r="K160" s="6">
        <x:v>26.632167326703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3129241</x:v>
      </x:c>
      <x:c r="B161" s="1">
        <x:v>43745.4687790162</x:v>
      </x:c>
      <x:c r="C161" s="6">
        <x:v>7.95061816</x:v>
      </x:c>
      <x:c r="D161" s="13" t="s">
        <x:v>68</x:v>
      </x:c>
      <x:c r="E161">
        <x:v>4</x:v>
      </x:c>
      <x:c r="F161" s="14" t="s">
        <x:v>63</x:v>
      </x:c>
      <x:c r="G161" s="15">
        <x:v>43742.4686626968</x:v>
      </x:c>
      <x:c r="H161" t="s">
        <x:v>69</x:v>
      </x:c>
      <x:c r="I161" s="6">
        <x:v>86.4798934699953</x:v>
      </x:c>
      <x:c r="J161" t="s">
        <x:v>66</x:v>
      </x:c>
      <x:c r="K161" s="6">
        <x:v>26.6519319541126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3129251</x:v>
      </x:c>
      <x:c r="B162" s="1">
        <x:v>43745.4688137384</x:v>
      </x:c>
      <x:c r="C162" s="6">
        <x:v>8.00060914</x:v>
      </x:c>
      <x:c r="D162" s="13" t="s">
        <x:v>68</x:v>
      </x:c>
      <x:c r="E162">
        <x:v>4</x:v>
      </x:c>
      <x:c r="F162" s="14" t="s">
        <x:v>63</x:v>
      </x:c>
      <x:c r="G162" s="15">
        <x:v>43742.4686626968</x:v>
      </x:c>
      <x:c r="H162" t="s">
        <x:v>69</x:v>
      </x:c>
      <x:c r="I162" s="6">
        <x:v>86.5215985936347</x:v>
      </x:c>
      <x:c r="J162" t="s">
        <x:v>66</x:v>
      </x:c>
      <x:c r="K162" s="6">
        <x:v>26.6372136034902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3129261</x:v>
      </x:c>
      <x:c r="B163" s="1">
        <x:v>43745.4688489236</x:v>
      </x:c>
      <x:c r="C163" s="6">
        <x:v>8.051310605</x:v>
      </x:c>
      <x:c r="D163" s="13" t="s">
        <x:v>68</x:v>
      </x:c>
      <x:c r="E163">
        <x:v>4</x:v>
      </x:c>
      <x:c r="F163" s="14" t="s">
        <x:v>63</x:v>
      </x:c>
      <x:c r="G163" s="15">
        <x:v>43742.4686626968</x:v>
      </x:c>
      <x:c r="H163" t="s">
        <x:v>69</x:v>
      </x:c>
      <x:c r="I163" s="6">
        <x:v>86.5687597851936</x:v>
      </x:c>
      <x:c r="J163" t="s">
        <x:v>66</x:v>
      </x:c>
      <x:c r="K163" s="6">
        <x:v>26.6350509125095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3129271</x:v>
      </x:c>
      <x:c r="B164" s="1">
        <x:v>43745.4688836806</x:v>
      </x:c>
      <x:c r="C164" s="6">
        <x:v>8.10133844</x:v>
      </x:c>
      <x:c r="D164" s="13" t="s">
        <x:v>68</x:v>
      </x:c>
      <x:c r="E164">
        <x:v>4</x:v>
      </x:c>
      <x:c r="F164" s="14" t="s">
        <x:v>63</x:v>
      </x:c>
      <x:c r="G164" s="15">
        <x:v>43742.4686626968</x:v>
      </x:c>
      <x:c r="H164" t="s">
        <x:v>69</x:v>
      </x:c>
      <x:c r="I164" s="6">
        <x:v>86.5584287145928</x:v>
      </x:c>
      <x:c r="J164" t="s">
        <x:v>66</x:v>
      </x:c>
      <x:c r="K164" s="6">
        <x:v>26.6246580002876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3129281</x:v>
      </x:c>
      <x:c r="B165" s="1">
        <x:v>43745.4689184028</x:v>
      </x:c>
      <x:c r="C165" s="6">
        <x:v>8.15137853333333</x:v>
      </x:c>
      <x:c r="D165" s="13" t="s">
        <x:v>68</x:v>
      </x:c>
      <x:c r="E165">
        <x:v>4</x:v>
      </x:c>
      <x:c r="F165" s="14" t="s">
        <x:v>63</x:v>
      </x:c>
      <x:c r="G165" s="15">
        <x:v>43742.4686626968</x:v>
      </x:c>
      <x:c r="H165" t="s">
        <x:v>69</x:v>
      </x:c>
      <x:c r="I165" s="6">
        <x:v>86.5338848812967</x:v>
      </x:c>
      <x:c r="J165" t="s">
        <x:v>66</x:v>
      </x:c>
      <x:c r="K165" s="6">
        <x:v>26.6317768413146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3129291</x:v>
      </x:c>
      <x:c r="B166" s="1">
        <x:v>43745.468953125</x:v>
      </x:c>
      <x:c r="C166" s="6">
        <x:v>8.201359885</x:v>
      </x:c>
      <x:c r="D166" s="13" t="s">
        <x:v>68</x:v>
      </x:c>
      <x:c r="E166">
        <x:v>4</x:v>
      </x:c>
      <x:c r="F166" s="14" t="s">
        <x:v>63</x:v>
      </x:c>
      <x:c r="G166" s="15">
        <x:v>43742.4686626968</x:v>
      </x:c>
      <x:c r="H166" t="s">
        <x:v>69</x:v>
      </x:c>
      <x:c r="I166" s="6">
        <x:v>86.5536030506564</x:v>
      </x:c>
      <x:c r="J166" t="s">
        <x:v>66</x:v>
      </x:c>
      <x:c r="K166" s="6">
        <x:v>26.619311370117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3129301</x:v>
      </x:c>
      <x:c r="B167" s="1">
        <x:v>43745.4689873495</x:v>
      </x:c>
      <x:c r="C167" s="6">
        <x:v>8.25062224333333</x:v>
      </x:c>
      <x:c r="D167" s="13" t="s">
        <x:v>68</x:v>
      </x:c>
      <x:c r="E167">
        <x:v>4</x:v>
      </x:c>
      <x:c r="F167" s="14" t="s">
        <x:v>63</x:v>
      </x:c>
      <x:c r="G167" s="15">
        <x:v>43742.4686626968</x:v>
      </x:c>
      <x:c r="H167" t="s">
        <x:v>69</x:v>
      </x:c>
      <x:c r="I167" s="6">
        <x:v>86.6164405108694</x:v>
      </x:c>
      <x:c r="J167" t="s">
        <x:v>66</x:v>
      </x:c>
      <x:c r="K167" s="6">
        <x:v>26.6139647484606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3129311</x:v>
      </x:c>
      <x:c r="B168" s="1">
        <x:v>43745.4690220718</x:v>
      </x:c>
      <x:c r="C168" s="6">
        <x:v>8.30060987833333</x:v>
      </x:c>
      <x:c r="D168" s="13" t="s">
        <x:v>68</x:v>
      </x:c>
      <x:c r="E168">
        <x:v>4</x:v>
      </x:c>
      <x:c r="F168" s="14" t="s">
        <x:v>63</x:v>
      </x:c>
      <x:c r="G168" s="15">
        <x:v>43742.4686626968</x:v>
      </x:c>
      <x:c r="H168" t="s">
        <x:v>69</x:v>
      </x:c>
      <x:c r="I168" s="6">
        <x:v>86.586287834426</x:v>
      </x:c>
      <x:c r="J168" t="s">
        <x:v>66</x:v>
      </x:c>
      <x:c r="K168" s="6">
        <x:v>26.6347805762348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3129321</x:v>
      </x:c>
      <x:c r="B169" s="1">
        <x:v>43745.469056794</x:v>
      </x:c>
      <x:c r="C169" s="6">
        <x:v>8.35064104666667</x:v>
      </x:c>
      <x:c r="D169" s="13" t="s">
        <x:v>68</x:v>
      </x:c>
      <x:c r="E169">
        <x:v>4</x:v>
      </x:c>
      <x:c r="F169" s="14" t="s">
        <x:v>63</x:v>
      </x:c>
      <x:c r="G169" s="15">
        <x:v>43742.4686626968</x:v>
      </x:c>
      <x:c r="H169" t="s">
        <x:v>69</x:v>
      </x:c>
      <x:c r="I169" s="6">
        <x:v>86.55446314855</x:v>
      </x:c>
      <x:c r="J169" t="s">
        <x:v>66</x:v>
      </x:c>
      <x:c r="K169" s="6">
        <x:v>26.6376341268983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3129331</x:v>
      </x:c>
      <x:c r="B170" s="1">
        <x:v>43745.4690915162</x:v>
      </x:c>
      <x:c r="C170" s="6">
        <x:v>8.40064456166667</x:v>
      </x:c>
      <x:c r="D170" s="13" t="s">
        <x:v>68</x:v>
      </x:c>
      <x:c r="E170">
        <x:v>4</x:v>
      </x:c>
      <x:c r="F170" s="14" t="s">
        <x:v>63</x:v>
      </x:c>
      <x:c r="G170" s="15">
        <x:v>43742.4686626968</x:v>
      </x:c>
      <x:c r="H170" t="s">
        <x:v>69</x:v>
      </x:c>
      <x:c r="I170" s="6">
        <x:v>86.5468145549996</x:v>
      </x:c>
      <x:c r="J170" t="s">
        <x:v>66</x:v>
      </x:c>
      <x:c r="K170" s="6">
        <x:v>26.6223150938836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3129341</x:v>
      </x:c>
      <x:c r="B171" s="1">
        <x:v>43745.4691267014</x:v>
      </x:c>
      <x:c r="C171" s="6">
        <x:v>8.45131393333333</x:v>
      </x:c>
      <x:c r="D171" s="13" t="s">
        <x:v>68</x:v>
      </x:c>
      <x:c r="E171">
        <x:v>4</x:v>
      </x:c>
      <x:c r="F171" s="14" t="s">
        <x:v>63</x:v>
      </x:c>
      <x:c r="G171" s="15">
        <x:v>43742.4686626968</x:v>
      </x:c>
      <x:c r="H171" t="s">
        <x:v>69</x:v>
      </x:c>
      <x:c r="I171" s="6">
        <x:v>86.5927408969877</x:v>
      </x:c>
      <x:c r="J171" t="s">
        <x:v>66</x:v>
      </x:c>
      <x:c r="K171" s="6">
        <x:v>26.6319270279973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3129351</x:v>
      </x:c>
      <x:c r="B172" s="1">
        <x:v>43745.4691614931</x:v>
      </x:c>
      <x:c r="C172" s="6">
        <x:v>8.501397435</x:v>
      </x:c>
      <x:c r="D172" s="13" t="s">
        <x:v>68</x:v>
      </x:c>
      <x:c r="E172">
        <x:v>4</x:v>
      </x:c>
      <x:c r="F172" s="14" t="s">
        <x:v>63</x:v>
      </x:c>
      <x:c r="G172" s="15">
        <x:v>43742.4686626968</x:v>
      </x:c>
      <x:c r="H172" t="s">
        <x:v>69</x:v>
      </x:c>
      <x:c r="I172" s="6">
        <x:v>86.5542915420605</x:v>
      </x:c>
      <x:c r="J172" t="s">
        <x:v>66</x:v>
      </x:c>
      <x:c r="K172" s="6">
        <x:v>26.6339695675415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3129361</x:v>
      </x:c>
      <x:c r="B173" s="1">
        <x:v>43745.4691957176</x:v>
      </x:c>
      <x:c r="C173" s="6">
        <x:v>8.55070399833333</x:v>
      </x:c>
      <x:c r="D173" s="13" t="s">
        <x:v>68</x:v>
      </x:c>
      <x:c r="E173">
        <x:v>4</x:v>
      </x:c>
      <x:c r="F173" s="14" t="s">
        <x:v>63</x:v>
      </x:c>
      <x:c r="G173" s="15">
        <x:v>43742.4686626968</x:v>
      </x:c>
      <x:c r="H173" t="s">
        <x:v>69</x:v>
      </x:c>
      <x:c r="I173" s="6">
        <x:v>86.6615096391561</x:v>
      </x:c>
      <x:c r="J173" t="s">
        <x:v>66</x:v>
      </x:c>
      <x:c r="K173" s="6">
        <x:v>26.6090086180143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3129371</x:v>
      </x:c>
      <x:c r="B174" s="1">
        <x:v>43745.4692304745</x:v>
      </x:c>
      <x:c r="C174" s="6">
        <x:v>8.60074602166667</x:v>
      </x:c>
      <x:c r="D174" s="13" t="s">
        <x:v>68</x:v>
      </x:c>
      <x:c r="E174">
        <x:v>4</x:v>
      </x:c>
      <x:c r="F174" s="14" t="s">
        <x:v>63</x:v>
      </x:c>
      <x:c r="G174" s="15">
        <x:v>43742.4686626968</x:v>
      </x:c>
      <x:c r="H174" t="s">
        <x:v>69</x:v>
      </x:c>
      <x:c r="I174" s="6">
        <x:v>86.6183132310428</x:v>
      </x:c>
      <x:c r="J174" t="s">
        <x:v>66</x:v>
      </x:c>
      <x:c r="K174" s="6">
        <x:v>26.6168783558351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3129381</x:v>
      </x:c>
      <x:c r="B175" s="1">
        <x:v>43745.4692651968</x:v>
      </x:c>
      <x:c r="C175" s="6">
        <x:v>8.65073013</x:v>
      </x:c>
      <x:c r="D175" s="13" t="s">
        <x:v>68</x:v>
      </x:c>
      <x:c r="E175">
        <x:v>4</x:v>
      </x:c>
      <x:c r="F175" s="14" t="s">
        <x:v>63</x:v>
      </x:c>
      <x:c r="G175" s="15">
        <x:v>43742.4686626968</x:v>
      </x:c>
      <x:c r="H175" t="s">
        <x:v>69</x:v>
      </x:c>
      <x:c r="I175" s="6">
        <x:v>86.6738917469088</x:v>
      </x:c>
      <x:c r="J175" t="s">
        <x:v>66</x:v>
      </x:c>
      <x:c r="K175" s="6">
        <x:v>26.6110211064647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3129391</x:v>
      </x:c>
      <x:c r="B176" s="1">
        <x:v>43745.4693</x:v>
      </x:c>
      <x:c r="C176" s="6">
        <x:v>8.7008367</x:v>
      </x:c>
      <x:c r="D176" s="13" t="s">
        <x:v>68</x:v>
      </x:c>
      <x:c r="E176">
        <x:v>4</x:v>
      </x:c>
      <x:c r="F176" s="14" t="s">
        <x:v>63</x:v>
      </x:c>
      <x:c r="G176" s="15">
        <x:v>43742.4686626968</x:v>
      </x:c>
      <x:c r="H176" t="s">
        <x:v>69</x:v>
      </x:c>
      <x:c r="I176" s="6">
        <x:v>86.6660093080297</x:v>
      </x:c>
      <x:c r="J176" t="s">
        <x:v>66</x:v>
      </x:c>
      <x:c r="K176" s="6">
        <x:v>26.5957923059259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3129401</x:v>
      </x:c>
      <x:c r="B177" s="1">
        <x:v>43745.4693347569</x:v>
      </x:c>
      <x:c r="C177" s="6">
        <x:v>8.75089529833333</x:v>
      </x:c>
      <x:c r="D177" s="13" t="s">
        <x:v>68</x:v>
      </x:c>
      <x:c r="E177">
        <x:v>4</x:v>
      </x:c>
      <x:c r="F177" s="14" t="s">
        <x:v>63</x:v>
      </x:c>
      <x:c r="G177" s="15">
        <x:v>43742.4686626968</x:v>
      </x:c>
      <x:c r="H177" t="s">
        <x:v>69</x:v>
      </x:c>
      <x:c r="I177" s="6">
        <x:v>86.6211753757294</x:v>
      </x:c>
      <x:c r="J177" t="s">
        <x:v>66</x:v>
      </x:c>
      <x:c r="K177" s="6">
        <x:v>26.623096062503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3129411</x:v>
      </x:c>
      <x:c r="B178" s="1">
        <x:v>43745.4693694792</x:v>
      </x:c>
      <x:c r="C178" s="6">
        <x:v>8.80091147166667</x:v>
      </x:c>
      <x:c r="D178" s="13" t="s">
        <x:v>68</x:v>
      </x:c>
      <x:c r="E178">
        <x:v>4</x:v>
      </x:c>
      <x:c r="F178" s="14" t="s">
        <x:v>63</x:v>
      </x:c>
      <x:c r="G178" s="15">
        <x:v>43742.4686626968</x:v>
      </x:c>
      <x:c r="H178" t="s">
        <x:v>69</x:v>
      </x:c>
      <x:c r="I178" s="6">
        <x:v>86.680701735686</x:v>
      </x:c>
      <x:c r="J178" t="s">
        <x:v>66</x:v>
      </x:c>
      <x:c r="K178" s="6">
        <x:v>26.6154966448071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3129421</x:v>
      </x:c>
      <x:c r="B179" s="1">
        <x:v>43745.4694042477</x:v>
      </x:c>
      <x:c r="C179" s="6">
        <x:v>8.85093238833333</x:v>
      </x:c>
      <x:c r="D179" s="13" t="s">
        <x:v>68</x:v>
      </x:c>
      <x:c r="E179">
        <x:v>4</x:v>
      </x:c>
      <x:c r="F179" s="14" t="s">
        <x:v>63</x:v>
      </x:c>
      <x:c r="G179" s="15">
        <x:v>43742.4686626968</x:v>
      </x:c>
      <x:c r="H179" t="s">
        <x:v>69</x:v>
      </x:c>
      <x:c r="I179" s="6">
        <x:v>86.6882881996001</x:v>
      </x:c>
      <x:c r="J179" t="s">
        <x:v>66</x:v>
      </x:c>
      <x:c r="K179" s="6">
        <x:v>26.6158871283005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3129431</x:v>
      </x:c>
      <x:c r="B180" s="1">
        <x:v>43745.4694389699</x:v>
      </x:c>
      <x:c r="C180" s="6">
        <x:v>8.90098555166667</x:v>
      </x:c>
      <x:c r="D180" s="13" t="s">
        <x:v>68</x:v>
      </x:c>
      <x:c r="E180">
        <x:v>4</x:v>
      </x:c>
      <x:c r="F180" s="14" t="s">
        <x:v>63</x:v>
      </x:c>
      <x:c r="G180" s="15">
        <x:v>43742.4686626968</x:v>
      </x:c>
      <x:c r="H180" t="s">
        <x:v>69</x:v>
      </x:c>
      <x:c r="I180" s="6">
        <x:v>86.6527926802443</x:v>
      </x:c>
      <x:c r="J180" t="s">
        <x:v>66</x:v>
      </x:c>
      <x:c r="K180" s="6">
        <x:v>26.6240872921662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3129441</x:v>
      </x:c>
      <x:c r="B181" s="1">
        <x:v>43745.4694737269</x:v>
      </x:c>
      <x:c r="C181" s="6">
        <x:v>8.95102354333333</x:v>
      </x:c>
      <x:c r="D181" s="13" t="s">
        <x:v>68</x:v>
      </x:c>
      <x:c r="E181">
        <x:v>4</x:v>
      </x:c>
      <x:c r="F181" s="14" t="s">
        <x:v>63</x:v>
      </x:c>
      <x:c r="G181" s="15">
        <x:v>43742.4686626968</x:v>
      </x:c>
      <x:c r="H181" t="s">
        <x:v>69</x:v>
      </x:c>
      <x:c r="I181" s="6">
        <x:v>86.5966361907493</x:v>
      </x:c>
      <x:c r="J181" t="s">
        <x:v>66</x:v>
      </x:c>
      <x:c r="K181" s="6">
        <x:v>26.6189809606662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3129451</x:v>
      </x:c>
      <x:c r="B182" s="1">
        <x:v>43745.4695084838</x:v>
      </x:c>
      <x:c r="C182" s="6">
        <x:v>9.001051375</x:v>
      </x:c>
      <x:c r="D182" s="13" t="s">
        <x:v>68</x:v>
      </x:c>
      <x:c r="E182">
        <x:v>4</x:v>
      </x:c>
      <x:c r="F182" s="14" t="s">
        <x:v>63</x:v>
      </x:c>
      <x:c r="G182" s="15">
        <x:v>43742.4686626968</x:v>
      </x:c>
      <x:c r="H182" t="s">
        <x:v>69</x:v>
      </x:c>
      <x:c r="I182" s="6">
        <x:v>86.6692847612052</x:v>
      </x:c>
      <x:c r="J182" t="s">
        <x:v>66</x:v>
      </x:c>
      <x:c r="K182" s="6">
        <x:v>26.6018297511296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3129461</x:v>
      </x:c>
      <x:c r="B183" s="1">
        <x:v>43745.469543206</x:v>
      </x:c>
      <x:c r="C183" s="6">
        <x:v>9.05106319333333</x:v>
      </x:c>
      <x:c r="D183" s="13" t="s">
        <x:v>68</x:v>
      </x:c>
      <x:c r="E183">
        <x:v>4</x:v>
      </x:c>
      <x:c r="F183" s="14" t="s">
        <x:v>63</x:v>
      </x:c>
      <x:c r="G183" s="15">
        <x:v>43742.4686626968</x:v>
      </x:c>
      <x:c r="H183" t="s">
        <x:v>69</x:v>
      </x:c>
      <x:c r="I183" s="6">
        <x:v>86.663860331192</x:v>
      </x:c>
      <x:c r="J183" t="s">
        <x:v>66</x:v>
      </x:c>
      <x:c r="K183" s="6">
        <x:v>26.6117119609871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3129471</x:v>
      </x:c>
      <x:c r="B184" s="1">
        <x:v>43745.4695779745</x:v>
      </x:c>
      <x:c r="C184" s="6">
        <x:v>9.10112441333333</x:v>
      </x:c>
      <x:c r="D184" s="13" t="s">
        <x:v>68</x:v>
      </x:c>
      <x:c r="E184">
        <x:v>4</x:v>
      </x:c>
      <x:c r="F184" s="14" t="s">
        <x:v>63</x:v>
      </x:c>
      <x:c r="G184" s="15">
        <x:v>43742.4686626968</x:v>
      </x:c>
      <x:c r="H184" t="s">
        <x:v>69</x:v>
      </x:c>
      <x:c r="I184" s="6">
        <x:v>86.6710768842323</x:v>
      </x:c>
      <x:c r="J184" t="s">
        <x:v>66</x:v>
      </x:c>
      <x:c r="K184" s="6">
        <x:v>26.6160072770772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3129481</x:v>
      </x:c>
      <x:c r="B185" s="1">
        <x:v>43745.4696126157</x:v>
      </x:c>
      <x:c r="C185" s="6">
        <x:v>9.15104531666667</x:v>
      </x:c>
      <x:c r="D185" s="13" t="s">
        <x:v>68</x:v>
      </x:c>
      <x:c r="E185">
        <x:v>4</x:v>
      </x:c>
      <x:c r="F185" s="14" t="s">
        <x:v>63</x:v>
      </x:c>
      <x:c r="G185" s="15">
        <x:v>43742.4686626968</x:v>
      </x:c>
      <x:c r="H185" t="s">
        <x:v>69</x:v>
      </x:c>
      <x:c r="I185" s="6">
        <x:v>86.662676704158</x:v>
      </x:c>
      <x:c r="J185" t="s">
        <x:v>66</x:v>
      </x:c>
      <x:c r="K185" s="6">
        <x:v>26.6159772398823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3129491</x:v>
      </x:c>
      <x:c r="B186" s="1">
        <x:v>43745.4696473032</x:v>
      </x:c>
      <x:c r="C186" s="6">
        <x:v>9.20094786</x:v>
      </x:c>
      <x:c r="D186" s="13" t="s">
        <x:v>68</x:v>
      </x:c>
      <x:c r="E186">
        <x:v>4</x:v>
      </x:c>
      <x:c r="F186" s="14" t="s">
        <x:v>63</x:v>
      </x:c>
      <x:c r="G186" s="15">
        <x:v>43742.4686626968</x:v>
      </x:c>
      <x:c r="H186" t="s">
        <x:v>69</x:v>
      </x:c>
      <x:c r="I186" s="6">
        <x:v>86.6365205166176</x:v>
      </x:c>
      <x:c r="J186" t="s">
        <x:v>66</x:v>
      </x:c>
      <x:c r="K186" s="6">
        <x:v>26.6088283952267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3129501</x:v>
      </x:c>
      <x:c r="B187" s="1">
        <x:v>43745.4696819444</x:v>
      </x:c>
      <x:c r="C187" s="6">
        <x:v>9.25083562333333</x:v>
      </x:c>
      <x:c r="D187" s="13" t="s">
        <x:v>68</x:v>
      </x:c>
      <x:c r="E187">
        <x:v>4</x:v>
      </x:c>
      <x:c r="F187" s="14" t="s">
        <x:v>63</x:v>
      </x:c>
      <x:c r="G187" s="15">
        <x:v>43742.4686626968</x:v>
      </x:c>
      <x:c r="H187" t="s">
        <x:v>69</x:v>
      </x:c>
      <x:c r="I187" s="6">
        <x:v>86.6932237763082</x:v>
      </x:c>
      <x:c r="J187" t="s">
        <x:v>66</x:v>
      </x:c>
      <x:c r="K187" s="6">
        <x:v>26.6174490627313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3129511</x:v>
      </x:c>
      <x:c r="B188" s="1">
        <x:v>43745.4697167477</x:v>
      </x:c>
      <x:c r="C188" s="6">
        <x:v>9.30093092666667</x:v>
      </x:c>
      <x:c r="D188" s="13" t="s">
        <x:v>68</x:v>
      </x:c>
      <x:c r="E188">
        <x:v>4</x:v>
      </x:c>
      <x:c r="F188" s="14" t="s">
        <x:v>63</x:v>
      </x:c>
      <x:c r="G188" s="15">
        <x:v>43742.4686626968</x:v>
      </x:c>
      <x:c r="H188" t="s">
        <x:v>69</x:v>
      </x:c>
      <x:c r="I188" s="6">
        <x:v>86.7449737377571</x:v>
      </x:c>
      <x:c r="J188" t="s">
        <x:v>66</x:v>
      </x:c>
      <x:c r="K188" s="6">
        <x:v>26.594590825589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3129521</x:v>
      </x:c>
      <x:c r="B189" s="1">
        <x:v>43745.4697514236</x:v>
      </x:c>
      <x:c r="C189" s="6">
        <x:v>9.350911675</x:v>
      </x:c>
      <x:c r="D189" s="13" t="s">
        <x:v>68</x:v>
      </x:c>
      <x:c r="E189">
        <x:v>4</x:v>
      </x:c>
      <x:c r="F189" s="14" t="s">
        <x:v>63</x:v>
      </x:c>
      <x:c r="G189" s="15">
        <x:v>43742.4686626968</x:v>
      </x:c>
      <x:c r="H189" t="s">
        <x:v>69</x:v>
      </x:c>
      <x:c r="I189" s="6">
        <x:v>86.6844404889225</x:v>
      </x:c>
      <x:c r="J189" t="s">
        <x:v>66</x:v>
      </x:c>
      <x:c r="K189" s="6">
        <x:v>26.5951314916874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3129531</x:v>
      </x:c>
      <x:c r="B190" s="1">
        <x:v>43745.4697861458</x:v>
      </x:c>
      <x:c r="C190" s="6">
        <x:v>9.40088559833333</x:v>
      </x:c>
      <x:c r="D190" s="13" t="s">
        <x:v>68</x:v>
      </x:c>
      <x:c r="E190">
        <x:v>4</x:v>
      </x:c>
      <x:c r="F190" s="14" t="s">
        <x:v>63</x:v>
      </x:c>
      <x:c r="G190" s="15">
        <x:v>43742.4686626968</x:v>
      </x:c>
      <x:c r="H190" t="s">
        <x:v>69</x:v>
      </x:c>
      <x:c r="I190" s="6">
        <x:v>86.7277933140538</x:v>
      </x:c>
      <x:c r="J190" t="s">
        <x:v>66</x:v>
      </x:c>
      <x:c r="K190" s="6">
        <x:v>26.5984355641817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3129541</x:v>
      </x:c>
      <x:c r="B191" s="1">
        <x:v>43745.4698208681</x:v>
      </x:c>
      <x:c r="C191" s="6">
        <x:v>9.45091158333333</x:v>
      </x:c>
      <x:c r="D191" s="13" t="s">
        <x:v>68</x:v>
      </x:c>
      <x:c r="E191">
        <x:v>4</x:v>
      </x:c>
      <x:c r="F191" s="14" t="s">
        <x:v>63</x:v>
      </x:c>
      <x:c r="G191" s="15">
        <x:v>43742.4686626968</x:v>
      </x:c>
      <x:c r="H191" t="s">
        <x:v>69</x:v>
      </x:c>
      <x:c r="I191" s="6">
        <x:v>86.6989597743613</x:v>
      </x:c>
      <x:c r="J191" t="s">
        <x:v>66</x:v>
      </x:c>
      <x:c r="K191" s="6">
        <x:v>26.5924581990498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3129551</x:v>
      </x:c>
      <x:c r="B192" s="1">
        <x:v>43745.4698555903</x:v>
      </x:c>
      <x:c r="C192" s="6">
        <x:v>9.50092296666667</x:v>
      </x:c>
      <x:c r="D192" s="13" t="s">
        <x:v>68</x:v>
      </x:c>
      <x:c r="E192">
        <x:v>4</x:v>
      </x:c>
      <x:c r="F192" s="14" t="s">
        <x:v>63</x:v>
      </x:c>
      <x:c r="G192" s="15">
        <x:v>43742.4686626968</x:v>
      </x:c>
      <x:c r="H192" t="s">
        <x:v>69</x:v>
      </x:c>
      <x:c r="I192" s="6">
        <x:v>86.7327401079842</x:v>
      </x:c>
      <x:c r="J192" t="s">
        <x:v>66</x:v>
      </x:c>
      <x:c r="K192" s="6">
        <x:v>26.5887636520533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3129561</x:v>
      </x:c>
      <x:c r="B193" s="1">
        <x:v>43745.4698903125</x:v>
      </x:c>
      <x:c r="C193" s="6">
        <x:v>9.55089615666667</x:v>
      </x:c>
      <x:c r="D193" s="13" t="s">
        <x:v>68</x:v>
      </x:c>
      <x:c r="E193">
        <x:v>4</x:v>
      </x:c>
      <x:c r="F193" s="14" t="s">
        <x:v>63</x:v>
      </x:c>
      <x:c r="G193" s="15">
        <x:v>43742.4686626968</x:v>
      </x:c>
      <x:c r="H193" t="s">
        <x:v>69</x:v>
      </x:c>
      <x:c r="I193" s="6">
        <x:v>86.7384353826845</x:v>
      </x:c>
      <x:c r="J193" t="s">
        <x:v>66</x:v>
      </x:c>
      <x:c r="K193" s="6">
        <x:v>26.6087082467075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3129571</x:v>
      </x:c>
      <x:c r="B194" s="1">
        <x:v>43745.4699250347</x:v>
      </x:c>
      <x:c r="C194" s="6">
        <x:v>9.60090558</x:v>
      </x:c>
      <x:c r="D194" s="13" t="s">
        <x:v>68</x:v>
      </x:c>
      <x:c r="E194">
        <x:v>4</x:v>
      </x:c>
      <x:c r="F194" s="14" t="s">
        <x:v>63</x:v>
      </x:c>
      <x:c r="G194" s="15">
        <x:v>43742.4686626968</x:v>
      </x:c>
      <x:c r="H194" t="s">
        <x:v>69</x:v>
      </x:c>
      <x:c r="I194" s="6">
        <x:v>86.7060338447779</x:v>
      </x:c>
      <x:c r="J194" t="s">
        <x:v>66</x:v>
      </x:c>
      <x:c r="K194" s="6">
        <x:v>26.608047429926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3129581</x:v>
      </x:c>
      <x:c r="B195" s="1">
        <x:v>43745.4699596875</x:v>
      </x:c>
      <x:c r="C195" s="6">
        <x:v>9.65079721</x:v>
      </x:c>
      <x:c r="D195" s="13" t="s">
        <x:v>68</x:v>
      </x:c>
      <x:c r="E195">
        <x:v>4</x:v>
      </x:c>
      <x:c r="F195" s="14" t="s">
        <x:v>63</x:v>
      </x:c>
      <x:c r="G195" s="15">
        <x:v>43742.4686626968</x:v>
      </x:c>
      <x:c r="H195" t="s">
        <x:v>69</x:v>
      </x:c>
      <x:c r="I195" s="6">
        <x:v>86.7091726521575</x:v>
      </x:c>
      <x:c r="J195" t="s">
        <x:v>66</x:v>
      </x:c>
      <x:c r="K195" s="6">
        <x:v>26.5954318617801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3129591</x:v>
      </x:c>
      <x:c r="B196" s="1">
        <x:v>43745.4699944097</x:v>
      </x:c>
      <x:c r="C196" s="6">
        <x:v>9.70076573166667</x:v>
      </x:c>
      <x:c r="D196" s="13" t="s">
        <x:v>68</x:v>
      </x:c>
      <x:c r="E196">
        <x:v>4</x:v>
      </x:c>
      <x:c r="F196" s="14" t="s">
        <x:v>63</x:v>
      </x:c>
      <x:c r="G196" s="15">
        <x:v>43742.4686626968</x:v>
      </x:c>
      <x:c r="H196" t="s">
        <x:v>69</x:v>
      </x:c>
      <x:c r="I196" s="6">
        <x:v>86.6484660079727</x:v>
      </x:c>
      <x:c r="J196" t="s">
        <x:v>66</x:v>
      </x:c>
      <x:c r="K196" s="6">
        <x:v>26.5960626390611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3129601</x:v>
      </x:c>
      <x:c r="B197" s="1">
        <x:v>43745.4700291319</x:v>
      </x:c>
      <x:c r="C197" s="6">
        <x:v>9.75082471666667</x:v>
      </x:c>
      <x:c r="D197" s="13" t="s">
        <x:v>68</x:v>
      </x:c>
      <x:c r="E197">
        <x:v>4</x:v>
      </x:c>
      <x:c r="F197" s="14" t="s">
        <x:v>63</x:v>
      </x:c>
      <x:c r="G197" s="15">
        <x:v>43742.4686626968</x:v>
      </x:c>
      <x:c r="H197" t="s">
        <x:v>69</x:v>
      </x:c>
      <x:c r="I197" s="6">
        <x:v>86.7281589436894</x:v>
      </x:c>
      <x:c r="J197" t="s">
        <x:v>66</x:v>
      </x:c>
      <x:c r="K197" s="6">
        <x:v>26.5945307515835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3129611</x:v>
      </x:c>
      <x:c r="B198" s="1">
        <x:v>43745.4700637731</x:v>
      </x:c>
      <x:c r="C198" s="6">
        <x:v>9.80066384166667</x:v>
      </x:c>
      <x:c r="D198" s="13" t="s">
        <x:v>68</x:v>
      </x:c>
      <x:c r="E198">
        <x:v>4</x:v>
      </x:c>
      <x:c r="F198" s="14" t="s">
        <x:v>63</x:v>
      </x:c>
      <x:c r="G198" s="15">
        <x:v>43742.4686626968</x:v>
      </x:c>
      <x:c r="H198" t="s">
        <x:v>69</x:v>
      </x:c>
      <x:c r="I198" s="6">
        <x:v>86.7711603337921</x:v>
      </x:c>
      <x:c r="J198" t="s">
        <x:v>66</x:v>
      </x:c>
      <x:c r="K198" s="6">
        <x:v>26.5830265993295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3129621</x:v>
      </x:c>
      <x:c r="B199" s="1">
        <x:v>43745.4700984143</x:v>
      </x:c>
      <x:c r="C199" s="6">
        <x:v>9.850548155</x:v>
      </x:c>
      <x:c r="D199" s="13" t="s">
        <x:v>68</x:v>
      </x:c>
      <x:c r="E199">
        <x:v>4</x:v>
      </x:c>
      <x:c r="F199" s="14" t="s">
        <x:v>63</x:v>
      </x:c>
      <x:c r="G199" s="15">
        <x:v>43742.4686626968</x:v>
      </x:c>
      <x:c r="H199" t="s">
        <x:v>69</x:v>
      </x:c>
      <x:c r="I199" s="6">
        <x:v>86.7491999356184</x:v>
      </x:c>
      <x:c r="J199" t="s">
        <x:v>66</x:v>
      </x:c>
      <x:c r="K199" s="6">
        <x:v>26.5702609412747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3129631</x:v>
      </x:c>
      <x:c r="B200" s="1">
        <x:v>43745.4701331829</x:v>
      </x:c>
      <x:c r="C200" s="6">
        <x:v>9.90060296666667</x:v>
      </x:c>
      <x:c r="D200" s="13" t="s">
        <x:v>68</x:v>
      </x:c>
      <x:c r="E200">
        <x:v>4</x:v>
      </x:c>
      <x:c r="F200" s="14" t="s">
        <x:v>63</x:v>
      </x:c>
      <x:c r="G200" s="15">
        <x:v>43742.4686626968</x:v>
      </x:c>
      <x:c r="H200" t="s">
        <x:v>69</x:v>
      </x:c>
      <x:c r="I200" s="6">
        <x:v>86.7393411606184</x:v>
      </x:c>
      <x:c r="J200" t="s">
        <x:v>66</x:v>
      </x:c>
      <x:c r="K200" s="6">
        <x:v>26.5746162779792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3129641</x:v>
      </x:c>
      <x:c r="B201" s="1">
        <x:v>43745.4701679051</x:v>
      </x:c>
      <x:c r="C201" s="6">
        <x:v>9.95060544</x:v>
      </x:c>
      <x:c r="D201" s="13" t="s">
        <x:v>68</x:v>
      </x:c>
      <x:c r="E201">
        <x:v>4</x:v>
      </x:c>
      <x:c r="F201" s="14" t="s">
        <x:v>63</x:v>
      </x:c>
      <x:c r="G201" s="15">
        <x:v>43742.4686626968</x:v>
      </x:c>
      <x:c r="H201" t="s">
        <x:v>69</x:v>
      </x:c>
      <x:c r="I201" s="6">
        <x:v>86.7458203748394</x:v>
      </x:c>
      <x:c r="J201" t="s">
        <x:v>66</x:v>
      </x:c>
      <x:c r="K201" s="6">
        <x:v>26.5792419521149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3129651</x:v>
      </x:c>
      <x:c r="B202" s="1">
        <x:v>43745.470202581</x:v>
      </x:c>
      <x:c r="C202" s="6">
        <x:v>10.0005789716667</x:v>
      </x:c>
      <x:c r="D202" s="13" t="s">
        <x:v>68</x:v>
      </x:c>
      <x:c r="E202">
        <x:v>4</x:v>
      </x:c>
      <x:c r="F202" s="14" t="s">
        <x:v>63</x:v>
      </x:c>
      <x:c r="G202" s="15">
        <x:v>43742.4686626968</x:v>
      </x:c>
      <x:c r="H202" t="s">
        <x:v>69</x:v>
      </x:c>
      <x:c r="I202" s="6">
        <x:v>86.7896405607182</x:v>
      </x:c>
      <x:c r="J202" t="s">
        <x:v>66</x:v>
      </x:c>
      <x:c r="K202" s="6">
        <x:v>26.5673774111165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3129661</x:v>
      </x:c>
      <x:c r="B203" s="1">
        <x:v>43745.4702374653</x:v>
      </x:c>
      <x:c r="C203" s="6">
        <x:v>10.0508142866667</x:v>
      </x:c>
      <x:c r="D203" s="13" t="s">
        <x:v>68</x:v>
      </x:c>
      <x:c r="E203">
        <x:v>4</x:v>
      </x:c>
      <x:c r="F203" s="14" t="s">
        <x:v>63</x:v>
      </x:c>
      <x:c r="G203" s="15">
        <x:v>43742.4686626968</x:v>
      </x:c>
      <x:c r="H203" t="s">
        <x:v>69</x:v>
      </x:c>
      <x:c r="I203" s="6">
        <x:v>86.7214176123202</x:v>
      </x:c>
      <x:c r="J203" t="s">
        <x:v>66</x:v>
      </x:c>
      <x:c r="K203" s="6">
        <x:v>26.5787913991594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3129671</x:v>
      </x:c>
      <x:c r="B204" s="1">
        <x:v>43745.470272419</x:v>
      </x:c>
      <x:c r="C204" s="6">
        <x:v>10.10113937</x:v>
      </x:c>
      <x:c r="D204" s="13" t="s">
        <x:v>68</x:v>
      </x:c>
      <x:c r="E204">
        <x:v>4</x:v>
      </x:c>
      <x:c r="F204" s="14" t="s">
        <x:v>63</x:v>
      </x:c>
      <x:c r="G204" s="15">
        <x:v>43742.4686626968</x:v>
      </x:c>
      <x:c r="H204" t="s">
        <x:v>69</x:v>
      </x:c>
      <x:c r="I204" s="6">
        <x:v>86.7384572966615</x:v>
      </x:c>
      <x:c r="J204" t="s">
        <x:v>66</x:v>
      </x:c>
      <x:c r="K204" s="6">
        <x:v>26.5750067567183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3129681</x:v>
      </x:c>
      <x:c r="B205" s="1">
        <x:v>43745.4703071759</x:v>
      </x:c>
      <x:c r="C205" s="6">
        <x:v>10.1512088783333</x:v>
      </x:c>
      <x:c r="D205" s="13" t="s">
        <x:v>68</x:v>
      </x:c>
      <x:c r="E205">
        <x:v>4</x:v>
      </x:c>
      <x:c r="F205" s="14" t="s">
        <x:v>63</x:v>
      </x:c>
      <x:c r="G205" s="15">
        <x:v>43742.4686626968</x:v>
      </x:c>
      <x:c r="H205" t="s">
        <x:v>69</x:v>
      </x:c>
      <x:c r="I205" s="6">
        <x:v>86.6942624375199</x:v>
      </x:c>
      <x:c r="J205" t="s">
        <x:v>66</x:v>
      </x:c>
      <x:c r="K205" s="6">
        <x:v>26.575817751168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3129691</x:v>
      </x:c>
      <x:c r="B206" s="1">
        <x:v>43745.4703419329</x:v>
      </x:c>
      <x:c r="C206" s="6">
        <x:v>10.2012344083333</x:v>
      </x:c>
      <x:c r="D206" s="13" t="s">
        <x:v>68</x:v>
      </x:c>
      <x:c r="E206">
        <x:v>4</x:v>
      </x:c>
      <x:c r="F206" s="14" t="s">
        <x:v>63</x:v>
      </x:c>
      <x:c r="G206" s="15">
        <x:v>43742.4686626968</x:v>
      </x:c>
      <x:c r="H206" t="s">
        <x:v>69</x:v>
      </x:c>
      <x:c r="I206" s="6">
        <x:v>86.6850786182962</x:v>
      </x:c>
      <x:c r="J206" t="s">
        <x:v>66</x:v>
      </x:c>
      <x:c r="K206" s="6">
        <x:v>26.5911065350424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3129701</x:v>
      </x:c>
      <x:c r="B207" s="1">
        <x:v>43745.4703765856</x:v>
      </x:c>
      <x:c r="C207" s="6">
        <x:v>10.2511511083333</x:v>
      </x:c>
      <x:c r="D207" s="13" t="s">
        <x:v>68</x:v>
      </x:c>
      <x:c r="E207">
        <x:v>4</x:v>
      </x:c>
      <x:c r="F207" s="14" t="s">
        <x:v>63</x:v>
      </x:c>
      <x:c r="G207" s="15">
        <x:v>43742.4686626968</x:v>
      </x:c>
      <x:c r="H207" t="s">
        <x:v>69</x:v>
      </x:c>
      <x:c r="I207" s="6">
        <x:v>86.7099795936199</x:v>
      </x:c>
      <x:c r="J207" t="s">
        <x:v>66</x:v>
      </x:c>
      <x:c r="K207" s="6">
        <x:v>26.5763584142433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3129711</x:v>
      </x:c>
      <x:c r="B208" s="1">
        <x:v>43745.4704109954</x:v>
      </x:c>
      <x:c r="C208" s="6">
        <x:v>10.3006625866667</x:v>
      </x:c>
      <x:c r="D208" s="13" t="s">
        <x:v>68</x:v>
      </x:c>
      <x:c r="E208">
        <x:v>4</x:v>
      </x:c>
      <x:c r="F208" s="14" t="s">
        <x:v>63</x:v>
      </x:c>
      <x:c r="G208" s="15">
        <x:v>43742.4686626968</x:v>
      </x:c>
      <x:c r="H208" t="s">
        <x:v>69</x:v>
      </x:c>
      <x:c r="I208" s="6">
        <x:v>86.741292370119</x:v>
      </x:c>
      <x:c r="J208" t="s">
        <x:v>66</x:v>
      </x:c>
      <x:c r="K208" s="6">
        <x:v>26.5662660511966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3129721</x:v>
      </x:c>
      <x:c r="B209" s="1">
        <x:v>43745.4704457523</x:v>
      </x:c>
      <x:c r="C209" s="6">
        <x:v>10.35072794</x:v>
      </x:c>
      <x:c r="D209" s="13" t="s">
        <x:v>68</x:v>
      </x:c>
      <x:c r="E209">
        <x:v>4</x:v>
      </x:c>
      <x:c r="F209" s="14" t="s">
        <x:v>63</x:v>
      </x:c>
      <x:c r="G209" s="15">
        <x:v>43742.4686626968</x:v>
      </x:c>
      <x:c r="H209" t="s">
        <x:v>69</x:v>
      </x:c>
      <x:c r="I209" s="6">
        <x:v>86.6654624443338</x:v>
      </x:c>
      <x:c r="J209" t="s">
        <x:v>66</x:v>
      </x:c>
      <x:c r="K209" s="6">
        <x:v>26.5773195932584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3129731</x:v>
      </x:c>
      <x:c r="B210" s="1">
        <x:v>43745.4704805208</x:v>
      </x:c>
      <x:c r="C210" s="6">
        <x:v>10.400801995</x:v>
      </x:c>
      <x:c r="D210" s="13" t="s">
        <x:v>68</x:v>
      </x:c>
      <x:c r="E210">
        <x:v>4</x:v>
      </x:c>
      <x:c r="F210" s="14" t="s">
        <x:v>63</x:v>
      </x:c>
      <x:c r="G210" s="15">
        <x:v>43742.4686626968</x:v>
      </x:c>
      <x:c r="H210" t="s">
        <x:v>69</x:v>
      </x:c>
      <x:c r="I210" s="6">
        <x:v>86.6947381287843</x:v>
      </x:c>
      <x:c r="J210" t="s">
        <x:v>66</x:v>
      </x:c>
      <x:c r="K210" s="6">
        <x:v>26.5756074933292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3129741</x:v>
      </x:c>
      <x:c r="B211" s="1">
        <x:v>43745.4705151968</x:v>
      </x:c>
      <x:c r="C211" s="6">
        <x:v>10.4507388916667</x:v>
      </x:c>
      <x:c r="D211" s="13" t="s">
        <x:v>68</x:v>
      </x:c>
      <x:c r="E211">
        <x:v>4</x:v>
      </x:c>
      <x:c r="F211" s="14" t="s">
        <x:v>63</x:v>
      </x:c>
      <x:c r="G211" s="15">
        <x:v>43742.4686626968</x:v>
      </x:c>
      <x:c r="H211" t="s">
        <x:v>69</x:v>
      </x:c>
      <x:c r="I211" s="6">
        <x:v>86.6680859685985</x:v>
      </x:c>
      <x:c r="J211" t="s">
        <x:v>66</x:v>
      </x:c>
      <x:c r="K211" s="6">
        <x:v>26.5799027632256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3129751</x:v>
      </x:c>
      <x:c r="B212" s="1">
        <x:v>43745.4705498495</x:v>
      </x:c>
      <x:c r="C212" s="6">
        <x:v>10.5006076616667</x:v>
      </x:c>
      <x:c r="D212" s="13" t="s">
        <x:v>68</x:v>
      </x:c>
      <x:c r="E212">
        <x:v>4</x:v>
      </x:c>
      <x:c r="F212" s="14" t="s">
        <x:v>63</x:v>
      </x:c>
      <x:c r="G212" s="15">
        <x:v>43742.4686626968</x:v>
      </x:c>
      <x:c r="H212" t="s">
        <x:v>69</x:v>
      </x:c>
      <x:c r="I212" s="6">
        <x:v>86.7343341927211</x:v>
      </x:c>
      <x:c r="J212" t="s">
        <x:v>66</x:v>
      </x:c>
      <x:c r="K212" s="6">
        <x:v>26.5730844002874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3129761</x:v>
      </x:c>
      <x:c r="B213" s="1">
        <x:v>43745.4705846065</x:v>
      </x:c>
      <x:c r="C213" s="6">
        <x:v>10.5506852066667</x:v>
      </x:c>
      <x:c r="D213" s="13" t="s">
        <x:v>68</x:v>
      </x:c>
      <x:c r="E213">
        <x:v>4</x:v>
      </x:c>
      <x:c r="F213" s="14" t="s">
        <x:v>63</x:v>
      </x:c>
      <x:c r="G213" s="15">
        <x:v>43742.4686626968</x:v>
      </x:c>
      <x:c r="H213" t="s">
        <x:v>69</x:v>
      </x:c>
      <x:c r="I213" s="6">
        <x:v>86.6966836719326</x:v>
      </x:c>
      <x:c r="J213" t="s">
        <x:v>66</x:v>
      </x:c>
      <x:c r="K213" s="6">
        <x:v>26.5784910305551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3129771</x:v>
      </x:c>
      <x:c r="B214" s="1">
        <x:v>43745.4706193287</x:v>
      </x:c>
      <x:c r="C214" s="6">
        <x:v>10.60070649</x:v>
      </x:c>
      <x:c r="D214" s="13" t="s">
        <x:v>68</x:v>
      </x:c>
      <x:c r="E214">
        <x:v>4</x:v>
      </x:c>
      <x:c r="F214" s="14" t="s">
        <x:v>63</x:v>
      </x:c>
      <x:c r="G214" s="15">
        <x:v>43742.4686626968</x:v>
      </x:c>
      <x:c r="H214" t="s">
        <x:v>69</x:v>
      </x:c>
      <x:c r="I214" s="6">
        <x:v>86.716893135707</x:v>
      </x:c>
      <x:c r="J214" t="s">
        <x:v>66</x:v>
      </x:c>
      <x:c r="K214" s="6">
        <x:v>26.5658154999819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3129781</x:v>
      </x:c>
      <x:c r="B215" s="1">
        <x:v>43745.4706539699</x:v>
      </x:c>
      <x:c r="C215" s="6">
        <x:v>10.6505460716667</x:v>
      </x:c>
      <x:c r="D215" s="13" t="s">
        <x:v>68</x:v>
      </x:c>
      <x:c r="E215">
        <x:v>4</x:v>
      </x:c>
      <x:c r="F215" s="14" t="s">
        <x:v>63</x:v>
      </x:c>
      <x:c r="G215" s="15">
        <x:v>43742.4686626968</x:v>
      </x:c>
      <x:c r="H215" t="s">
        <x:v>69</x:v>
      </x:c>
      <x:c r="I215" s="6">
        <x:v>86.6353564056816</x:v>
      </x:c>
      <x:c r="J215" t="s">
        <x:v>66</x:v>
      </x:c>
      <x:c r="K215" s="6">
        <x:v>26.5831467469307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3129791</x:v>
      </x:c>
      <x:c r="B216" s="1">
        <x:v>43745.4706891551</x:v>
      </x:c>
      <x:c r="C216" s="6">
        <x:v>10.7012364983333</x:v>
      </x:c>
      <x:c r="D216" s="13" t="s">
        <x:v>68</x:v>
      </x:c>
      <x:c r="E216">
        <x:v>4</x:v>
      </x:c>
      <x:c r="F216" s="14" t="s">
        <x:v>63</x:v>
      </x:c>
      <x:c r="G216" s="15">
        <x:v>43742.4686626968</x:v>
      </x:c>
      <x:c r="H216" t="s">
        <x:v>69</x:v>
      </x:c>
      <x:c r="I216" s="6">
        <x:v>86.6836872609854</x:v>
      </x:c>
      <x:c r="J216" t="s">
        <x:v>66</x:v>
      </x:c>
      <x:c r="K216" s="6">
        <x:v>26.5767488931847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3129801</x:v>
      </x:c>
      <x:c r="B217" s="1">
        <x:v>43745.4707238079</x:v>
      </x:c>
      <x:c r="C217" s="6">
        <x:v>10.75111293</x:v>
      </x:c>
      <x:c r="D217" s="13" t="s">
        <x:v>68</x:v>
      </x:c>
      <x:c r="E217">
        <x:v>4</x:v>
      </x:c>
      <x:c r="F217" s="14" t="s">
        <x:v>63</x:v>
      </x:c>
      <x:c r="G217" s="15">
        <x:v>43742.4686626968</x:v>
      </x:c>
      <x:c r="H217" t="s">
        <x:v>69</x:v>
      </x:c>
      <x:c r="I217" s="6">
        <x:v>86.6939477665822</x:v>
      </x:c>
      <x:c r="J217" t="s">
        <x:v>66</x:v>
      </x:c>
      <x:c r="K217" s="6">
        <x:v>26.5722133328918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3129811</x:v>
      </x:c>
      <x:c r="B218" s="1">
        <x:v>43745.4707583333</x:v>
      </x:c>
      <x:c r="C218" s="6">
        <x:v>10.8008549083333</x:v>
      </x:c>
      <x:c r="D218" s="13" t="s">
        <x:v>68</x:v>
      </x:c>
      <x:c r="E218">
        <x:v>4</x:v>
      </x:c>
      <x:c r="F218" s="14" t="s">
        <x:v>63</x:v>
      </x:c>
      <x:c r="G218" s="15">
        <x:v>43742.4686626968</x:v>
      </x:c>
      <x:c r="H218" t="s">
        <x:v>69</x:v>
      </x:c>
      <x:c r="I218" s="6">
        <x:v>86.7229444353878</x:v>
      </x:c>
      <x:c r="J218" t="s">
        <x:v>66</x:v>
      </x:c>
      <x:c r="K218" s="6">
        <x:v>26.5519085155715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3129821</x:v>
      </x:c>
      <x:c r="B219" s="1">
        <x:v>43745.4707929745</x:v>
      </x:c>
      <x:c r="C219" s="6">
        <x:v>10.85071421</x:v>
      </x:c>
      <x:c r="D219" s="13" t="s">
        <x:v>68</x:v>
      </x:c>
      <x:c r="E219">
        <x:v>4</x:v>
      </x:c>
      <x:c r="F219" s="14" t="s">
        <x:v>63</x:v>
      </x:c>
      <x:c r="G219" s="15">
        <x:v>43742.4686626968</x:v>
      </x:c>
      <x:c r="H219" t="s">
        <x:v>69</x:v>
      </x:c>
      <x:c r="I219" s="6">
        <x:v>86.6842630625395</x:v>
      </x:c>
      <x:c r="J219" t="s">
        <x:v>66</x:v>
      </x:c>
      <x:c r="K219" s="6">
        <x:v>26.5615202481081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3129831</x:v>
      </x:c>
      <x:c r="B220" s="1">
        <x:v>43745.4708276968</x:v>
      </x:c>
      <x:c r="C220" s="6">
        <x:v>10.9007583883333</x:v>
      </x:c>
      <x:c r="D220" s="13" t="s">
        <x:v>68</x:v>
      </x:c>
      <x:c r="E220">
        <x:v>4</x:v>
      </x:c>
      <x:c r="F220" s="14" t="s">
        <x:v>63</x:v>
      </x:c>
      <x:c r="G220" s="15">
        <x:v>43742.4686626968</x:v>
      </x:c>
      <x:c r="H220" t="s">
        <x:v>69</x:v>
      </x:c>
      <x:c r="I220" s="6">
        <x:v>86.6492476310666</x:v>
      </x:c>
      <x:c r="J220" t="s">
        <x:v>66</x:v>
      </x:c>
      <x:c r="K220" s="6">
        <x:v>26.5620308721691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3129841</x:v>
      </x:c>
      <x:c r="B221" s="1">
        <x:v>43745.4708623032</x:v>
      </x:c>
      <x:c r="C221" s="6">
        <x:v>10.9505906416667</x:v>
      </x:c>
      <x:c r="D221" s="13" t="s">
        <x:v>68</x:v>
      </x:c>
      <x:c r="E221">
        <x:v>4</x:v>
      </x:c>
      <x:c r="F221" s="14" t="s">
        <x:v>63</x:v>
      </x:c>
      <x:c r="G221" s="15">
        <x:v>43742.4686626968</x:v>
      </x:c>
      <x:c r="H221" t="s">
        <x:v>69</x:v>
      </x:c>
      <x:c r="I221" s="6">
        <x:v>86.6613534926226</x:v>
      </x:c>
      <x:c r="J221" t="s">
        <x:v>66</x:v>
      </x:c>
      <x:c r="K221" s="6">
        <x:v>26.5641634793801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3129851</x:v>
      </x:c>
      <x:c r="B222" s="1">
        <x:v>43745.4708971065</x:v>
      </x:c>
      <x:c r="C222" s="6">
        <x:v>11.0006676816667</x:v>
      </x:c>
      <x:c r="D222" s="13" t="s">
        <x:v>68</x:v>
      </x:c>
      <x:c r="E222">
        <x:v>4</x:v>
      </x:c>
      <x:c r="F222" s="14" t="s">
        <x:v>63</x:v>
      </x:c>
      <x:c r="G222" s="15">
        <x:v>43742.4686626968</x:v>
      </x:c>
      <x:c r="H222" t="s">
        <x:v>69</x:v>
      </x:c>
      <x:c r="I222" s="6">
        <x:v>86.5916986974992</x:v>
      </x:c>
      <x:c r="J222" t="s">
        <x:v>66</x:v>
      </x:c>
      <x:c r="K222" s="6">
        <x:v>26.5837474849977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3129861</x:v>
      </x:c>
      <x:c r="B223" s="1">
        <x:v>43745.4709322569</x:v>
      </x:c>
      <x:c r="C223" s="6">
        <x:v>11.0512742316667</x:v>
      </x:c>
      <x:c r="D223" s="13" t="s">
        <x:v>68</x:v>
      </x:c>
      <x:c r="E223">
        <x:v>4</x:v>
      </x:c>
      <x:c r="F223" s="14" t="s">
        <x:v>63</x:v>
      </x:c>
      <x:c r="G223" s="15">
        <x:v>43742.4686626968</x:v>
      </x:c>
      <x:c r="H223" t="s">
        <x:v>69</x:v>
      </x:c>
      <x:c r="I223" s="6">
        <x:v>86.6715664171662</x:v>
      </x:c>
      <x:c r="J223" t="s">
        <x:v>66</x:v>
      </x:c>
      <x:c r="K223" s="6">
        <x:v>26.5559033885652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3129871</x:v>
      </x:c>
      <x:c r="B224" s="1">
        <x:v>43745.4709668171</x:v>
      </x:c>
      <x:c r="C224" s="6">
        <x:v>11.1010833016667</x:v>
      </x:c>
      <x:c r="D224" s="13" t="s">
        <x:v>68</x:v>
      </x:c>
      <x:c r="E224">
        <x:v>4</x:v>
      </x:c>
      <x:c r="F224" s="14" t="s">
        <x:v>63</x:v>
      </x:c>
      <x:c r="G224" s="15">
        <x:v>43742.4686626968</x:v>
      </x:c>
      <x:c r="H224" t="s">
        <x:v>69</x:v>
      </x:c>
      <x:c r="I224" s="6">
        <x:v>86.7490876334036</x:v>
      </x:c>
      <x:c r="J224" t="s">
        <x:v>66</x:v>
      </x:c>
      <x:c r="K224" s="6">
        <x:v>26.5440990031475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3129881</x:v>
      </x:c>
      <x:c r="B225" s="1">
        <x:v>43745.4710014236</x:v>
      </x:c>
      <x:c r="C225" s="6">
        <x:v>11.150881955</x:v>
      </x:c>
      <x:c r="D225" s="13" t="s">
        <x:v>68</x:v>
      </x:c>
      <x:c r="E225">
        <x:v>4</x:v>
      </x:c>
      <x:c r="F225" s="14" t="s">
        <x:v>63</x:v>
      </x:c>
      <x:c r="G225" s="15">
        <x:v>43742.4686626968</x:v>
      </x:c>
      <x:c r="H225" t="s">
        <x:v>69</x:v>
      </x:c>
      <x:c r="I225" s="6">
        <x:v>86.6646988127848</x:v>
      </x:c>
      <x:c r="J225" t="s">
        <x:v>66</x:v>
      </x:c>
      <x:c r="K225" s="6">
        <x:v>26.5701708309198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3129891</x:v>
      </x:c>
      <x:c r="B226" s="1">
        <x:v>43745.4710359606</x:v>
      </x:c>
      <x:c r="C226" s="6">
        <x:v>11.2006273966667</x:v>
      </x:c>
      <x:c r="D226" s="13" t="s">
        <x:v>68</x:v>
      </x:c>
      <x:c r="E226">
        <x:v>4</x:v>
      </x:c>
      <x:c r="F226" s="14" t="s">
        <x:v>63</x:v>
      </x:c>
      <x:c r="G226" s="15">
        <x:v>43742.4686626968</x:v>
      </x:c>
      <x:c r="H226" t="s">
        <x:v>69</x:v>
      </x:c>
      <x:c r="I226" s="6">
        <x:v>86.7102606667146</x:v>
      </x:c>
      <x:c r="J226" t="s">
        <x:v>66</x:v>
      </x:c>
      <x:c r="K226" s="6">
        <x:v>26.553770786601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3129901</x:v>
      </x:c>
      <x:c r="B227" s="1">
        <x:v>43745.4710712616</x:v>
      </x:c>
      <x:c r="C227" s="6">
        <x:v>11.251430425</x:v>
      </x:c>
      <x:c r="D227" s="13" t="s">
        <x:v>68</x:v>
      </x:c>
      <x:c r="E227">
        <x:v>4</x:v>
      </x:c>
      <x:c r="F227" s="14" t="s">
        <x:v>63</x:v>
      </x:c>
      <x:c r="G227" s="15">
        <x:v>43742.4686626968</x:v>
      </x:c>
      <x:c r="H227" t="s">
        <x:v>69</x:v>
      </x:c>
      <x:c r="I227" s="6">
        <x:v>86.7172145972839</x:v>
      </x:c>
      <x:c r="J227" t="s">
        <x:v>66</x:v>
      </x:c>
      <x:c r="K227" s="6">
        <x:v>26.546952476735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3129911</x:v>
      </x:c>
      <x:c r="B228" s="1">
        <x:v>43745.4711057523</x:v>
      </x:c>
      <x:c r="C228" s="6">
        <x:v>11.3011337783333</x:v>
      </x:c>
      <x:c r="D228" s="13" t="s">
        <x:v>68</x:v>
      </x:c>
      <x:c r="E228">
        <x:v>4</x:v>
      </x:c>
      <x:c r="F228" s="14" t="s">
        <x:v>63</x:v>
      </x:c>
      <x:c r="G228" s="15">
        <x:v>43742.4686626968</x:v>
      </x:c>
      <x:c r="H228" t="s">
        <x:v>69</x:v>
      </x:c>
      <x:c r="I228" s="6">
        <x:v>86.682477760213</x:v>
      </x:c>
      <x:c r="J228" t="s">
        <x:v>66</x:v>
      </x:c>
      <x:c r="K228" s="6">
        <x:v>26.5548220690903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3129921</x:v>
      </x:c>
      <x:c r="B229" s="1">
        <x:v>43745.4711404745</x:v>
      </x:c>
      <x:c r="C229" s="6">
        <x:v>11.3511229116667</x:v>
      </x:c>
      <x:c r="D229" s="13" t="s">
        <x:v>68</x:v>
      </x:c>
      <x:c r="E229">
        <x:v>4</x:v>
      </x:c>
      <x:c r="F229" s="14" t="s">
        <x:v>63</x:v>
      </x:c>
      <x:c r="G229" s="15">
        <x:v>43742.4686626968</x:v>
      </x:c>
      <x:c r="H229" t="s">
        <x:v>69</x:v>
      </x:c>
      <x:c r="I229" s="6">
        <x:v>86.782605667891</x:v>
      </x:c>
      <x:c r="J229" t="s">
        <x:v>66</x:v>
      </x:c>
      <x:c r="K229" s="6">
        <x:v>26.5405246554437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3129931</x:v>
      </x:c>
      <x:c r="B230" s="1">
        <x:v>43745.4711749653</x:v>
      </x:c>
      <x:c r="C230" s="6">
        <x:v>11.40079431</x:v>
      </x:c>
      <x:c r="D230" s="13" t="s">
        <x:v>68</x:v>
      </x:c>
      <x:c r="E230">
        <x:v>4</x:v>
      </x:c>
      <x:c r="F230" s="14" t="s">
        <x:v>63</x:v>
      </x:c>
      <x:c r="G230" s="15">
        <x:v>43742.4686626968</x:v>
      </x:c>
      <x:c r="H230" t="s">
        <x:v>69</x:v>
      </x:c>
      <x:c r="I230" s="6">
        <x:v>86.7503110917556</x:v>
      </x:c>
      <x:c r="J230" t="s">
        <x:v>66</x:v>
      </x:c>
      <x:c r="K230" s="6">
        <x:v>26.5435583452672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3129941</x:v>
      </x:c>
      <x:c r="B231" s="1">
        <x:v>43745.4712095718</x:v>
      </x:c>
      <x:c r="C231" s="6">
        <x:v>11.4506459033333</x:v>
      </x:c>
      <x:c r="D231" s="13" t="s">
        <x:v>68</x:v>
      </x:c>
      <x:c r="E231">
        <x:v>4</x:v>
      </x:c>
      <x:c r="F231" s="14" t="s">
        <x:v>63</x:v>
      </x:c>
      <x:c r="G231" s="15">
        <x:v>43742.4686626968</x:v>
      </x:c>
      <x:c r="H231" t="s">
        <x:v>69</x:v>
      </x:c>
      <x:c r="I231" s="6">
        <x:v>86.6785134452722</x:v>
      </x:c>
      <x:c r="J231" t="s">
        <x:v>66</x:v>
      </x:c>
      <x:c r="K231" s="6">
        <x:v>26.5603187800361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3129951</x:v>
      </x:c>
      <x:c r="B232" s="1">
        <x:v>43745.4712443287</x:v>
      </x:c>
      <x:c r="C232" s="6">
        <x:v>11.5006924383333</x:v>
      </x:c>
      <x:c r="D232" s="13" t="s">
        <x:v>68</x:v>
      </x:c>
      <x:c r="E232">
        <x:v>4</x:v>
      </x:c>
      <x:c r="F232" s="14" t="s">
        <x:v>63</x:v>
      </x:c>
      <x:c r="G232" s="15">
        <x:v>43742.4686626968</x:v>
      </x:c>
      <x:c r="H232" t="s">
        <x:v>69</x:v>
      </x:c>
      <x:c r="I232" s="6">
        <x:v>86.7596016137412</x:v>
      </x:c>
      <x:c r="J232" t="s">
        <x:v>66</x:v>
      </x:c>
      <x:c r="K232" s="6">
        <x:v>26.5431979067289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3129961</x:v>
      </x:c>
      <x:c r="B233" s="1">
        <x:v>43745.4712789699</x:v>
      </x:c>
      <x:c r="C233" s="6">
        <x:v>11.5505479916667</x:v>
      </x:c>
      <x:c r="D233" s="13" t="s">
        <x:v>68</x:v>
      </x:c>
      <x:c r="E233">
        <x:v>4</x:v>
      </x:c>
      <x:c r="F233" s="14" t="s">
        <x:v>63</x:v>
      </x:c>
      <x:c r="G233" s="15">
        <x:v>43742.4686626968</x:v>
      </x:c>
      <x:c r="H233" t="s">
        <x:v>69</x:v>
      </x:c>
      <x:c r="I233" s="6">
        <x:v>86.7135222134346</x:v>
      </x:c>
      <x:c r="J233" t="s">
        <x:v>66</x:v>
      </x:c>
      <x:c r="K233" s="6">
        <x:v>26.5523290282936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3129971</x:v>
      </x:c>
      <x:c r="B234" s="1">
        <x:v>43745.4713140856</x:v>
      </x:c>
      <x:c r="C234" s="6">
        <x:v>11.601152605</x:v>
      </x:c>
      <x:c r="D234" s="13" t="s">
        <x:v>68</x:v>
      </x:c>
      <x:c r="E234">
        <x:v>4</x:v>
      </x:c>
      <x:c r="F234" s="14" t="s">
        <x:v>63</x:v>
      </x:c>
      <x:c r="G234" s="15">
        <x:v>43742.4686626968</x:v>
      </x:c>
      <x:c r="H234" t="s">
        <x:v>69</x:v>
      </x:c>
      <x:c r="I234" s="6">
        <x:v>86.7959385791819</x:v>
      </x:c>
      <x:c r="J234" t="s">
        <x:v>66</x:v>
      </x:c>
      <x:c r="K234" s="6">
        <x:v>26.5458711601423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3129981</x:v>
      </x:c>
      <x:c r="B235" s="1">
        <x:v>43745.4713486921</x:v>
      </x:c>
      <x:c r="C235" s="6">
        <x:v>11.650961955</x:v>
      </x:c>
      <x:c r="D235" s="13" t="s">
        <x:v>68</x:v>
      </x:c>
      <x:c r="E235">
        <x:v>4</x:v>
      </x:c>
      <x:c r="F235" s="14" t="s">
        <x:v>63</x:v>
      </x:c>
      <x:c r="G235" s="15">
        <x:v>43742.4686626968</x:v>
      </x:c>
      <x:c r="H235" t="s">
        <x:v>69</x:v>
      </x:c>
      <x:c r="I235" s="6">
        <x:v>86.7121865508784</x:v>
      </x:c>
      <x:c r="J235" t="s">
        <x:v>66</x:v>
      </x:c>
      <x:c r="K235" s="6">
        <x:v>26.5491751841564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3129991</x:v>
      </x:c>
      <x:c r="B236" s="1">
        <x:v>43745.4713834838</x:v>
      </x:c>
      <x:c r="C236" s="6">
        <x:v>11.7010571966667</x:v>
      </x:c>
      <x:c r="D236" s="13" t="s">
        <x:v>68</x:v>
      </x:c>
      <x:c r="E236">
        <x:v>4</x:v>
      </x:c>
      <x:c r="F236" s="14" t="s">
        <x:v>63</x:v>
      </x:c>
      <x:c r="G236" s="15">
        <x:v>43742.4686626968</x:v>
      </x:c>
      <x:c r="H236" t="s">
        <x:v>69</x:v>
      </x:c>
      <x:c r="I236" s="6">
        <x:v>86.7972042195197</x:v>
      </x:c>
      <x:c r="J236" t="s">
        <x:v>66</x:v>
      </x:c>
      <x:c r="K236" s="6">
        <x:v>26.5378213697927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3130001</x:v>
      </x:c>
      <x:c r="B237" s="1">
        <x:v>43745.4714234606</x:v>
      </x:c>
      <x:c r="C237" s="6">
        <x:v>11.7586386416667</x:v>
      </x:c>
      <x:c r="D237" s="13" t="s">
        <x:v>68</x:v>
      </x:c>
      <x:c r="E237">
        <x:v>4</x:v>
      </x:c>
      <x:c r="F237" s="14" t="s">
        <x:v>63</x:v>
      </x:c>
      <x:c r="G237" s="15">
        <x:v>43742.4686626968</x:v>
      </x:c>
      <x:c r="H237" t="s">
        <x:v>69</x:v>
      </x:c>
      <x:c r="I237" s="6">
        <x:v>86.8467882227984</x:v>
      </x:c>
      <x:c r="J237" t="s">
        <x:v>66</x:v>
      </x:c>
      <x:c r="K237" s="6">
        <x:v>26.5421466278799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3130011</x:v>
      </x:c>
      <x:c r="B238" s="1">
        <x:v>43745.4714527778</x:v>
      </x:c>
      <x:c r="C238" s="6">
        <x:v>11.8008619116667</x:v>
      </x:c>
      <x:c r="D238" s="13" t="s">
        <x:v>68</x:v>
      </x:c>
      <x:c r="E238">
        <x:v>4</x:v>
      </x:c>
      <x:c r="F238" s="14" t="s">
        <x:v>63</x:v>
      </x:c>
      <x:c r="G238" s="15">
        <x:v>43742.4686626968</x:v>
      </x:c>
      <x:c r="H238" t="s">
        <x:v>69</x:v>
      </x:c>
      <x:c r="I238" s="6">
        <x:v>86.7623459445113</x:v>
      </x:c>
      <x:c r="J238" t="s">
        <x:v>66</x:v>
      </x:c>
      <x:c r="K238" s="6">
        <x:v>26.5607092571126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3130021</x:v>
      </x:c>
      <x:c r="B239" s="1">
        <x:v>43745.4714873495</x:v>
      </x:c>
      <x:c r="C239" s="6">
        <x:v>11.8506516466667</x:v>
      </x:c>
      <x:c r="D239" s="13" t="s">
        <x:v>68</x:v>
      </x:c>
      <x:c r="E239">
        <x:v>4</x:v>
      </x:c>
      <x:c r="F239" s="14" t="s">
        <x:v>63</x:v>
      </x:c>
      <x:c r="G239" s="15">
        <x:v>43742.4686626968</x:v>
      </x:c>
      <x:c r="H239" t="s">
        <x:v>69</x:v>
      </x:c>
      <x:c r="I239" s="6">
        <x:v>86.8534372490614</x:v>
      </x:c>
      <x:c r="J239" t="s">
        <x:v>66</x:v>
      </x:c>
      <x:c r="K239" s="6">
        <x:v>26.5429576143915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3130031</x:v>
      </x:c>
      <x:c r="B240" s="1">
        <x:v>43745.4715224884</x:v>
      </x:c>
      <x:c r="C240" s="6">
        <x:v>11.901229245</x:v>
      </x:c>
      <x:c r="D240" s="13" t="s">
        <x:v>68</x:v>
      </x:c>
      <x:c r="E240">
        <x:v>4</x:v>
      </x:c>
      <x:c r="F240" s="14" t="s">
        <x:v>63</x:v>
      </x:c>
      <x:c r="G240" s="15">
        <x:v>43742.4686626968</x:v>
      </x:c>
      <x:c r="H240" t="s">
        <x:v>69</x:v>
      </x:c>
      <x:c r="I240" s="6">
        <x:v>86.8111111197301</x:v>
      </x:c>
      <x:c r="J240" t="s">
        <x:v>66</x:v>
      </x:c>
      <x:c r="K240" s="6">
        <x:v>26.5504066848484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3130041</x:v>
      </x:c>
      <x:c r="B241" s="1">
        <x:v>43745.4715570602</x:v>
      </x:c>
      <x:c r="C241" s="6">
        <x:v>11.95100244</x:v>
      </x:c>
      <x:c r="D241" s="13" t="s">
        <x:v>68</x:v>
      </x:c>
      <x:c r="E241">
        <x:v>4</x:v>
      </x:c>
      <x:c r="F241" s="14" t="s">
        <x:v>63</x:v>
      </x:c>
      <x:c r="G241" s="15">
        <x:v>43742.4686626968</x:v>
      </x:c>
      <x:c r="H241" t="s">
        <x:v>69</x:v>
      </x:c>
      <x:c r="I241" s="6">
        <x:v>86.7766713567749</x:v>
      </x:c>
      <x:c r="J241" t="s">
        <x:v>66</x:v>
      </x:c>
      <x:c r="K241" s="6">
        <x:v>26.5581261019133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3130051</x:v>
      </x:c>
      <x:c r="B242" s="1">
        <x:v>43745.4715916319</x:v>
      </x:c>
      <x:c r="C242" s="6">
        <x:v>12.0007766466667</x:v>
      </x:c>
      <x:c r="D242" s="13" t="s">
        <x:v>68</x:v>
      </x:c>
      <x:c r="E242">
        <x:v>4</x:v>
      </x:c>
      <x:c r="F242" s="14" t="s">
        <x:v>63</x:v>
      </x:c>
      <x:c r="G242" s="15">
        <x:v>43742.4686626968</x:v>
      </x:c>
      <x:c r="H242" t="s">
        <x:v>69</x:v>
      </x:c>
      <x:c r="I242" s="6">
        <x:v>86.8103157031193</x:v>
      </x:c>
      <x:c r="J242" t="s">
        <x:v>66</x:v>
      </x:c>
      <x:c r="K242" s="6">
        <x:v>26.5470125498887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3130061</x:v>
      </x:c>
      <x:c r="B243" s="1">
        <x:v>43745.4716267361</x:v>
      </x:c>
      <x:c r="C243" s="6">
        <x:v>12.05134945</x:v>
      </x:c>
      <x:c r="D243" s="13" t="s">
        <x:v>68</x:v>
      </x:c>
      <x:c r="E243">
        <x:v>4</x:v>
      </x:c>
      <x:c r="F243" s="14" t="s">
        <x:v>63</x:v>
      </x:c>
      <x:c r="G243" s="15">
        <x:v>43742.4686626968</x:v>
      </x:c>
      <x:c r="H243" t="s">
        <x:v>69</x:v>
      </x:c>
      <x:c r="I243" s="6">
        <x:v>86.8726588043004</x:v>
      </x:c>
      <x:c r="J243" t="s">
        <x:v>66</x:v>
      </x:c>
      <x:c r="K243" s="6">
        <x:v>26.5419664086821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3130071</x:v>
      </x:c>
      <x:c r="B244" s="1">
        <x:v>43745.4716612616</x:v>
      </x:c>
      <x:c r="C244" s="6">
        <x:v>12.10107163</x:v>
      </x:c>
      <x:c r="D244" s="13" t="s">
        <x:v>68</x:v>
      </x:c>
      <x:c r="E244">
        <x:v>4</x:v>
      </x:c>
      <x:c r="F244" s="14" t="s">
        <x:v>63</x:v>
      </x:c>
      <x:c r="G244" s="15">
        <x:v>43742.4686626968</x:v>
      </x:c>
      <x:c r="H244" t="s">
        <x:v>69</x:v>
      </x:c>
      <x:c r="I244" s="6">
        <x:v>86.835112329373</x:v>
      </x:c>
      <x:c r="J244" t="s">
        <x:v>66</x:v>
      </x:c>
      <x:c r="K244" s="6">
        <x:v>26.5547920324425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3130081</x:v>
      </x:c>
      <x:c r="B245" s="1">
        <x:v>43745.4716957986</x:v>
      </x:c>
      <x:c r="C245" s="6">
        <x:v>12.150799345</x:v>
      </x:c>
      <x:c r="D245" s="13" t="s">
        <x:v>68</x:v>
      </x:c>
      <x:c r="E245">
        <x:v>4</x:v>
      </x:c>
      <x:c r="F245" s="14" t="s">
        <x:v>63</x:v>
      </x:c>
      <x:c r="G245" s="15">
        <x:v>43742.4686626968</x:v>
      </x:c>
      <x:c r="H245" t="s">
        <x:v>69</x:v>
      </x:c>
      <x:c r="I245" s="6">
        <x:v>86.8894158922497</x:v>
      </x:c>
      <x:c r="J245" t="s">
        <x:v>66</x:v>
      </x:c>
      <x:c r="K245" s="6">
        <x:v>26.5458110870086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3130091</x:v>
      </x:c>
      <x:c r="B246" s="1">
        <x:v>43745.4717303588</x:v>
      </x:c>
      <x:c r="C246" s="6">
        <x:v>12.2005931683333</x:v>
      </x:c>
      <x:c r="D246" s="13" t="s">
        <x:v>68</x:v>
      </x:c>
      <x:c r="E246">
        <x:v>4</x:v>
      </x:c>
      <x:c r="F246" s="14" t="s">
        <x:v>63</x:v>
      </x:c>
      <x:c r="G246" s="15">
        <x:v>43742.4686626968</x:v>
      </x:c>
      <x:c r="H246" t="s">
        <x:v>69</x:v>
      </x:c>
      <x:c r="I246" s="6">
        <x:v>86.8774827721564</x:v>
      </x:c>
      <x:c r="J246" t="s">
        <x:v>66</x:v>
      </x:c>
      <x:c r="K246" s="6">
        <x:v>26.5548220690903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3130101</x:v>
      </x:c>
      <x:c r="B247" s="1">
        <x:v>43745.471765544</x:v>
      </x:c>
      <x:c r="C247" s="6">
        <x:v>12.2512479916667</x:v>
      </x:c>
      <x:c r="D247" s="13" t="s">
        <x:v>68</x:v>
      </x:c>
      <x:c r="E247">
        <x:v>4</x:v>
      </x:c>
      <x:c r="F247" s="14" t="s">
        <x:v>63</x:v>
      </x:c>
      <x:c r="G247" s="15">
        <x:v>43742.4686626968</x:v>
      </x:c>
      <x:c r="H247" t="s">
        <x:v>69</x:v>
      </x:c>
      <x:c r="I247" s="6">
        <x:v>86.9525073400416</x:v>
      </x:c>
      <x:c r="J247" t="s">
        <x:v>66</x:v>
      </x:c>
      <x:c r="K247" s="6">
        <x:v>26.5404645824065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3130111</x:v>
      </x:c>
      <x:c r="B248" s="1">
        <x:v>43745.471800081</x:v>
      </x:c>
      <x:c r="C248" s="6">
        <x:v>12.300981465</x:v>
      </x:c>
      <x:c r="D248" s="13" t="s">
        <x:v>68</x:v>
      </x:c>
      <x:c r="E248">
        <x:v>4</x:v>
      </x:c>
      <x:c r="F248" s="14" t="s">
        <x:v>63</x:v>
      </x:c>
      <x:c r="G248" s="15">
        <x:v>43742.4686626968</x:v>
      </x:c>
      <x:c r="H248" t="s">
        <x:v>69</x:v>
      </x:c>
      <x:c r="I248" s="6">
        <x:v>86.9699998878244</x:v>
      </x:c>
      <x:c r="J248" t="s">
        <x:v>66</x:v>
      </x:c>
      <x:c r="K248" s="6">
        <x:v>26.5364997642664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3130121</x:v>
      </x:c>
      <x:c r="B249" s="1">
        <x:v>43745.4718346875</x:v>
      </x:c>
      <x:c r="C249" s="6">
        <x:v>12.3507907883333</x:v>
      </x:c>
      <x:c r="D249" s="13" t="s">
        <x:v>68</x:v>
      </x:c>
      <x:c r="E249">
        <x:v>4</x:v>
      </x:c>
      <x:c r="F249" s="14" t="s">
        <x:v>63</x:v>
      </x:c>
      <x:c r="G249" s="15">
        <x:v>43742.4686626968</x:v>
      </x:c>
      <x:c r="H249" t="s">
        <x:v>69</x:v>
      </x:c>
      <x:c r="I249" s="6">
        <x:v>86.9896917470654</x:v>
      </x:c>
      <x:c r="J249" t="s">
        <x:v>66</x:v>
      </x:c>
      <x:c r="K249" s="6">
        <x:v>26.5278192318078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3130131</x:v>
      </x:c>
      <x:c r="B250" s="1">
        <x:v>43745.4718697917</x:v>
      </x:c>
      <x:c r="C250" s="6">
        <x:v>12.4013694533333</x:v>
      </x:c>
      <x:c r="D250" s="13" t="s">
        <x:v>68</x:v>
      </x:c>
      <x:c r="E250">
        <x:v>4</x:v>
      </x:c>
      <x:c r="F250" s="14" t="s">
        <x:v>63</x:v>
      </x:c>
      <x:c r="G250" s="15">
        <x:v>43742.4686626968</x:v>
      </x:c>
      <x:c r="H250" t="s">
        <x:v>69</x:v>
      </x:c>
      <x:c r="I250" s="6">
        <x:v>86.9486924251204</x:v>
      </x:c>
      <x:c r="J250" t="s">
        <x:v>66</x:v>
      </x:c>
      <x:c r="K250" s="6">
        <x:v>26.5421466278799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3130141</x:v>
      </x:c>
      <x:c r="B251" s="1">
        <x:v>43745.4719043634</x:v>
      </x:c>
      <x:c r="C251" s="6">
        <x:v>12.4510983483333</x:v>
      </x:c>
      <x:c r="D251" s="13" t="s">
        <x:v>68</x:v>
      </x:c>
      <x:c r="E251">
        <x:v>4</x:v>
      </x:c>
      <x:c r="F251" s="14" t="s">
        <x:v>63</x:v>
      </x:c>
      <x:c r="G251" s="15">
        <x:v>43742.4686626968</x:v>
      </x:c>
      <x:c r="H251" t="s">
        <x:v>69</x:v>
      </x:c>
      <x:c r="I251" s="6">
        <x:v>86.9739704686728</x:v>
      </x:c>
      <x:c r="J251" t="s">
        <x:v>66</x:v>
      </x:c>
      <x:c r="K251" s="6">
        <x:v>26.5459913064133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3130151</x:v>
      </x:c>
      <x:c r="B252" s="1">
        <x:v>43745.4719388889</x:v>
      </x:c>
      <x:c r="C252" s="6">
        <x:v>12.5008606283333</x:v>
      </x:c>
      <x:c r="D252" s="13" t="s">
        <x:v>68</x:v>
      </x:c>
      <x:c r="E252">
        <x:v>4</x:v>
      </x:c>
      <x:c r="F252" s="14" t="s">
        <x:v>63</x:v>
      </x:c>
      <x:c r="G252" s="15">
        <x:v>43742.4686626968</x:v>
      </x:c>
      <x:c r="H252" t="s">
        <x:v>69</x:v>
      </x:c>
      <x:c r="I252" s="6">
        <x:v>87.0340963118544</x:v>
      </x:c>
      <x:c r="J252" t="s">
        <x:v>66</x:v>
      </x:c>
      <x:c r="K252" s="6">
        <x:v>26.5344873204867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3130161</x:v>
      </x:c>
      <x:c r="B253" s="1">
        <x:v>43745.4719735301</x:v>
      </x:c>
      <x:c r="C253" s="6">
        <x:v>12.5507242766667</x:v>
      </x:c>
      <x:c r="D253" s="13" t="s">
        <x:v>68</x:v>
      </x:c>
      <x:c r="E253">
        <x:v>4</x:v>
      </x:c>
      <x:c r="F253" s="14" t="s">
        <x:v>63</x:v>
      </x:c>
      <x:c r="G253" s="15">
        <x:v>43742.4686626968</x:v>
      </x:c>
      <x:c r="H253" t="s">
        <x:v>69</x:v>
      </x:c>
      <x:c r="I253" s="6">
        <x:v>87.0053575367514</x:v>
      </x:c>
      <x:c r="J253" t="s">
        <x:v>66</x:v>
      </x:c>
      <x:c r="K253" s="6">
        <x:v>26.5396535964965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3130171</x:v>
      </x:c>
      <x:c r="B254" s="1">
        <x:v>43745.4720081829</x:v>
      </x:c>
      <x:c r="C254" s="6">
        <x:v>12.6006049816667</x:v>
      </x:c>
      <x:c r="D254" s="13" t="s">
        <x:v>68</x:v>
      </x:c>
      <x:c r="E254">
        <x:v>4</x:v>
      </x:c>
      <x:c r="F254" s="14" t="s">
        <x:v>63</x:v>
      </x:c>
      <x:c r="G254" s="15">
        <x:v>43742.4686626968</x:v>
      </x:c>
      <x:c r="H254" t="s">
        <x:v>69</x:v>
      </x:c>
      <x:c r="I254" s="6">
        <x:v>87.0259977982178</x:v>
      </x:c>
      <x:c r="J254" t="s">
        <x:v>66</x:v>
      </x:c>
      <x:c r="K254" s="6">
        <x:v>26.5343071016991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3130181</x:v>
      </x:c>
      <x:c r="B255" s="1">
        <x:v>43745.4720433218</x:v>
      </x:c>
      <x:c r="C255" s="6">
        <x:v>12.6512284183333</x:v>
      </x:c>
      <x:c r="D255" s="13" t="s">
        <x:v>68</x:v>
      </x:c>
      <x:c r="E255">
        <x:v>4</x:v>
      </x:c>
      <x:c r="F255" s="14" t="s">
        <x:v>63</x:v>
      </x:c>
      <x:c r="G255" s="15">
        <x:v>43742.4686626968</x:v>
      </x:c>
      <x:c r="H255" t="s">
        <x:v>69</x:v>
      </x:c>
      <x:c r="I255" s="6">
        <x:v>87.0128403773323</x:v>
      </x:c>
      <x:c r="J255" t="s">
        <x:v>66</x:v>
      </x:c>
      <x:c r="K255" s="6">
        <x:v>26.5401041441996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3130191</x:v>
      </x:c>
      <x:c r="B256" s="1">
        <x:v>43745.4720778125</x:v>
      </x:c>
      <x:c r="C256" s="6">
        <x:v>12.700901585</x:v>
      </x:c>
      <x:c r="D256" s="13" t="s">
        <x:v>68</x:v>
      </x:c>
      <x:c r="E256">
        <x:v>4</x:v>
      </x:c>
      <x:c r="F256" s="14" t="s">
        <x:v>63</x:v>
      </x:c>
      <x:c r="G256" s="15">
        <x:v>43742.4686626968</x:v>
      </x:c>
      <x:c r="H256" t="s">
        <x:v>69</x:v>
      </x:c>
      <x:c r="I256" s="6">
        <x:v>87.089009880469</x:v>
      </x:c>
      <x:c r="J256" t="s">
        <x:v>66</x:v>
      </x:c>
      <x:c r="K256" s="6">
        <x:v>26.5252961746805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3130201</x:v>
      </x:c>
      <x:c r="B257" s="1">
        <x:v>43745.4721123843</x:v>
      </x:c>
      <x:c r="C257" s="6">
        <x:v>12.7506985433333</x:v>
      </x:c>
      <x:c r="D257" s="13" t="s">
        <x:v>68</x:v>
      </x:c>
      <x:c r="E257">
        <x:v>4</x:v>
      </x:c>
      <x:c r="F257" s="14" t="s">
        <x:v>63</x:v>
      </x:c>
      <x:c r="G257" s="15">
        <x:v>43742.4686626968</x:v>
      </x:c>
      <x:c r="H257" t="s">
        <x:v>69</x:v>
      </x:c>
      <x:c r="I257" s="6">
        <x:v>87.0490927849196</x:v>
      </x:c>
      <x:c r="J257" t="s">
        <x:v>66</x:v>
      </x:c>
      <x:c r="K257" s="6">
        <x:v>26.5466220744061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3130211</x:v>
      </x:c>
      <x:c r="B258" s="1">
        <x:v>43745.4721470255</x:v>
      </x:c>
      <x:c r="C258" s="6">
        <x:v>12.80055387</x:v>
      </x:c>
      <x:c r="D258" s="13" t="s">
        <x:v>68</x:v>
      </x:c>
      <x:c r="E258">
        <x:v>4</x:v>
      </x:c>
      <x:c r="F258" s="14" t="s">
        <x:v>63</x:v>
      </x:c>
      <x:c r="G258" s="15">
        <x:v>43742.4686626968</x:v>
      </x:c>
      <x:c r="H258" t="s">
        <x:v>69</x:v>
      </x:c>
      <x:c r="I258" s="6">
        <x:v>87.0265282578906</x:v>
      </x:c>
      <x:c r="J258" t="s">
        <x:v>66</x:v>
      </x:c>
      <x:c r="K258" s="6">
        <x:v>26.5378213697927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3130221</x:v>
      </x:c>
      <x:c r="B259" s="1">
        <x:v>43745.4721821759</x:v>
      </x:c>
      <x:c r="C259" s="6">
        <x:v>12.85121011</x:v>
      </x:c>
      <x:c r="D259" s="13" t="s">
        <x:v>68</x:v>
      </x:c>
      <x:c r="E259">
        <x:v>4</x:v>
      </x:c>
      <x:c r="F259" s="14" t="s">
        <x:v>63</x:v>
      </x:c>
      <x:c r="G259" s="15">
        <x:v>43742.4686626968</x:v>
      </x:c>
      <x:c r="H259" t="s">
        <x:v>69</x:v>
      </x:c>
      <x:c r="I259" s="6">
        <x:v>87.110282769285</x:v>
      </x:c>
      <x:c r="J259" t="s">
        <x:v>66</x:v>
      </x:c>
      <x:c r="K259" s="6">
        <x:v>26.5196793757414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3130231</x:v>
      </x:c>
      <x:c r="B260" s="1">
        <x:v>43745.4722167477</x:v>
      </x:c>
      <x:c r="C260" s="6">
        <x:v>12.9009724833333</x:v>
      </x:c>
      <x:c r="D260" s="13" t="s">
        <x:v>68</x:v>
      </x:c>
      <x:c r="E260">
        <x:v>4</x:v>
      </x:c>
      <x:c r="F260" s="14" t="s">
        <x:v>63</x:v>
      </x:c>
      <x:c r="G260" s="15">
        <x:v>43742.4686626968</x:v>
      </x:c>
      <x:c r="H260" t="s">
        <x:v>69</x:v>
      </x:c>
      <x:c r="I260" s="6">
        <x:v>87.0789413835881</x:v>
      </x:c>
      <x:c r="J260" t="s">
        <x:v>66</x:v>
      </x:c>
      <x:c r="K260" s="6">
        <x:v>26.5409752032642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3130241</x:v>
      </x:c>
      <x:c r="B261" s="1">
        <x:v>43745.4722514236</x:v>
      </x:c>
      <x:c r="C261" s="6">
        <x:v>12.95088625</x:v>
      </x:c>
      <x:c r="D261" s="13" t="s">
        <x:v>68</x:v>
      </x:c>
      <x:c r="E261">
        <x:v>4</x:v>
      </x:c>
      <x:c r="F261" s="14" t="s">
        <x:v>63</x:v>
      </x:c>
      <x:c r="G261" s="15">
        <x:v>43742.4686626968</x:v>
      </x:c>
      <x:c r="H261" t="s">
        <x:v>69</x:v>
      </x:c>
      <x:c r="I261" s="6">
        <x:v>87.093853310582</x:v>
      </x:c>
      <x:c r="J261" t="s">
        <x:v>66</x:v>
      </x:c>
      <x:c r="K261" s="6">
        <x:v>26.5231635921582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3130251</x:v>
      </x:c>
      <x:c r="B262" s="1">
        <x:v>43745.4722860764</x:v>
      </x:c>
      <x:c r="C262" s="6">
        <x:v>13.0007845966667</x:v>
      </x:c>
      <x:c r="D262" s="13" t="s">
        <x:v>68</x:v>
      </x:c>
      <x:c r="E262">
        <x:v>4</x:v>
      </x:c>
      <x:c r="F262" s="14" t="s">
        <x:v>63</x:v>
      </x:c>
      <x:c r="G262" s="15">
        <x:v>43742.4686626968</x:v>
      </x:c>
      <x:c r="H262" t="s">
        <x:v>69</x:v>
      </x:c>
      <x:c r="I262" s="6">
        <x:v>87.1054137490426</x:v>
      </x:c>
      <x:c r="J262" t="s">
        <x:v>66</x:v>
      </x:c>
      <x:c r="K262" s="6">
        <x:v>26.5293210524269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3130261</x:v>
      </x:c>
      <x:c r="B263" s="1">
        <x:v>43745.4723207986</x:v>
      </x:c>
      <x:c r="C263" s="6">
        <x:v>13.0508003483333</x:v>
      </x:c>
      <x:c r="D263" s="13" t="s">
        <x:v>68</x:v>
      </x:c>
      <x:c r="E263">
        <x:v>4</x:v>
      </x:c>
      <x:c r="F263" s="14" t="s">
        <x:v>63</x:v>
      </x:c>
      <x:c r="G263" s="15">
        <x:v>43742.4686626968</x:v>
      </x:c>
      <x:c r="H263" t="s">
        <x:v>69</x:v>
      </x:c>
      <x:c r="I263" s="6">
        <x:v>87.0500516294731</x:v>
      </x:c>
      <x:c r="J263" t="s">
        <x:v>66</x:v>
      </x:c>
      <x:c r="K263" s="6">
        <x:v>26.5274587949593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3130271</x:v>
      </x:c>
      <x:c r="B264" s="1">
        <x:v>43745.4723559375</x:v>
      </x:c>
      <x:c r="C264" s="6">
        <x:v>13.1013897616667</x:v>
      </x:c>
      <x:c r="D264" s="13" t="s">
        <x:v>68</x:v>
      </x:c>
      <x:c r="E264">
        <x:v>4</x:v>
      </x:c>
      <x:c r="F264" s="14" t="s">
        <x:v>63</x:v>
      </x:c>
      <x:c r="G264" s="15">
        <x:v>43742.4686626968</x:v>
      </x:c>
      <x:c r="H264" t="s">
        <x:v>69</x:v>
      </x:c>
      <x:c r="I264" s="6">
        <x:v>87.0897602625137</x:v>
      </x:c>
      <x:c r="J264" t="s">
        <x:v>66</x:v>
      </x:c>
      <x:c r="K264" s="6">
        <x:v>26.524965774483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3130281</x:v>
      </x:c>
      <x:c r="B265" s="1">
        <x:v>43745.4723904282</x:v>
      </x:c>
      <x:c r="C265" s="6">
        <x:v>13.15107529</x:v>
      </x:c>
      <x:c r="D265" s="13" t="s">
        <x:v>68</x:v>
      </x:c>
      <x:c r="E265">
        <x:v>4</x:v>
      </x:c>
      <x:c r="F265" s="14" t="s">
        <x:v>63</x:v>
      </x:c>
      <x:c r="G265" s="15">
        <x:v>43742.4686626968</x:v>
      </x:c>
      <x:c r="H265" t="s">
        <x:v>69</x:v>
      </x:c>
      <x:c r="I265" s="6">
        <x:v>87.048016484129</x:v>
      </x:c>
      <x:c r="J265" t="s">
        <x:v>66</x:v>
      </x:c>
      <x:c r="K265" s="6">
        <x:v>26.5433480894485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3130291</x:v>
      </x:c>
      <x:c r="B266" s="1">
        <x:v>43745.472425081</x:v>
      </x:c>
      <x:c r="C266" s="6">
        <x:v>13.2009637283333</x:v>
      </x:c>
      <x:c r="D266" s="13" t="s">
        <x:v>68</x:v>
      </x:c>
      <x:c r="E266">
        <x:v>4</x:v>
      </x:c>
      <x:c r="F266" s="14" t="s">
        <x:v>63</x:v>
      </x:c>
      <x:c r="G266" s="15">
        <x:v>43742.4686626968</x:v>
      </x:c>
      <x:c r="H266" t="s">
        <x:v>69</x:v>
      </x:c>
      <x:c r="I266" s="6">
        <x:v>87.1717454283101</x:v>
      </x:c>
      <x:c r="J266" t="s">
        <x:v>66</x:v>
      </x:c>
      <x:c r="K266" s="6">
        <x:v>26.5263774846458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3130301</x:v>
      </x:c>
      <x:c r="B267" s="1">
        <x:v>43745.4724596875</x:v>
      </x:c>
      <x:c r="C267" s="6">
        <x:v>13.2507707083333</x:v>
      </x:c>
      <x:c r="D267" s="13" t="s">
        <x:v>68</x:v>
      </x:c>
      <x:c r="E267">
        <x:v>4</x:v>
      </x:c>
      <x:c r="F267" s="14" t="s">
        <x:v>63</x:v>
      </x:c>
      <x:c r="G267" s="15">
        <x:v>43742.4686626968</x:v>
      </x:c>
      <x:c r="H267" t="s">
        <x:v>69</x:v>
      </x:c>
      <x:c r="I267" s="6">
        <x:v>87.2261484220536</x:v>
      </x:c>
      <x:c r="J267" t="s">
        <x:v>66</x:v>
      </x:c>
      <x:c r="K267" s="6">
        <x:v>26.5137021508276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3130311</x:v>
      </x:c>
      <x:c r="B268" s="1">
        <x:v>43745.4724947569</x:v>
      </x:c>
      <x:c r="C268" s="6">
        <x:v>13.301312515</x:v>
      </x:c>
      <x:c r="D268" s="13" t="s">
        <x:v>68</x:v>
      </x:c>
      <x:c r="E268">
        <x:v>4</x:v>
      </x:c>
      <x:c r="F268" s="14" t="s">
        <x:v>63</x:v>
      </x:c>
      <x:c r="G268" s="15">
        <x:v>43742.4686626968</x:v>
      </x:c>
      <x:c r="H268" t="s">
        <x:v>69</x:v>
      </x:c>
      <x:c r="I268" s="6">
        <x:v>87.2131012413158</x:v>
      </x:c>
      <x:c r="J268" t="s">
        <x:v>66</x:v>
      </x:c>
      <x:c r="K268" s="6">
        <x:v>26.519439085087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3130321</x:v>
      </x:c>
      <x:c r="B269" s="1">
        <x:v>43745.4725294329</x:v>
      </x:c>
      <x:c r="C269" s="6">
        <x:v>13.3512163366667</x:v>
      </x:c>
      <x:c r="D269" s="13" t="s">
        <x:v>68</x:v>
      </x:c>
      <x:c r="E269">
        <x:v>4</x:v>
      </x:c>
      <x:c r="F269" s="14" t="s">
        <x:v>63</x:v>
      </x:c>
      <x:c r="G269" s="15">
        <x:v>43742.4686626968</x:v>
      </x:c>
      <x:c r="H269" t="s">
        <x:v>69</x:v>
      </x:c>
      <x:c r="I269" s="6">
        <x:v>87.1817508868407</x:v>
      </x:c>
      <x:c r="J269" t="s">
        <x:v>66</x:v>
      </x:c>
      <x:c r="K269" s="6">
        <x:v>26.5332257891801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3130331</x:v>
      </x:c>
      <x:c r="B270" s="1">
        <x:v>43745.4725642014</x:v>
      </x:c>
      <x:c r="C270" s="6">
        <x:v>13.4012692316667</x:v>
      </x:c>
      <x:c r="D270" s="13" t="s">
        <x:v>68</x:v>
      </x:c>
      <x:c r="E270">
        <x:v>4</x:v>
      </x:c>
      <x:c r="F270" s="14" t="s">
        <x:v>63</x:v>
      </x:c>
      <x:c r="G270" s="15">
        <x:v>43742.4686626968</x:v>
      </x:c>
      <x:c r="H270" t="s">
        <x:v>69</x:v>
      </x:c>
      <x:c r="I270" s="6">
        <x:v>87.2151409553751</x:v>
      </x:c>
      <x:c r="J270" t="s">
        <x:v>66</x:v>
      </x:c>
      <x:c r="K270" s="6">
        <x:v>26.5222925377152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3130341</x:v>
      </x:c>
      <x:c r="B271" s="1">
        <x:v>43745.4725986111</x:v>
      </x:c>
      <x:c r="C271" s="6">
        <x:v>13.450838845</x:v>
      </x:c>
      <x:c r="D271" s="13" t="s">
        <x:v>68</x:v>
      </x:c>
      <x:c r="E271">
        <x:v>4</x:v>
      </x:c>
      <x:c r="F271" s="14" t="s">
        <x:v>63</x:v>
      </x:c>
      <x:c r="G271" s="15">
        <x:v>43742.4686626968</x:v>
      </x:c>
      <x:c r="H271" t="s">
        <x:v>69</x:v>
      </x:c>
      <x:c r="I271" s="6">
        <x:v>87.2639597354542</x:v>
      </x:c>
      <x:c r="J271" t="s">
        <x:v>66</x:v>
      </x:c>
      <x:c r="K271" s="6">
        <x:v>26.51583472734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3130351</x:v>
      </x:c>
      <x:c r="B272" s="1">
        <x:v>43745.4726332176</x:v>
      </x:c>
      <x:c r="C272" s="6">
        <x:v>13.5006835633333</x:v>
      </x:c>
      <x:c r="D272" s="13" t="s">
        <x:v>68</x:v>
      </x:c>
      <x:c r="E272">
        <x:v>4</x:v>
      </x:c>
      <x:c r="F272" s="14" t="s">
        <x:v>63</x:v>
      </x:c>
      <x:c r="G272" s="15">
        <x:v>43742.4686626968</x:v>
      </x:c>
      <x:c r="H272" t="s">
        <x:v>69</x:v>
      </x:c>
      <x:c r="I272" s="6">
        <x:v>87.206035165687</x:v>
      </x:c>
      <x:c r="J272" t="s">
        <x:v>66</x:v>
      </x:c>
      <x:c r="K272" s="6">
        <x:v>26.5337964818555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3130361</x:v>
      </x:c>
      <x:c r="B273" s="1">
        <x:v>43745.4726684028</x:v>
      </x:c>
      <x:c r="C273" s="6">
        <x:v>13.551377755</x:v>
      </x:c>
      <x:c r="D273" s="13" t="s">
        <x:v>68</x:v>
      </x:c>
      <x:c r="E273">
        <x:v>4</x:v>
      </x:c>
      <x:c r="F273" s="14" t="s">
        <x:v>63</x:v>
      </x:c>
      <x:c r="G273" s="15">
        <x:v>43742.4686626968</x:v>
      </x:c>
      <x:c r="H273" t="s">
        <x:v>69</x:v>
      </x:c>
      <x:c r="I273" s="6">
        <x:v>87.2295726622674</x:v>
      </x:c>
      <x:c r="J273" t="s">
        <x:v>66</x:v>
      </x:c>
      <x:c r="K273" s="6">
        <x:v>26.5084458060546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3130371</x:v>
      </x:c>
      <x:c r="B274" s="1">
        <x:v>43745.4727030093</x:v>
      </x:c>
      <x:c r="C274" s="6">
        <x:v>13.601200955</x:v>
      </x:c>
      <x:c r="D274" s="13" t="s">
        <x:v>68</x:v>
      </x:c>
      <x:c r="E274">
        <x:v>4</x:v>
      </x:c>
      <x:c r="F274" s="14" t="s">
        <x:v>63</x:v>
      </x:c>
      <x:c r="G274" s="15">
        <x:v>43742.4686626968</x:v>
      </x:c>
      <x:c r="H274" t="s">
        <x:v>69</x:v>
      </x:c>
      <x:c r="I274" s="6">
        <x:v>87.2626612124157</x:v>
      </x:c>
      <x:c r="J274" t="s">
        <x:v>66</x:v>
      </x:c>
      <x:c r="K274" s="6">
        <x:v>26.5164054170587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3130381</x:v>
      </x:c>
      <x:c r="B275" s="1">
        <x:v>43745.4727375347</x:v>
      </x:c>
      <x:c r="C275" s="6">
        <x:v>13.6509155833333</x:v>
      </x:c>
      <x:c r="D275" s="13" t="s">
        <x:v>68</x:v>
      </x:c>
      <x:c r="E275">
        <x:v>4</x:v>
      </x:c>
      <x:c r="F275" s="14" t="s">
        <x:v>63</x:v>
      </x:c>
      <x:c r="G275" s="15">
        <x:v>43742.4686626968</x:v>
      </x:c>
      <x:c r="H275" t="s">
        <x:v>69</x:v>
      </x:c>
      <x:c r="I275" s="6">
        <x:v>87.3216156829058</x:v>
      </x:c>
      <x:c r="J275" t="s">
        <x:v>66</x:v>
      </x:c>
      <x:c r="K275" s="6">
        <x:v>26.5130113164737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3130391</x:v>
      </x:c>
      <x:c r="B276" s="1">
        <x:v>43745.4727720718</x:v>
      </x:c>
      <x:c r="C276" s="6">
        <x:v>13.700649535</x:v>
      </x:c>
      <x:c r="D276" s="13" t="s">
        <x:v>68</x:v>
      </x:c>
      <x:c r="E276">
        <x:v>4</x:v>
      </x:c>
      <x:c r="F276" s="14" t="s">
        <x:v>63</x:v>
      </x:c>
      <x:c r="G276" s="15">
        <x:v>43742.4686626968</x:v>
      </x:c>
      <x:c r="H276" t="s">
        <x:v>69</x:v>
      </x:c>
      <x:c r="I276" s="6">
        <x:v>87.3274840511649</x:v>
      </x:c>
      <x:c r="J276" t="s">
        <x:v>66</x:v>
      </x:c>
      <x:c r="K276" s="6">
        <x:v>26.517937268889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3130401</x:v>
      </x:c>
      <x:c r="B277" s="1">
        <x:v>43745.4728072106</x:v>
      </x:c>
      <x:c r="C277" s="6">
        <x:v>13.751246675</x:v>
      </x:c>
      <x:c r="D277" s="13" t="s">
        <x:v>68</x:v>
      </x:c>
      <x:c r="E277">
        <x:v>4</x:v>
      </x:c>
      <x:c r="F277" s="14" t="s">
        <x:v>63</x:v>
      </x:c>
      <x:c r="G277" s="15">
        <x:v>43742.4686626968</x:v>
      </x:c>
      <x:c r="H277" t="s">
        <x:v>69</x:v>
      </x:c>
      <x:c r="I277" s="6">
        <x:v>87.3667420662461</x:v>
      </x:c>
      <x:c r="J277" t="s">
        <x:v>66</x:v>
      </x:c>
      <x:c r="K277" s="6">
        <x:v>26.5044509895306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3130411</x:v>
      </x:c>
      <x:c r="B278" s="1">
        <x:v>43745.4728418171</x:v>
      </x:c>
      <x:c r="C278" s="6">
        <x:v>13.80108931</x:v>
      </x:c>
      <x:c r="D278" s="13" t="s">
        <x:v>68</x:v>
      </x:c>
      <x:c r="E278">
        <x:v>4</x:v>
      </x:c>
      <x:c r="F278" s="14" t="s">
        <x:v>63</x:v>
      </x:c>
      <x:c r="G278" s="15">
        <x:v>43742.4686626968</x:v>
      </x:c>
      <x:c r="H278" t="s">
        <x:v>69</x:v>
      </x:c>
      <x:c r="I278" s="6">
        <x:v>87.2847911989046</x:v>
      </x:c>
      <x:c r="J278" t="s">
        <x:v>66</x:v>
      </x:c>
      <x:c r="K278" s="6">
        <x:v>26.5141827313319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3130421</x:v>
      </x:c>
      <x:c r="B279" s="1">
        <x:v>43745.4728764236</x:v>
      </x:c>
      <x:c r="C279" s="6">
        <x:v>13.8509088616667</x:v>
      </x:c>
      <x:c r="D279" s="13" t="s">
        <x:v>68</x:v>
      </x:c>
      <x:c r="E279">
        <x:v>4</x:v>
      </x:c>
      <x:c r="F279" s="14" t="s">
        <x:v>63</x:v>
      </x:c>
      <x:c r="G279" s="15">
        <x:v>43742.4686626968</x:v>
      </x:c>
      <x:c r="H279" t="s">
        <x:v>69</x:v>
      </x:c>
      <x:c r="I279" s="6">
        <x:v>87.3298159300236</x:v>
      </x:c>
      <x:c r="J279" t="s">
        <x:v>66</x:v>
      </x:c>
      <x:c r="K279" s="6">
        <x:v>26.5131614978432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3130431</x:v>
      </x:c>
      <x:c r="B280" s="1">
        <x:v>43745.4729109954</x:v>
      </x:c>
      <x:c r="C280" s="6">
        <x:v>13.900684455</x:v>
      </x:c>
      <x:c r="D280" s="13" t="s">
        <x:v>68</x:v>
      </x:c>
      <x:c r="E280">
        <x:v>4</x:v>
      </x:c>
      <x:c r="F280" s="14" t="s">
        <x:v>63</x:v>
      </x:c>
      <x:c r="G280" s="15">
        <x:v>43742.4686626968</x:v>
      </x:c>
      <x:c r="H280" t="s">
        <x:v>69</x:v>
      </x:c>
      <x:c r="I280" s="6">
        <x:v>87.351754448199</x:v>
      </x:c>
      <x:c r="J280" t="s">
        <x:v>66</x:v>
      </x:c>
      <x:c r="K280" s="6">
        <x:v>26.5147834570589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3130441</x:v>
      </x:c>
      <x:c r="B281" s="1">
        <x:v>43745.4729460995</x:v>
      </x:c>
      <x:c r="C281" s="6">
        <x:v>13.9512594783333</x:v>
      </x:c>
      <x:c r="D281" s="13" t="s">
        <x:v>68</x:v>
      </x:c>
      <x:c r="E281">
        <x:v>4</x:v>
      </x:c>
      <x:c r="F281" s="14" t="s">
        <x:v>63</x:v>
      </x:c>
      <x:c r="G281" s="15">
        <x:v>43742.4686626968</x:v>
      </x:c>
      <x:c r="H281" t="s">
        <x:v>69</x:v>
      </x:c>
      <x:c r="I281" s="6">
        <x:v>87.4448026444613</x:v>
      </x:c>
      <x:c r="J281" t="s">
        <x:v>66</x:v>
      </x:c>
      <x:c r="K281" s="6">
        <x:v>26.5002158884818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3130451</x:v>
      </x:c>
      <x:c r="B282" s="1">
        <x:v>43745.4729806366</x:v>
      </x:c>
      <x:c r="C282" s="6">
        <x:v>14.000961325</x:v>
      </x:c>
      <x:c r="D282" s="13" t="s">
        <x:v>68</x:v>
      </x:c>
      <x:c r="E282">
        <x:v>4</x:v>
      </x:c>
      <x:c r="F282" s="14" t="s">
        <x:v>63</x:v>
      </x:c>
      <x:c r="G282" s="15">
        <x:v>43742.4686626968</x:v>
      </x:c>
      <x:c r="H282" t="s">
        <x:v>69</x:v>
      </x:c>
      <x:c r="I282" s="6">
        <x:v>87.3651407738361</x:v>
      </x:c>
      <x:c r="J282" t="s">
        <x:v>66</x:v>
      </x:c>
      <x:c r="K282" s="6">
        <x:v>26.5239145013425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3130461</x:v>
      </x:c>
      <x:c r="B283" s="1">
        <x:v>43745.473015162</x:v>
      </x:c>
      <x:c r="C283" s="6">
        <x:v>14.0507103183333</x:v>
      </x:c>
      <x:c r="D283" s="13" t="s">
        <x:v>68</x:v>
      </x:c>
      <x:c r="E283">
        <x:v>4</x:v>
      </x:c>
      <x:c r="F283" s="14" t="s">
        <x:v>63</x:v>
      </x:c>
      <x:c r="G283" s="15">
        <x:v>43742.4686626968</x:v>
      </x:c>
      <x:c r="H283" t="s">
        <x:v>69</x:v>
      </x:c>
      <x:c r="I283" s="6">
        <x:v>87.4343303012464</x:v>
      </x:c>
      <x:c r="J283" t="s">
        <x:v>66</x:v>
      </x:c>
      <x:c r="K283" s="6">
        <x:v>26.501056901031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3130471</x:v>
      </x:c>
      <x:c r="B284" s="1">
        <x:v>43745.4730502662</x:v>
      </x:c>
      <x:c r="C284" s="6">
        <x:v>14.101230585</x:v>
      </x:c>
      <x:c r="D284" s="13" t="s">
        <x:v>68</x:v>
      </x:c>
      <x:c r="E284">
        <x:v>4</x:v>
      </x:c>
      <x:c r="F284" s="14" t="s">
        <x:v>63</x:v>
      </x:c>
      <x:c r="G284" s="15">
        <x:v>43742.4686626968</x:v>
      </x:c>
      <x:c r="H284" t="s">
        <x:v>69</x:v>
      </x:c>
      <x:c r="I284" s="6">
        <x:v>87.4576649891442</x:v>
      </x:c>
      <x:c r="J284" t="s">
        <x:v>66</x:v>
      </x:c>
      <x:c r="K284" s="6">
        <x:v>26.5095871830772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3130481</x:v>
      </x:c>
      <x:c r="B285" s="1">
        <x:v>43745.4730848032</x:v>
      </x:c>
      <x:c r="C285" s="6">
        <x:v>14.1509535083333</x:v>
      </x:c>
      <x:c r="D285" s="13" t="s">
        <x:v>68</x:v>
      </x:c>
      <x:c r="E285">
        <x:v>4</x:v>
      </x:c>
      <x:c r="F285" s="14" t="s">
        <x:v>63</x:v>
      </x:c>
      <x:c r="G285" s="15">
        <x:v>43742.4686626968</x:v>
      </x:c>
      <x:c r="H285" t="s">
        <x:v>69</x:v>
      </x:c>
      <x:c r="I285" s="6">
        <x:v>87.5291104632959</x:v>
      </x:c>
      <x:c r="J285" t="s">
        <x:v>66</x:v>
      </x:c>
      <x:c r="K285" s="6">
        <x:v>26.504541098122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3130491</x:v>
      </x:c>
      <x:c r="B286" s="1">
        <x:v>43745.4731194097</x:v>
      </x:c>
      <x:c r="C286" s="6">
        <x:v>14.20081221</x:v>
      </x:c>
      <x:c r="D286" s="13" t="s">
        <x:v>68</x:v>
      </x:c>
      <x:c r="E286">
        <x:v>4</x:v>
      </x:c>
      <x:c r="F286" s="14" t="s">
        <x:v>63</x:v>
      </x:c>
      <x:c r="G286" s="15">
        <x:v>43742.4686626968</x:v>
      </x:c>
      <x:c r="H286" t="s">
        <x:v>69</x:v>
      </x:c>
      <x:c r="I286" s="6">
        <x:v>87.4894307537596</x:v>
      </x:c>
      <x:c r="J286" t="s">
        <x:v>66</x:v>
      </x:c>
      <x:c r="K286" s="6">
        <x:v>26.5219321014602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3130501</x:v>
      </x:c>
      <x:c r="B287" s="1">
        <x:v>43745.4731540856</x:v>
      </x:c>
      <x:c r="C287" s="6">
        <x:v>14.2507497166667</x:v>
      </x:c>
      <x:c r="D287" s="13" t="s">
        <x:v>68</x:v>
      </x:c>
      <x:c r="E287">
        <x:v>4</x:v>
      </x:c>
      <x:c r="F287" s="14" t="s">
        <x:v>63</x:v>
      </x:c>
      <x:c r="G287" s="15">
        <x:v>43742.4686626968</x:v>
      </x:c>
      <x:c r="H287" t="s">
        <x:v>69</x:v>
      </x:c>
      <x:c r="I287" s="6">
        <x:v>87.5230813248834</x:v>
      </x:c>
      <x:c r="J287" t="s">
        <x:v>66</x:v>
      </x:c>
      <x:c r="K287" s="6">
        <x:v>26.4996752376687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3130511</x:v>
      </x:c>
      <x:c r="B288" s="1">
        <x:v>43745.4731886921</x:v>
      </x:c>
      <x:c r="C288" s="6">
        <x:v>14.30058787</x:v>
      </x:c>
      <x:c r="D288" s="13" t="s">
        <x:v>68</x:v>
      </x:c>
      <x:c r="E288">
        <x:v>4</x:v>
      </x:c>
      <x:c r="F288" s="14" t="s">
        <x:v>63</x:v>
      </x:c>
      <x:c r="G288" s="15">
        <x:v>43742.4686626968</x:v>
      </x:c>
      <x:c r="H288" t="s">
        <x:v>69</x:v>
      </x:c>
      <x:c r="I288" s="6">
        <x:v>87.5770296689486</x:v>
      </x:c>
      <x:c r="J288" t="s">
        <x:v>66</x:v>
      </x:c>
      <x:c r="K288" s="6">
        <x:v>26.5023184202496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3130521</x:v>
      </x:c>
      <x:c r="B289" s="1">
        <x:v>43745.4732238773</x:v>
      </x:c>
      <x:c r="C289" s="6">
        <x:v>14.3512476316667</x:v>
      </x:c>
      <x:c r="D289" s="13" t="s">
        <x:v>68</x:v>
      </x:c>
      <x:c r="E289">
        <x:v>4</x:v>
      </x:c>
      <x:c r="F289" s="14" t="s">
        <x:v>63</x:v>
      </x:c>
      <x:c r="G289" s="15">
        <x:v>43742.4686626968</x:v>
      </x:c>
      <x:c r="H289" t="s">
        <x:v>69</x:v>
      </x:c>
      <x:c r="I289" s="6">
        <x:v>87.6229927828283</x:v>
      </x:c>
      <x:c r="J289" t="s">
        <x:v>66</x:v>
      </x:c>
      <x:c r="K289" s="6">
        <x:v>26.5084758422868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3130531</x:v>
      </x:c>
      <x:c r="B290" s="1">
        <x:v>43745.4732586806</x:v>
      </x:c>
      <x:c r="C290" s="6">
        <x:v>14.4013679783333</x:v>
      </x:c>
      <x:c r="D290" s="13" t="s">
        <x:v>68</x:v>
      </x:c>
      <x:c r="E290">
        <x:v>4</x:v>
      </x:c>
      <x:c r="F290" s="14" t="s">
        <x:v>63</x:v>
      </x:c>
      <x:c r="G290" s="15">
        <x:v>43742.4686626968</x:v>
      </x:c>
      <x:c r="H290" t="s">
        <x:v>69</x:v>
      </x:c>
      <x:c r="I290" s="6">
        <x:v>87.5861494256191</x:v>
      </x:c>
      <x:c r="J290" t="s">
        <x:v>66</x:v>
      </x:c>
      <x:c r="K290" s="6">
        <x:v>26.4945690953937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3130541</x:v>
      </x:c>
      <x:c r="B291" s="1">
        <x:v>43745.4732929051</x:v>
      </x:c>
      <x:c r="C291" s="6">
        <x:v>14.45063502</x:v>
      </x:c>
      <x:c r="D291" s="13" t="s">
        <x:v>68</x:v>
      </x:c>
      <x:c r="E291">
        <x:v>4</x:v>
      </x:c>
      <x:c r="F291" s="14" t="s">
        <x:v>63</x:v>
      </x:c>
      <x:c r="G291" s="15">
        <x:v>43742.4686626968</x:v>
      </x:c>
      <x:c r="H291" t="s">
        <x:v>69</x:v>
      </x:c>
      <x:c r="I291" s="6">
        <x:v>87.6046711336341</x:v>
      </x:c>
      <x:c r="J291" t="s">
        <x:v>66</x:v>
      </x:c>
      <x:c r="K291" s="6">
        <x:v>26.5014774073843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3130551</x:v>
      </x:c>
      <x:c r="B292" s="1">
        <x:v>43745.4733276968</x:v>
      </x:c>
      <x:c r="C292" s="6">
        <x:v>14.500758615</x:v>
      </x:c>
      <x:c r="D292" s="13" t="s">
        <x:v>68</x:v>
      </x:c>
      <x:c r="E292">
        <x:v>4</x:v>
      </x:c>
      <x:c r="F292" s="14" t="s">
        <x:v>63</x:v>
      </x:c>
      <x:c r="G292" s="15">
        <x:v>43742.4686626968</x:v>
      </x:c>
      <x:c r="H292" t="s">
        <x:v>69</x:v>
      </x:c>
      <x:c r="I292" s="6">
        <x:v>87.6613606921441</x:v>
      </x:c>
      <x:c r="J292" t="s">
        <x:v>66</x:v>
      </x:c>
      <x:c r="K292" s="6">
        <x:v>26.5029491800369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3130561</x:v>
      </x:c>
      <x:c r="B293" s="1">
        <x:v>43745.4733623843</x:v>
      </x:c>
      <x:c r="C293" s="6">
        <x:v>14.55070277</x:v>
      </x:c>
      <x:c r="D293" s="13" t="s">
        <x:v>68</x:v>
      </x:c>
      <x:c r="E293">
        <x:v>4</x:v>
      </x:c>
      <x:c r="F293" s="14" t="s">
        <x:v>63</x:v>
      </x:c>
      <x:c r="G293" s="15">
        <x:v>43742.4686626968</x:v>
      </x:c>
      <x:c r="H293" t="s">
        <x:v>69</x:v>
      </x:c>
      <x:c r="I293" s="6">
        <x:v>87.6605979089677</x:v>
      </x:c>
      <x:c r="J293" t="s">
        <x:v>66</x:v>
      </x:c>
      <x:c r="K293" s="6">
        <x:v>26.4920160271686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3130571</x:v>
      </x:c>
      <x:c r="B294" s="1">
        <x:v>43745.4733971065</x:v>
      </x:c>
      <x:c r="C294" s="6">
        <x:v>14.6007037566667</x:v>
      </x:c>
      <x:c r="D294" s="13" t="s">
        <x:v>68</x:v>
      </x:c>
      <x:c r="E294">
        <x:v>4</x:v>
      </x:c>
      <x:c r="F294" s="14" t="s">
        <x:v>63</x:v>
      </x:c>
      <x:c r="G294" s="15">
        <x:v>43742.4686626968</x:v>
      </x:c>
      <x:c r="H294" t="s">
        <x:v>69</x:v>
      </x:c>
      <x:c r="I294" s="6">
        <x:v>87.6775662495812</x:v>
      </x:c>
      <x:c r="J294" t="s">
        <x:v>66</x:v>
      </x:c>
      <x:c r="K294" s="6">
        <x:v>26.5033696866276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3130581</x:v>
      </x:c>
      <x:c r="B295" s="1">
        <x:v>43745.4734323264</x:v>
      </x:c>
      <x:c r="C295" s="6">
        <x:v>14.65138689</x:v>
      </x:c>
      <x:c r="D295" s="13" t="s">
        <x:v>68</x:v>
      </x:c>
      <x:c r="E295">
        <x:v>4</x:v>
      </x:c>
      <x:c r="F295" s="14" t="s">
        <x:v>63</x:v>
      </x:c>
      <x:c r="G295" s="15">
        <x:v>43742.4686626968</x:v>
      </x:c>
      <x:c r="H295" t="s">
        <x:v>69</x:v>
      </x:c>
      <x:c r="I295" s="6">
        <x:v>87.7112214046021</x:v>
      </x:c>
      <x:c r="J295" t="s">
        <x:v>66</x:v>
      </x:c>
      <x:c r="K295" s="6">
        <x:v>26.4999155269084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3130591</x:v>
      </x:c>
      <x:c r="B296" s="1">
        <x:v>43745.4734670139</x:v>
      </x:c>
      <x:c r="C296" s="6">
        <x:v>14.7013444483333</x:v>
      </x:c>
      <x:c r="D296" s="13" t="s">
        <x:v>68</x:v>
      </x:c>
      <x:c r="E296">
        <x:v>4</x:v>
      </x:c>
      <x:c r="F296" s="14" t="s">
        <x:v>63</x:v>
      </x:c>
      <x:c r="G296" s="15">
        <x:v>43742.4686626968</x:v>
      </x:c>
      <x:c r="H296" t="s">
        <x:v>69</x:v>
      </x:c>
      <x:c r="I296" s="6">
        <x:v>87.6944622664488</x:v>
      </x:c>
      <x:c r="J296" t="s">
        <x:v>66</x:v>
      </x:c>
      <x:c r="K296" s="6">
        <x:v>26.5034898313775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3130601</x:v>
      </x:c>
      <x:c r="B297" s="1">
        <x:v>43745.4735017361</x:v>
      </x:c>
      <x:c r="C297" s="6">
        <x:v>14.7513700783333</x:v>
      </x:c>
      <x:c r="D297" s="13" t="s">
        <x:v>68</x:v>
      </x:c>
      <x:c r="E297">
        <x:v>4</x:v>
      </x:c>
      <x:c r="F297" s="14" t="s">
        <x:v>63</x:v>
      </x:c>
      <x:c r="G297" s="15">
        <x:v>43742.4686626968</x:v>
      </x:c>
      <x:c r="H297" t="s">
        <x:v>69</x:v>
      </x:c>
      <x:c r="I297" s="6">
        <x:v>87.7435758902448</x:v>
      </x:c>
      <x:c r="J297" t="s">
        <x:v>66</x:v>
      </x:c>
      <x:c r="K297" s="6">
        <x:v>26.4895230330108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3130611</x:v>
      </x:c>
      <x:c r="B298" s="1">
        <x:v>43745.4735359144</x:v>
      </x:c>
      <x:c r="C298" s="6">
        <x:v>14.80057174</x:v>
      </x:c>
      <x:c r="D298" s="13" t="s">
        <x:v>68</x:v>
      </x:c>
      <x:c r="E298">
        <x:v>4</x:v>
      </x:c>
      <x:c r="F298" s="14" t="s">
        <x:v>63</x:v>
      </x:c>
      <x:c r="G298" s="15">
        <x:v>43742.4686626968</x:v>
      </x:c>
      <x:c r="H298" t="s">
        <x:v>69</x:v>
      </x:c>
      <x:c r="I298" s="6">
        <x:v>87.7182910300881</x:v>
      </x:c>
      <x:c r="J298" t="s">
        <x:v>66</x:v>
      </x:c>
      <x:c r="K298" s="6">
        <x:v>26.4930672903206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3130621</x:v>
      </x:c>
      <x:c r="B299" s="1">
        <x:v>43745.4735711806</x:v>
      </x:c>
      <x:c r="C299" s="6">
        <x:v>14.85136269</x:v>
      </x:c>
      <x:c r="D299" s="13" t="s">
        <x:v>68</x:v>
      </x:c>
      <x:c r="E299">
        <x:v>4</x:v>
      </x:c>
      <x:c r="F299" s="14" t="s">
        <x:v>63</x:v>
      </x:c>
      <x:c r="G299" s="15">
        <x:v>43742.4686626968</x:v>
      </x:c>
      <x:c r="H299" t="s">
        <x:v>69</x:v>
      </x:c>
      <x:c r="I299" s="6">
        <x:v>87.7703052412151</x:v>
      </x:c>
      <x:c r="J299" t="s">
        <x:v>66</x:v>
      </x:c>
      <x:c r="K299" s="6">
        <x:v>26.4815935217316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3130631</x:v>
      </x:c>
      <x:c r="B300" s="1">
        <x:v>43745.473605787</x:v>
      </x:c>
      <x:c r="C300" s="6">
        <x:v>14.9011915016667</x:v>
      </x:c>
      <x:c r="D300" s="13" t="s">
        <x:v>68</x:v>
      </x:c>
      <x:c r="E300">
        <x:v>4</x:v>
      </x:c>
      <x:c r="F300" s="14" t="s">
        <x:v>63</x:v>
      </x:c>
      <x:c r="G300" s="15">
        <x:v>43742.4686626968</x:v>
      </x:c>
      <x:c r="H300" t="s">
        <x:v>69</x:v>
      </x:c>
      <x:c r="I300" s="6">
        <x:v>87.697480275794</x:v>
      </x:c>
      <x:c r="J300" t="s">
        <x:v>66</x:v>
      </x:c>
      <x:c r="K300" s="6">
        <x:v>26.4984137194433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3130641</x:v>
      </x:c>
      <x:c r="B301" s="1">
        <x:v>43745.473640544</x:v>
      </x:c>
      <x:c r="C301" s="6">
        <x:v>14.9512397433333</x:v>
      </x:c>
      <x:c r="D301" s="13" t="s">
        <x:v>68</x:v>
      </x:c>
      <x:c r="E301">
        <x:v>4</x:v>
      </x:c>
      <x:c r="F301" s="14" t="s">
        <x:v>63</x:v>
      </x:c>
      <x:c r="G301" s="15">
        <x:v>43742.4686626968</x:v>
      </x:c>
      <x:c r="H301" t="s">
        <x:v>69</x:v>
      </x:c>
      <x:c r="I301" s="6">
        <x:v>87.7677691020836</x:v>
      </x:c>
      <x:c r="J301" t="s">
        <x:v>66</x:v>
      </x:c>
      <x:c r="K301" s="6">
        <x:v>26.4864593559778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3130651</x:v>
      </x:c>
      <x:c r="B302" s="1">
        <x:v>43745.4736751968</x:v>
      </x:c>
      <x:c r="C302" s="6">
        <x:v>15.0011258933333</x:v>
      </x:c>
      <x:c r="D302" s="13" t="s">
        <x:v>68</x:v>
      </x:c>
      <x:c r="E302">
        <x:v>4</x:v>
      </x:c>
      <x:c r="F302" s="14" t="s">
        <x:v>63</x:v>
      </x:c>
      <x:c r="G302" s="15">
        <x:v>43742.4686626968</x:v>
      </x:c>
      <x:c r="H302" t="s">
        <x:v>69</x:v>
      </x:c>
      <x:c r="I302" s="6">
        <x:v>87.8034537668024</x:v>
      </x:c>
      <x:c r="J302" t="s">
        <x:v>66</x:v>
      </x:c>
      <x:c r="K302" s="6">
        <x:v>26.4821341696334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3130661</x:v>
      </x:c>
      <x:c r="B303" s="1">
        <x:v>43745.4737098727</x:v>
      </x:c>
      <x:c r="C303" s="6">
        <x:v>15.0510603866667</x:v>
      </x:c>
      <x:c r="D303" s="13" t="s">
        <x:v>68</x:v>
      </x:c>
      <x:c r="E303">
        <x:v>4</x:v>
      </x:c>
      <x:c r="F303" s="14" t="s">
        <x:v>63</x:v>
      </x:c>
      <x:c r="G303" s="15">
        <x:v>43742.4686626968</x:v>
      </x:c>
      <x:c r="H303" t="s">
        <x:v>69</x:v>
      </x:c>
      <x:c r="I303" s="6">
        <x:v>87.8285807997948</x:v>
      </x:c>
      <x:c r="J303" t="s">
        <x:v>66</x:v>
      </x:c>
      <x:c r="K303" s="6">
        <x:v>26.4899435379193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3130671</x:v>
      </x:c>
      <x:c r="B304" s="1">
        <x:v>43745.4737445255</x:v>
      </x:c>
      <x:c r="C304" s="6">
        <x:v>15.1009717866667</x:v>
      </x:c>
      <x:c r="D304" s="13" t="s">
        <x:v>68</x:v>
      </x:c>
      <x:c r="E304">
        <x:v>4</x:v>
      </x:c>
      <x:c r="F304" s="14" t="s">
        <x:v>63</x:v>
      </x:c>
      <x:c r="G304" s="15">
        <x:v>43742.4686626968</x:v>
      </x:c>
      <x:c r="H304" t="s">
        <x:v>69</x:v>
      </x:c>
      <x:c r="I304" s="6">
        <x:v>87.8868067798834</x:v>
      </x:c>
      <x:c r="J304" t="s">
        <x:v>66</x:v>
      </x:c>
      <x:c r="K304" s="6">
        <x:v>26.4833055737181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3130681</x:v>
      </x:c>
      <x:c r="B305" s="1">
        <x:v>43745.4737793171</x:v>
      </x:c>
      <x:c r="C305" s="6">
        <x:v>15.15108369</x:v>
      </x:c>
      <x:c r="D305" s="13" t="s">
        <x:v>68</x:v>
      </x:c>
      <x:c r="E305">
        <x:v>4</x:v>
      </x:c>
      <x:c r="F305" s="14" t="s">
        <x:v>63</x:v>
      </x:c>
      <x:c r="G305" s="15">
        <x:v>43742.4686626968</x:v>
      </x:c>
      <x:c r="H305" t="s">
        <x:v>69</x:v>
      </x:c>
      <x:c r="I305" s="6">
        <x:v>87.8040792279434</x:v>
      </x:c>
      <x:c r="J305" t="s">
        <x:v>66</x:v>
      </x:c>
      <x:c r="K305" s="6">
        <x:v>26.4856183470856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3130691</x:v>
      </x:c>
      <x:c r="B306" s="1">
        <x:v>43745.4738140394</x:v>
      </x:c>
      <x:c r="C306" s="6">
        <x:v>15.2010577433333</x:v>
      </x:c>
      <x:c r="D306" s="13" t="s">
        <x:v>68</x:v>
      </x:c>
      <x:c r="E306">
        <x:v>4</x:v>
      </x:c>
      <x:c r="F306" s="14" t="s">
        <x:v>63</x:v>
      </x:c>
      <x:c r="G306" s="15">
        <x:v>43742.4686626968</x:v>
      </x:c>
      <x:c r="H306" t="s">
        <x:v>69</x:v>
      </x:c>
      <x:c r="I306" s="6">
        <x:v>87.817366911887</x:v>
      </x:c>
      <x:c r="J306" t="s">
        <x:v>66</x:v>
      </x:c>
      <x:c r="K306" s="6">
        <x:v>26.4910849086518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3130701</x:v>
      </x:c>
      <x:c r="B307" s="1">
        <x:v>43745.4738486921</x:v>
      </x:c>
      <x:c r="C307" s="6">
        <x:v>15.2509562533333</x:v>
      </x:c>
      <x:c r="D307" s="13" t="s">
        <x:v>68</x:v>
      </x:c>
      <x:c r="E307">
        <x:v>4</x:v>
      </x:c>
      <x:c r="F307" s="14" t="s">
        <x:v>63</x:v>
      </x:c>
      <x:c r="G307" s="15">
        <x:v>43742.4686626968</x:v>
      </x:c>
      <x:c r="H307" t="s">
        <x:v>69</x:v>
      </x:c>
      <x:c r="I307" s="6">
        <x:v>87.9008322256838</x:v>
      </x:c>
      <x:c r="J307" t="s">
        <x:v>66</x:v>
      </x:c>
      <x:c r="K307" s="6">
        <x:v>26.4734237418197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3130711</x:v>
      </x:c>
      <x:c r="B308" s="1">
        <x:v>43745.4738835301</x:v>
      </x:c>
      <x:c r="C308" s="6">
        <x:v>15.3011062716667</x:v>
      </x:c>
      <x:c r="D308" s="13" t="s">
        <x:v>68</x:v>
      </x:c>
      <x:c r="E308">
        <x:v>4</x:v>
      </x:c>
      <x:c r="F308" s="14" t="s">
        <x:v>63</x:v>
      </x:c>
      <x:c r="G308" s="15">
        <x:v>43742.4686626968</x:v>
      </x:c>
      <x:c r="H308" t="s">
        <x:v>69</x:v>
      </x:c>
      <x:c r="I308" s="6">
        <x:v>87.9311394120307</x:v>
      </x:c>
      <x:c r="J308" t="s">
        <x:v>66</x:v>
      </x:c>
      <x:c r="K308" s="6">
        <x:v>26.4714714076522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3130721</x:v>
      </x:c>
      <x:c r="B309" s="1">
        <x:v>43745.4739181713</x:v>
      </x:c>
      <x:c r="C309" s="6">
        <x:v>15.351002135</x:v>
      </x:c>
      <x:c r="D309" s="13" t="s">
        <x:v>68</x:v>
      </x:c>
      <x:c r="E309">
        <x:v>4</x:v>
      </x:c>
      <x:c r="F309" s="14" t="s">
        <x:v>63</x:v>
      </x:c>
      <x:c r="G309" s="15">
        <x:v>43742.4686626968</x:v>
      </x:c>
      <x:c r="H309" t="s">
        <x:v>69</x:v>
      </x:c>
      <x:c r="I309" s="6">
        <x:v>87.9010762956974</x:v>
      </x:c>
      <x:c r="J309" t="s">
        <x:v>66</x:v>
      </x:c>
      <x:c r="K309" s="6">
        <x:v>26.4883516267569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3130731</x:v>
      </x:c>
      <x:c r="B310" s="1">
        <x:v>43745.4739528125</x:v>
      </x:c>
      <x:c r="C310" s="6">
        <x:v>15.400914215</x:v>
      </x:c>
      <x:c r="D310" s="13" t="s">
        <x:v>68</x:v>
      </x:c>
      <x:c r="E310">
        <x:v>4</x:v>
      </x:c>
      <x:c r="F310" s="14" t="s">
        <x:v>63</x:v>
      </x:c>
      <x:c r="G310" s="15">
        <x:v>43742.4686626968</x:v>
      </x:c>
      <x:c r="H310" t="s">
        <x:v>69</x:v>
      </x:c>
      <x:c r="I310" s="6">
        <x:v>87.954505755464</x:v>
      </x:c>
      <x:c r="J310" t="s">
        <x:v>66</x:v>
      </x:c>
      <x:c r="K310" s="6">
        <x:v>26.472552700282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3130741</x:v>
      </x:c>
      <x:c r="B311" s="1">
        <x:v>43745.4739875</x:v>
      </x:c>
      <x:c r="C311" s="6">
        <x:v>15.45084803</x:v>
      </x:c>
      <x:c r="D311" s="13" t="s">
        <x:v>68</x:v>
      </x:c>
      <x:c r="E311">
        <x:v>4</x:v>
      </x:c>
      <x:c r="F311" s="14" t="s">
        <x:v>63</x:v>
      </x:c>
      <x:c r="G311" s="15">
        <x:v>43742.4686626968</x:v>
      </x:c>
      <x:c r="H311" t="s">
        <x:v>69</x:v>
      </x:c>
      <x:c r="I311" s="6">
        <x:v>87.9297349451125</x:v>
      </x:c>
      <x:c r="J311" t="s">
        <x:v>66</x:v>
      </x:c>
      <x:c r="K311" s="6">
        <x:v>26.4871201488268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3130751</x:v>
      </x:c>
      <x:c r="B312" s="1">
        <x:v>43745.4740222569</x:v>
      </x:c>
      <x:c r="C312" s="6">
        <x:v>15.5009207116667</x:v>
      </x:c>
      <x:c r="D312" s="13" t="s">
        <x:v>68</x:v>
      </x:c>
      <x:c r="E312">
        <x:v>4</x:v>
      </x:c>
      <x:c r="F312" s="14" t="s">
        <x:v>63</x:v>
      </x:c>
      <x:c r="G312" s="15">
        <x:v>43742.4686626968</x:v>
      </x:c>
      <x:c r="H312" t="s">
        <x:v>69</x:v>
      </x:c>
      <x:c r="I312" s="6">
        <x:v>87.9757569939084</x:v>
      </x:c>
      <x:c r="J312" t="s">
        <x:v>66</x:v>
      </x:c>
      <x:c r="K312" s="6">
        <x:v>26.478319600189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3130761</x:v>
      </x:c>
      <x:c r="B313" s="1">
        <x:v>43745.4740569792</x:v>
      </x:c>
      <x:c r="C313" s="6">
        <x:v>15.550900555</x:v>
      </x:c>
      <x:c r="D313" s="13" t="s">
        <x:v>68</x:v>
      </x:c>
      <x:c r="E313">
        <x:v>4</x:v>
      </x:c>
      <x:c r="F313" s="14" t="s">
        <x:v>63</x:v>
      </x:c>
      <x:c r="G313" s="15">
        <x:v>43742.4686626968</x:v>
      </x:c>
      <x:c r="H313" t="s">
        <x:v>69</x:v>
      </x:c>
      <x:c r="I313" s="6">
        <x:v>87.9856851211142</x:v>
      </x:c>
      <x:c r="J313" t="s">
        <x:v>66</x:v>
      </x:c>
      <x:c r="K313" s="6">
        <x:v>26.4777489169442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3130771</x:v>
      </x:c>
      <x:c r="B314" s="1">
        <x:v>43745.4740917014</x:v>
      </x:c>
      <x:c r="C314" s="6">
        <x:v>15.6009085966667</x:v>
      </x:c>
      <x:c r="D314" s="13" t="s">
        <x:v>68</x:v>
      </x:c>
      <x:c r="E314">
        <x:v>4</x:v>
      </x:c>
      <x:c r="F314" s="14" t="s">
        <x:v>63</x:v>
      </x:c>
      <x:c r="G314" s="15">
        <x:v>43742.4686626968</x:v>
      </x:c>
      <x:c r="H314" t="s">
        <x:v>69</x:v>
      </x:c>
      <x:c r="I314" s="6">
        <x:v>88.0185211164398</x:v>
      </x:c>
      <x:c r="J314" t="s">
        <x:v>66</x:v>
      </x:c>
      <x:c r="K314" s="6">
        <x:v>26.4784697800064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3130781</x:v>
      </x:c>
      <x:c r="B315" s="1">
        <x:v>43745.4741264236</x:v>
      </x:c>
      <x:c r="C315" s="6">
        <x:v>15.6508856233333</x:v>
      </x:c>
      <x:c r="D315" s="13" t="s">
        <x:v>68</x:v>
      </x:c>
      <x:c r="E315">
        <x:v>4</x:v>
      </x:c>
      <x:c r="F315" s="14" t="s">
        <x:v>63</x:v>
      </x:c>
      <x:c r="G315" s="15">
        <x:v>43742.4686626968</x:v>
      </x:c>
      <x:c r="H315" t="s">
        <x:v>69</x:v>
      </x:c>
      <x:c r="I315" s="6">
        <x:v>88.0287433157426</x:v>
      </x:c>
      <x:c r="J315" t="s">
        <x:v>66</x:v>
      </x:c>
      <x:c r="K315" s="6">
        <x:v>26.4815334497475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3130791</x:v>
      </x:c>
      <x:c r="B316" s="1">
        <x:v>43745.4741610764</x:v>
      </x:c>
      <x:c r="C316" s="6">
        <x:v>15.7007663083333</x:v>
      </x:c>
      <x:c r="D316" s="13" t="s">
        <x:v>68</x:v>
      </x:c>
      <x:c r="E316">
        <x:v>4</x:v>
      </x:c>
      <x:c r="F316" s="14" t="s">
        <x:v>63</x:v>
      </x:c>
      <x:c r="G316" s="15">
        <x:v>43742.4686626968</x:v>
      </x:c>
      <x:c r="H316" t="s">
        <x:v>69</x:v>
      </x:c>
      <x:c r="I316" s="6">
        <x:v>88.095837557065</x:v>
      </x:c>
      <x:c r="J316" t="s">
        <x:v>66</x:v>
      </x:c>
      <x:c r="K316" s="6">
        <x:v>26.4786199598302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3130801</x:v>
      </x:c>
      <x:c r="B317" s="1">
        <x:v>43745.4741957986</x:v>
      </x:c>
      <x:c r="C317" s="6">
        <x:v>15.7507781816667</x:v>
      </x:c>
      <x:c r="D317" s="13" t="s">
        <x:v>68</x:v>
      </x:c>
      <x:c r="E317">
        <x:v>4</x:v>
      </x:c>
      <x:c r="F317" s="14" t="s">
        <x:v>63</x:v>
      </x:c>
      <x:c r="G317" s="15">
        <x:v>43742.4686626968</x:v>
      </x:c>
      <x:c r="H317" t="s">
        <x:v>69</x:v>
      </x:c>
      <x:c r="I317" s="6">
        <x:v>88.1163335904882</x:v>
      </x:c>
      <x:c r="J317" t="s">
        <x:v>66</x:v>
      </x:c>
      <x:c r="K317" s="6">
        <x:v>26.4734537777395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3130811</x:v>
      </x:c>
      <x:c r="B318" s="1">
        <x:v>43745.4742303588</x:v>
      </x:c>
      <x:c r="C318" s="6">
        <x:v>15.800579795</x:v>
      </x:c>
      <x:c r="D318" s="13" t="s">
        <x:v>68</x:v>
      </x:c>
      <x:c r="E318">
        <x:v>4</x:v>
      </x:c>
      <x:c r="F318" s="14" t="s">
        <x:v>63</x:v>
      </x:c>
      <x:c r="G318" s="15">
        <x:v>43742.4686626968</x:v>
      </x:c>
      <x:c r="H318" t="s">
        <x:v>69</x:v>
      </x:c>
      <x:c r="I318" s="6">
        <x:v>88.1346040326862</x:v>
      </x:c>
      <x:c r="J318" t="s">
        <x:v>66</x:v>
      </x:c>
      <x:c r="K318" s="6">
        <x:v>26.4805422621725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3130821</x:v>
      </x:c>
      <x:c r="B319" s="1">
        <x:v>43745.474265625</x:v>
      </x:c>
      <x:c r="C319" s="6">
        <x:v>15.8513432733333</x:v>
      </x:c>
      <x:c r="D319" s="13" t="s">
        <x:v>68</x:v>
      </x:c>
      <x:c r="E319">
        <x:v>4</x:v>
      </x:c>
      <x:c r="F319" s="14" t="s">
        <x:v>63</x:v>
      </x:c>
      <x:c r="G319" s="15">
        <x:v>43742.4686626968</x:v>
      </x:c>
      <x:c r="H319" t="s">
        <x:v>69</x:v>
      </x:c>
      <x:c r="I319" s="6">
        <x:v>88.0937280118229</x:v>
      </x:c>
      <x:c r="J319" t="s">
        <x:v>66</x:v>
      </x:c>
      <x:c r="K319" s="6">
        <x:v>26.4870600767449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3130831</x:v>
      </x:c>
      <x:c r="B320" s="1">
        <x:v>43745.4743002662</x:v>
      </x:c>
      <x:c r="C320" s="6">
        <x:v>15.9012405316667</x:v>
      </x:c>
      <x:c r="D320" s="13" t="s">
        <x:v>68</x:v>
      </x:c>
      <x:c r="E320">
        <x:v>4</x:v>
      </x:c>
      <x:c r="F320" s="14" t="s">
        <x:v>63</x:v>
      </x:c>
      <x:c r="G320" s="15">
        <x:v>43742.4686626968</x:v>
      </x:c>
      <x:c r="H320" t="s">
        <x:v>69</x:v>
      </x:c>
      <x:c r="I320" s="6">
        <x:v>88.1010782113114</x:v>
      </x:c>
      <x:c r="J320" t="s">
        <x:v>66</x:v>
      </x:c>
      <x:c r="K320" s="6">
        <x:v>26.4763372272287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3130841</x:v>
      </x:c>
      <x:c r="B321" s="1">
        <x:v>43745.474334919</x:v>
      </x:c>
      <x:c r="C321" s="6">
        <x:v>15.951127065</x:v>
      </x:c>
      <x:c r="D321" s="13" t="s">
        <x:v>68</x:v>
      </x:c>
      <x:c r="E321">
        <x:v>4</x:v>
      </x:c>
      <x:c r="F321" s="14" t="s">
        <x:v>63</x:v>
      </x:c>
      <x:c r="G321" s="15">
        <x:v>43742.4686626968</x:v>
      </x:c>
      <x:c r="H321" t="s">
        <x:v>69</x:v>
      </x:c>
      <x:c r="I321" s="6">
        <x:v>88.051216956706</x:v>
      </x:c>
      <x:c r="J321" t="s">
        <x:v>66</x:v>
      </x:c>
      <x:c r="K321" s="6">
        <x:v>26.4942987704308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3130851</x:v>
      </x:c>
      <x:c r="B322" s="1">
        <x:v>43745.4743695255</x:v>
      </x:c>
      <x:c r="C322" s="6">
        <x:v>16.0009725333333</x:v>
      </x:c>
      <x:c r="D322" s="13" t="s">
        <x:v>68</x:v>
      </x:c>
      <x:c r="E322">
        <x:v>4</x:v>
      </x:c>
      <x:c r="F322" s="14" t="s">
        <x:v>63</x:v>
      </x:c>
      <x:c r="G322" s="15">
        <x:v>43742.4686626968</x:v>
      </x:c>
      <x:c r="H322" t="s">
        <x:v>69</x:v>
      </x:c>
      <x:c r="I322" s="6">
        <x:v>88.1097819199824</x:v>
      </x:c>
      <x:c r="J322" t="s">
        <x:v>66</x:v>
      </x:c>
      <x:c r="K322" s="6">
        <x:v>26.4763071912835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3130861</x:v>
      </x:c>
      <x:c r="B323" s="1">
        <x:v>43745.4744041667</x:v>
      </x:c>
      <x:c r="C323" s="6">
        <x:v>16.0508517183333</x:v>
      </x:c>
      <x:c r="D323" s="13" t="s">
        <x:v>68</x:v>
      </x:c>
      <x:c r="E323">
        <x:v>4</x:v>
      </x:c>
      <x:c r="F323" s="14" t="s">
        <x:v>63</x:v>
      </x:c>
      <x:c r="G323" s="15">
        <x:v>43742.4686626968</x:v>
      </x:c>
      <x:c r="H323" t="s">
        <x:v>69</x:v>
      </x:c>
      <x:c r="I323" s="6">
        <x:v>88.1097129562964</x:v>
      </x:c>
      <x:c r="J323" t="s">
        <x:v>66</x:v>
      </x:c>
      <x:c r="K323" s="6">
        <x:v>26.4763372272287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3130871</x:v>
      </x:c>
      <x:c r="B324" s="1">
        <x:v>43745.4744388542</x:v>
      </x:c>
      <x:c r="C324" s="6">
        <x:v>16.1007919816667</x:v>
      </x:c>
      <x:c r="D324" s="13" t="s">
        <x:v>68</x:v>
      </x:c>
      <x:c r="E324">
        <x:v>4</x:v>
      </x:c>
      <x:c r="F324" s="14" t="s">
        <x:v>63</x:v>
      </x:c>
      <x:c r="G324" s="15">
        <x:v>43742.4686626968</x:v>
      </x:c>
      <x:c r="H324" t="s">
        <x:v>69</x:v>
      </x:c>
      <x:c r="I324" s="6">
        <x:v>88.1561612607132</x:v>
      </x:c>
      <x:c r="J324" t="s">
        <x:v>66</x:v>
      </x:c>
      <x:c r="K324" s="6">
        <x:v>26.478680031762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3130881</x:v>
      </x:c>
      <x:c r="B325" s="1">
        <x:v>43745.4744734954</x:v>
      </x:c>
      <x:c r="C325" s="6">
        <x:v>16.150668745</x:v>
      </x:c>
      <x:c r="D325" s="13" t="s">
        <x:v>68</x:v>
      </x:c>
      <x:c r="E325">
        <x:v>4</x:v>
      </x:c>
      <x:c r="F325" s="14" t="s">
        <x:v>63</x:v>
      </x:c>
      <x:c r="G325" s="15">
        <x:v>43742.4686626968</x:v>
      </x:c>
      <x:c r="H325" t="s">
        <x:v>69</x:v>
      </x:c>
      <x:c r="I325" s="6">
        <x:v>88.1938060906697</x:v>
      </x:c>
      <x:c r="J325" t="s">
        <x:v>66</x:v>
      </x:c>
      <x:c r="K325" s="6">
        <x:v>26.4698194334733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3130891</x:v>
      </x:c>
      <x:c r="B326" s="1">
        <x:v>43745.4745087153</x:v>
      </x:c>
      <x:c r="C326" s="6">
        <x:v>16.2013848833333</x:v>
      </x:c>
      <x:c r="D326" s="13" t="s">
        <x:v>68</x:v>
      </x:c>
      <x:c r="E326">
        <x:v>4</x:v>
      </x:c>
      <x:c r="F326" s="14" t="s">
        <x:v>63</x:v>
      </x:c>
      <x:c r="G326" s="15">
        <x:v>43742.4686626968</x:v>
      </x:c>
      <x:c r="H326" t="s">
        <x:v>69</x:v>
      </x:c>
      <x:c r="I326" s="6">
        <x:v>88.1645467711265</x:v>
      </x:c>
      <x:c r="J326" t="s">
        <x:v>66</x:v>
      </x:c>
      <x:c r="K326" s="6">
        <x:v>26.4675066709888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3130901</x:v>
      </x:c>
      <x:c r="B327" s="1">
        <x:v>43745.474543287</x:v>
      </x:c>
      <x:c r="C327" s="6">
        <x:v>16.2512074233333</x:v>
      </x:c>
      <x:c r="D327" s="13" t="s">
        <x:v>68</x:v>
      </x:c>
      <x:c r="E327">
        <x:v>4</x:v>
      </x:c>
      <x:c r="F327" s="14" t="s">
        <x:v>63</x:v>
      </x:c>
      <x:c r="G327" s="15">
        <x:v>43742.4686626968</x:v>
      </x:c>
      <x:c r="H327" t="s">
        <x:v>69</x:v>
      </x:c>
      <x:c r="I327" s="6">
        <x:v>88.1956349658585</x:v>
      </x:c>
      <x:c r="J327" t="s">
        <x:v>66</x:v>
      </x:c>
      <x:c r="K327" s="6">
        <x:v>26.4765474788505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3130911</x:v>
      </x:c>
      <x:c r="B328" s="1">
        <x:v>43745.4745779745</x:v>
      </x:c>
      <x:c r="C328" s="6">
        <x:v>16.301154365</x:v>
      </x:c>
      <x:c r="D328" s="13" t="s">
        <x:v>68</x:v>
      </x:c>
      <x:c r="E328">
        <x:v>4</x:v>
      </x:c>
      <x:c r="F328" s="14" t="s">
        <x:v>63</x:v>
      </x:c>
      <x:c r="G328" s="15">
        <x:v>43742.4686626968</x:v>
      </x:c>
      <x:c r="H328" t="s">
        <x:v>69</x:v>
      </x:c>
      <x:c r="I328" s="6">
        <x:v>88.1725319518109</x:v>
      </x:c>
      <x:c r="J328" t="s">
        <x:v>66</x:v>
      </x:c>
      <x:c r="K328" s="6">
        <x:v>26.475316005251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3130921</x:v>
      </x:c>
      <x:c r="B329" s="1">
        <x:v>43745.4746126157</x:v>
      </x:c>
      <x:c r="C329" s="6">
        <x:v>16.3510139283333</x:v>
      </x:c>
      <x:c r="D329" s="13" t="s">
        <x:v>68</x:v>
      </x:c>
      <x:c r="E329">
        <x:v>4</x:v>
      </x:c>
      <x:c r="F329" s="14" t="s">
        <x:v>63</x:v>
      </x:c>
      <x:c r="G329" s="15">
        <x:v>43742.4686626968</x:v>
      </x:c>
      <x:c r="H329" t="s">
        <x:v>69</x:v>
      </x:c>
      <x:c r="I329" s="6">
        <x:v>88.210906400922</x:v>
      </x:c>
      <x:c r="J329" t="s">
        <x:v>66</x:v>
      </x:c>
      <x:c r="K329" s="6">
        <x:v>26.4586160664021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3130931</x:v>
      </x:c>
      <x:c r="B330" s="1">
        <x:v>43745.4746471875</x:v>
      </x:c>
      <x:c r="C330" s="6">
        <x:v>16.4008208183333</x:v>
      </x:c>
      <x:c r="D330" s="13" t="s">
        <x:v>68</x:v>
      </x:c>
      <x:c r="E330">
        <x:v>4</x:v>
      </x:c>
      <x:c r="F330" s="14" t="s">
        <x:v>63</x:v>
      </x:c>
      <x:c r="G330" s="15">
        <x:v>43742.4686626968</x:v>
      </x:c>
      <x:c r="H330" t="s">
        <x:v>69</x:v>
      </x:c>
      <x:c r="I330" s="6">
        <x:v>88.2072670236332</x:v>
      </x:c>
      <x:c r="J330" t="s">
        <x:v>66</x:v>
      </x:c>
      <x:c r="K330" s="6">
        <x:v>26.4790104274043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3130941</x:v>
      </x:c>
      <x:c r="B331" s="1">
        <x:v>43745.474681794</x:v>
      </x:c>
      <x:c r="C331" s="6">
        <x:v>16.45065237</x:v>
      </x:c>
      <x:c r="D331" s="13" t="s">
        <x:v>68</x:v>
      </x:c>
      <x:c r="E331">
        <x:v>4</x:v>
      </x:c>
      <x:c r="F331" s="14" t="s">
        <x:v>63</x:v>
      </x:c>
      <x:c r="G331" s="15">
        <x:v>43742.4686626968</x:v>
      </x:c>
      <x:c r="H331" t="s">
        <x:v>69</x:v>
      </x:c>
      <x:c r="I331" s="6">
        <x:v>88.2887963866456</x:v>
      </x:c>
      <x:c r="J331" t="s">
        <x:v>66</x:v>
      </x:c>
      <x:c r="K331" s="6">
        <x:v>26.4510770924458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3130951</x:v>
      </x:c>
      <x:c r="B332" s="1">
        <x:v>43745.4747165856</x:v>
      </x:c>
      <x:c r="C332" s="6">
        <x:v>16.5007457266667</x:v>
      </x:c>
      <x:c r="D332" s="13" t="s">
        <x:v>68</x:v>
      </x:c>
      <x:c r="E332">
        <x:v>4</x:v>
      </x:c>
      <x:c r="F332" s="14" t="s">
        <x:v>63</x:v>
      </x:c>
      <x:c r="G332" s="15">
        <x:v>43742.4686626968</x:v>
      </x:c>
      <x:c r="H332" t="s">
        <x:v>69</x:v>
      </x:c>
      <x:c r="I332" s="6">
        <x:v>88.3336332553807</x:v>
      </x:c>
      <x:c r="J332" t="s">
        <x:v>66</x:v>
      </x:c>
      <x:c r="K332" s="6">
        <x:v>26.4428773511468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3130961</x:v>
      </x:c>
      <x:c r="B333" s="1">
        <x:v>43745.4747517361</x:v>
      </x:c>
      <x:c r="C333" s="6">
        <x:v>16.55136018</x:v>
      </x:c>
      <x:c r="D333" s="13" t="s">
        <x:v>68</x:v>
      </x:c>
      <x:c r="E333">
        <x:v>4</x:v>
      </x:c>
      <x:c r="F333" s="14" t="s">
        <x:v>63</x:v>
      </x:c>
      <x:c r="G333" s="15">
        <x:v>43742.4686626968</x:v>
      </x:c>
      <x:c r="H333" t="s">
        <x:v>69</x:v>
      </x:c>
      <x:c r="I333" s="6">
        <x:v>88.303497281296</x:v>
      </x:c>
      <x:c r="J333" t="s">
        <x:v>66</x:v>
      </x:c>
      <x:c r="K333" s="6">
        <x:v>26.4672663840688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3130971</x:v>
      </x:c>
      <x:c r="B334" s="1">
        <x:v>43745.4747873032</x:v>
      </x:c>
      <x:c r="C334" s="6">
        <x:v>16.6025775233333</x:v>
      </x:c>
      <x:c r="D334" s="13" t="s">
        <x:v>68</x:v>
      </x:c>
      <x:c r="E334">
        <x:v>4</x:v>
      </x:c>
      <x:c r="F334" s="14" t="s">
        <x:v>63</x:v>
      </x:c>
      <x:c r="G334" s="15">
        <x:v>43742.4686626968</x:v>
      </x:c>
      <x:c r="H334" t="s">
        <x:v>69</x:v>
      </x:c>
      <x:c r="I334" s="6">
        <x:v>88.325474229905</x:v>
      </x:c>
      <x:c r="J334" t="s">
        <x:v>66</x:v>
      </x:c>
      <x:c r="K334" s="6">
        <x:v>26.4577149929269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3130981</x:v>
      </x:c>
      <x:c r="B335" s="1">
        <x:v>43745.4748207176</x:v>
      </x:c>
      <x:c r="C335" s="6">
        <x:v>16.650669215</x:v>
      </x:c>
      <x:c r="D335" s="13" t="s">
        <x:v>68</x:v>
      </x:c>
      <x:c r="E335">
        <x:v>4</x:v>
      </x:c>
      <x:c r="F335" s="14" t="s">
        <x:v>63</x:v>
      </x:c>
      <x:c r="G335" s="15">
        <x:v>43742.4686626968</x:v>
      </x:c>
      <x:c r="H335" t="s">
        <x:v>69</x:v>
      </x:c>
      <x:c r="I335" s="6">
        <x:v>88.3299608951537</x:v>
      </x:c>
      <x:c r="J335" t="s">
        <x:v>66</x:v>
      </x:c>
      <x:c r="K335" s="6">
        <x:v>26.4670561330286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3130991</x:v>
      </x:c>
      <x:c r="B336" s="1">
        <x:v>43745.4748554398</x:v>
      </x:c>
      <x:c r="C336" s="6">
        <x:v>16.700683115</x:v>
      </x:c>
      <x:c r="D336" s="13" t="s">
        <x:v>68</x:v>
      </x:c>
      <x:c r="E336">
        <x:v>4</x:v>
      </x:c>
      <x:c r="F336" s="14" t="s">
        <x:v>63</x:v>
      </x:c>
      <x:c r="G336" s="15">
        <x:v>43742.4686626968</x:v>
      </x:c>
      <x:c r="H336" t="s">
        <x:v>69</x:v>
      </x:c>
      <x:c r="I336" s="6">
        <x:v>88.3438557575987</x:v>
      </x:c>
      <x:c r="J336" t="s">
        <x:v>66</x:v>
      </x:c>
      <x:c r="K336" s="6">
        <x:v>26.4610189301852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3131001</x:v>
      </x:c>
      <x:c r="B337" s="1">
        <x:v>43745.474890544</x:v>
      </x:c>
      <x:c r="C337" s="6">
        <x:v>16.7512329433333</x:v>
      </x:c>
      <x:c r="D337" s="13" t="s">
        <x:v>68</x:v>
      </x:c>
      <x:c r="E337">
        <x:v>4</x:v>
      </x:c>
      <x:c r="F337" s="14" t="s">
        <x:v>63</x:v>
      </x:c>
      <x:c r="G337" s="15">
        <x:v>43742.4686626968</x:v>
      </x:c>
      <x:c r="H337" t="s">
        <x:v>69</x:v>
      </x:c>
      <x:c r="I337" s="6">
        <x:v>88.3621073555621</x:v>
      </x:c>
      <x:c r="J337" t="s">
        <x:v>66</x:v>
      </x:c>
      <x:c r="K337" s="6">
        <x:v>26.4530894862278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3131011</x:v>
      </x:c>
      <x:c r="B338" s="1">
        <x:v>43745.4749248032</x:v>
      </x:c>
      <x:c r="C338" s="6">
        <x:v>16.8005861216667</x:v>
      </x:c>
      <x:c r="D338" s="13" t="s">
        <x:v>68</x:v>
      </x:c>
      <x:c r="E338">
        <x:v>4</x:v>
      </x:c>
      <x:c r="F338" s="14" t="s">
        <x:v>63</x:v>
      </x:c>
      <x:c r="G338" s="15">
        <x:v>43742.4686626968</x:v>
      </x:c>
      <x:c r="H338" t="s">
        <x:v>69</x:v>
      </x:c>
      <x:c r="I338" s="6">
        <x:v>88.3808894861413</x:v>
      </x:c>
      <x:c r="J338" t="s">
        <x:v>66</x:v>
      </x:c>
      <x:c r="K338" s="6">
        <x:v>26.4637521898285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3131021</x:v>
      </x:c>
      <x:c r="B339" s="1">
        <x:v>43745.474959919</x:v>
      </x:c>
      <x:c r="C339" s="6">
        <x:v>16.8511384016667</x:v>
      </x:c>
      <x:c r="D339" s="13" t="s">
        <x:v>68</x:v>
      </x:c>
      <x:c r="E339">
        <x:v>4</x:v>
      </x:c>
      <x:c r="F339" s="14" t="s">
        <x:v>63</x:v>
      </x:c>
      <x:c r="G339" s="15">
        <x:v>43742.4686626968</x:v>
      </x:c>
      <x:c r="H339" t="s">
        <x:v>69</x:v>
      </x:c>
      <x:c r="I339" s="6">
        <x:v>88.4399000360496</x:v>
      </x:c>
      <x:c r="J339" t="s">
        <x:v>66</x:v>
      </x:c>
      <x:c r="K339" s="6">
        <x:v>26.4494251283022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3131031</x:v>
      </x:c>
      <x:c r="B340" s="1">
        <x:v>43745.4749944444</x:v>
      </x:c>
      <x:c r="C340" s="6">
        <x:v>16.9008631266667</x:v>
      </x:c>
      <x:c r="D340" s="13" t="s">
        <x:v>68</x:v>
      </x:c>
      <x:c r="E340">
        <x:v>4</x:v>
      </x:c>
      <x:c r="F340" s="14" t="s">
        <x:v>63</x:v>
      </x:c>
      <x:c r="G340" s="15">
        <x:v>43742.4686626968</x:v>
      </x:c>
      <x:c r="H340" t="s">
        <x:v>69</x:v>
      </x:c>
      <x:c r="I340" s="6">
        <x:v>88.4151295515003</x:v>
      </x:c>
      <x:c r="J340" t="s">
        <x:v>66</x:v>
      </x:c>
      <x:c r="K340" s="6">
        <x:v>26.4714714076522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3131041</x:v>
      </x:c>
      <x:c r="B341" s="1">
        <x:v>43745.4750289699</x:v>
      </x:c>
      <x:c r="C341" s="6">
        <x:v>16.9505794266667</x:v>
      </x:c>
      <x:c r="D341" s="13" t="s">
        <x:v>68</x:v>
      </x:c>
      <x:c r="E341">
        <x:v>4</x:v>
      </x:c>
      <x:c r="F341" s="14" t="s">
        <x:v>63</x:v>
      </x:c>
      <x:c r="G341" s="15">
        <x:v>43742.4686626968</x:v>
      </x:c>
      <x:c r="H341" t="s">
        <x:v>69</x:v>
      </x:c>
      <x:c r="I341" s="6">
        <x:v>88.4196269468348</x:v>
      </x:c>
      <x:c r="J341" t="s">
        <x:v>66</x:v>
      </x:c>
      <x:c r="K341" s="6">
        <x:v>26.4582256012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3131051</x:v>
      </x:c>
      <x:c r="B342" s="1">
        <x:v>43745.4750641204</x:v>
      </x:c>
      <x:c r="C342" s="6">
        <x:v>17.00121039</x:v>
      </x:c>
      <x:c r="D342" s="13" t="s">
        <x:v>68</x:v>
      </x:c>
      <x:c r="E342">
        <x:v>4</x:v>
      </x:c>
      <x:c r="F342" s="14" t="s">
        <x:v>63</x:v>
      </x:c>
      <x:c r="G342" s="15">
        <x:v>43742.4686626968</x:v>
      </x:c>
      <x:c r="H342" t="s">
        <x:v>69</x:v>
      </x:c>
      <x:c r="I342" s="6">
        <x:v>88.4626812181522</x:v>
      </x:c>
      <x:c r="J342" t="s">
        <x:v>66</x:v>
      </x:c>
      <x:c r="K342" s="6">
        <x:v>26.4734237418197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3131061</x:v>
      </x:c>
      <x:c r="B343" s="1">
        <x:v>43745.4750987616</x:v>
      </x:c>
      <x:c r="C343" s="6">
        <x:v>17.0510665783333</x:v>
      </x:c>
      <x:c r="D343" s="13" t="s">
        <x:v>68</x:v>
      </x:c>
      <x:c r="E343">
        <x:v>4</x:v>
      </x:c>
      <x:c r="F343" s="14" t="s">
        <x:v>63</x:v>
      </x:c>
      <x:c r="G343" s="15">
        <x:v>43742.4686626968</x:v>
      </x:c>
      <x:c r="H343" t="s">
        <x:v>69</x:v>
      </x:c>
      <x:c r="I343" s="6">
        <x:v>88.464782002076</x:v>
      </x:c>
      <x:c r="J343" t="s">
        <x:v>66</x:v>
      </x:c>
      <x:c r="K343" s="6">
        <x:v>26.4762771553387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3131071</x:v>
      </x:c>
      <x:c r="B344" s="1">
        <x:v>43745.4751332986</x:v>
      </x:c>
      <x:c r="C344" s="6">
        <x:v>17.1008203733333</x:v>
      </x:c>
      <x:c r="D344" s="13" t="s">
        <x:v>68</x:v>
      </x:c>
      <x:c r="E344">
        <x:v>4</x:v>
      </x:c>
      <x:c r="F344" s="14" t="s">
        <x:v>63</x:v>
      </x:c>
      <x:c r="G344" s="15">
        <x:v>43742.4686626968</x:v>
      </x:c>
      <x:c r="H344" t="s">
        <x:v>69</x:v>
      </x:c>
      <x:c r="I344" s="6">
        <x:v>88.4435498310048</x:v>
      </x:c>
      <x:c r="J344" t="s">
        <x:v>66</x:v>
      </x:c>
      <x:c r="K344" s="6">
        <x:v>26.4666656668437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3131081</x:v>
      </x:c>
      <x:c r="B345" s="1">
        <x:v>43745.4751679051</x:v>
      </x:c>
      <x:c r="C345" s="6">
        <x:v>17.1506479366667</x:v>
      </x:c>
      <x:c r="D345" s="13" t="s">
        <x:v>68</x:v>
      </x:c>
      <x:c r="E345">
        <x:v>4</x:v>
      </x:c>
      <x:c r="F345" s="14" t="s">
        <x:v>63</x:v>
      </x:c>
      <x:c r="G345" s="15">
        <x:v>43742.4686626968</x:v>
      </x:c>
      <x:c r="H345" t="s">
        <x:v>69</x:v>
      </x:c>
      <x:c r="I345" s="6">
        <x:v>88.493096125468</x:v>
      </x:c>
      <x:c r="J345" t="s">
        <x:v>66</x:v>
      </x:c>
      <x:c r="K345" s="6">
        <x:v>26.4526990216682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3131091</x:v>
      </x:c>
      <x:c r="B346" s="1">
        <x:v>43745.475202581</x:v>
      </x:c>
      <x:c r="C346" s="6">
        <x:v>17.2005609583333</x:v>
      </x:c>
      <x:c r="D346" s="13" t="s">
        <x:v>68</x:v>
      </x:c>
      <x:c r="E346">
        <x:v>4</x:v>
      </x:c>
      <x:c r="F346" s="14" t="s">
        <x:v>63</x:v>
      </x:c>
      <x:c r="G346" s="15">
        <x:v>43742.4686626968</x:v>
      </x:c>
      <x:c r="H346" t="s">
        <x:v>69</x:v>
      </x:c>
      <x:c r="I346" s="6">
        <x:v>88.4996673129157</x:v>
      </x:c>
      <x:c r="J346" t="s">
        <x:v>66</x:v>
      </x:c>
      <x:c r="K346" s="6">
        <x:v>26.4799715785498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3131101</x:v>
      </x:c>
      <x:c r="B347" s="1">
        <x:v>43745.4752376968</x:v>
      </x:c>
      <x:c r="C347" s="6">
        <x:v>17.25114615</x:v>
      </x:c>
      <x:c r="D347" s="13" t="s">
        <x:v>68</x:v>
      </x:c>
      <x:c r="E347">
        <x:v>4</x:v>
      </x:c>
      <x:c r="F347" s="14" t="s">
        <x:v>63</x:v>
      </x:c>
      <x:c r="G347" s="15">
        <x:v>43742.4686626968</x:v>
      </x:c>
      <x:c r="H347" t="s">
        <x:v>69</x:v>
      </x:c>
      <x:c r="I347" s="6">
        <x:v>88.6024564171411</x:v>
      </x:c>
      <x:c r="J347" t="s">
        <x:v>66</x:v>
      </x:c>
      <x:c r="K347" s="6">
        <x:v>26.4580153507254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3131111</x:v>
      </x:c>
      <x:c r="B348" s="1">
        <x:v>43745.4752722569</x:v>
      </x:c>
      <x:c r="C348" s="6">
        <x:v>17.3009272216667</x:v>
      </x:c>
      <x:c r="D348" s="13" t="s">
        <x:v>68</x:v>
      </x:c>
      <x:c r="E348">
        <x:v>4</x:v>
      </x:c>
      <x:c r="F348" s="14" t="s">
        <x:v>63</x:v>
      </x:c>
      <x:c r="G348" s="15">
        <x:v>43742.4686626968</x:v>
      </x:c>
      <x:c r="H348" t="s">
        <x:v>69</x:v>
      </x:c>
      <x:c r="I348" s="6">
        <x:v>88.6013334762247</x:v>
      </x:c>
      <x:c r="J348" t="s">
        <x:v>66</x:v>
      </x:c>
      <x:c r="K348" s="6">
        <x:v>26.466034913874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3131121</x:v>
      </x:c>
      <x:c r="B349" s="1">
        <x:v>43745.4753068634</x:v>
      </x:c>
      <x:c r="C349" s="6">
        <x:v>17.3507153966667</x:v>
      </x:c>
      <x:c r="D349" s="13" t="s">
        <x:v>68</x:v>
      </x:c>
      <x:c r="E349">
        <x:v>4</x:v>
      </x:c>
      <x:c r="F349" s="14" t="s">
        <x:v>63</x:v>
      </x:c>
      <x:c r="G349" s="15">
        <x:v>43742.4686626968</x:v>
      </x:c>
      <x:c r="H349" t="s">
        <x:v>69</x:v>
      </x:c>
      <x:c r="I349" s="6">
        <x:v>88.596604965482</x:v>
      </x:c>
      <x:c r="J349" t="s">
        <x:v>66</x:v>
      </x:c>
      <x:c r="K349" s="6">
        <x:v>26.4567838839234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3131131</x:v>
      </x:c>
      <x:c r="B350" s="1">
        <x:v>43745.4753420139</x:v>
      </x:c>
      <x:c r="C350" s="6">
        <x:v>17.4013421533333</x:v>
      </x:c>
      <x:c r="D350" s="13" t="s">
        <x:v>68</x:v>
      </x:c>
      <x:c r="E350">
        <x:v>4</x:v>
      </x:c>
      <x:c r="F350" s="14" t="s">
        <x:v>63</x:v>
      </x:c>
      <x:c r="G350" s="15">
        <x:v>43742.4686626968</x:v>
      </x:c>
      <x:c r="H350" t="s">
        <x:v>69</x:v>
      </x:c>
      <x:c r="I350" s="6">
        <x:v>88.634201437263</x:v>
      </x:c>
      <x:c r="J350" t="s">
        <x:v>66</x:v>
      </x:c>
      <x:c r="K350" s="6">
        <x:v>26.4517979497814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3131141</x:v>
      </x:c>
      <x:c r="B351" s="1">
        <x:v>43745.4753766551</x:v>
      </x:c>
      <x:c r="C351" s="6">
        <x:v>17.4512270616667</x:v>
      </x:c>
      <x:c r="D351" s="13" t="s">
        <x:v>68</x:v>
      </x:c>
      <x:c r="E351">
        <x:v>4</x:v>
      </x:c>
      <x:c r="F351" s="14" t="s">
        <x:v>63</x:v>
      </x:c>
      <x:c r="G351" s="15">
        <x:v>43742.4686626968</x:v>
      </x:c>
      <x:c r="H351" t="s">
        <x:v>69</x:v>
      </x:c>
      <x:c r="I351" s="6">
        <x:v>88.6505586030799</x:v>
      </x:c>
      <x:c r="J351" t="s">
        <x:v>66</x:v>
      </x:c>
      <x:c r="K351" s="6">
        <x:v>26.4522484856948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3131151</x:v>
      </x:c>
      <x:c r="B352" s="1">
        <x:v>43745.4754113079</x:v>
      </x:c>
      <x:c r="C352" s="6">
        <x:v>17.501150275</x:v>
      </x:c>
      <x:c r="D352" s="13" t="s">
        <x:v>68</x:v>
      </x:c>
      <x:c r="E352">
        <x:v>4</x:v>
      </x:c>
      <x:c r="F352" s="14" t="s">
        <x:v>63</x:v>
      </x:c>
      <x:c r="G352" s="15">
        <x:v>43742.4686626968</x:v>
      </x:c>
      <x:c r="H352" t="s">
        <x:v>69</x:v>
      </x:c>
      <x:c r="I352" s="6">
        <x:v>88.5957730869861</x:v>
      </x:c>
      <x:c r="J352" t="s">
        <x:v>66</x:v>
      </x:c>
      <x:c r="K352" s="6">
        <x:v>26.4571443131845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3131161</x:v>
      </x:c>
      <x:c r="B353" s="1">
        <x:v>43745.4754458681</x:v>
      </x:c>
      <x:c r="C353" s="6">
        <x:v>17.55091753</x:v>
      </x:c>
      <x:c r="D353" s="13" t="s">
        <x:v>68</x:v>
      </x:c>
      <x:c r="E353">
        <x:v>4</x:v>
      </x:c>
      <x:c r="F353" s="14" t="s">
        <x:v>63</x:v>
      </x:c>
      <x:c r="G353" s="15">
        <x:v>43742.4686626968</x:v>
      </x:c>
      <x:c r="H353" t="s">
        <x:v>69</x:v>
      </x:c>
      <x:c r="I353" s="6">
        <x:v>88.6754043899954</x:v>
      </x:c>
      <x:c r="J353" t="s">
        <x:v>66</x:v>
      </x:c>
      <x:c r="K353" s="6">
        <x:v>26.4603281066711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3131171</x:v>
      </x:c>
      <x:c r="B354" s="1">
        <x:v>43745.4754805208</x:v>
      </x:c>
      <x:c r="C354" s="6">
        <x:v>17.6007876183333</x:v>
      </x:c>
      <x:c r="D354" s="13" t="s">
        <x:v>68</x:v>
      </x:c>
      <x:c r="E354">
        <x:v>4</x:v>
      </x:c>
      <x:c r="F354" s="14" t="s">
        <x:v>63</x:v>
      </x:c>
      <x:c r="G354" s="15">
        <x:v>43742.4686626968</x:v>
      </x:c>
      <x:c r="H354" t="s">
        <x:v>69</x:v>
      </x:c>
      <x:c r="I354" s="6">
        <x:v>88.5982405355259</x:v>
      </x:c>
      <x:c r="J354" t="s">
        <x:v>66</x:v>
      </x:c>
      <x:c r="K354" s="6">
        <x:v>26.4523085571541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3131181</x:v>
      </x:c>
      <x:c r="B355" s="1">
        <x:v>43745.4755151273</x:v>
      </x:c>
      <x:c r="C355" s="6">
        <x:v>17.6506399816667</x:v>
      </x:c>
      <x:c r="D355" s="13" t="s">
        <x:v>68</x:v>
      </x:c>
      <x:c r="E355">
        <x:v>4</x:v>
      </x:c>
      <x:c r="F355" s="14" t="s">
        <x:v>63</x:v>
      </x:c>
      <x:c r="G355" s="15">
        <x:v>43742.4686626968</x:v>
      </x:c>
      <x:c r="H355" t="s">
        <x:v>69</x:v>
      </x:c>
      <x:c r="I355" s="6">
        <x:v>88.7372351777821</x:v>
      </x:c>
      <x:c r="J355" t="s">
        <x:v>66</x:v>
      </x:c>
      <x:c r="K355" s="6">
        <x:v>26.4411052485161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3131191</x:v>
      </x:c>
      <x:c r="B356" s="1">
        <x:v>43745.4755502315</x:v>
      </x:c>
      <x:c r="C356" s="6">
        <x:v>17.7011987683333</x:v>
      </x:c>
      <x:c r="D356" s="13" t="s">
        <x:v>68</x:v>
      </x:c>
      <x:c r="E356">
        <x:v>4</x:v>
      </x:c>
      <x:c r="F356" s="14" t="s">
        <x:v>63</x:v>
      </x:c>
      <x:c r="G356" s="15">
        <x:v>43742.4686626968</x:v>
      </x:c>
      <x:c r="H356" t="s">
        <x:v>69</x:v>
      </x:c>
      <x:c r="I356" s="6">
        <x:v>88.7321677202265</x:v>
      </x:c>
      <x:c r="J356" t="s">
        <x:v>66</x:v>
      </x:c>
      <x:c r="K356" s="6">
        <x:v>26.4432978502136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3131201</x:v>
      </x:c>
      <x:c r="B357" s="1">
        <x:v>43745.4755848727</x:v>
      </x:c>
      <x:c r="C357" s="6">
        <x:v>17.7510889366667</x:v>
      </x:c>
      <x:c r="D357" s="13" t="s">
        <x:v>68</x:v>
      </x:c>
      <x:c r="E357">
        <x:v>4</x:v>
      </x:c>
      <x:c r="F357" s="14" t="s">
        <x:v>63</x:v>
      </x:c>
      <x:c r="G357" s="15">
        <x:v>43742.4686626968</x:v>
      </x:c>
      <x:c r="H357" t="s">
        <x:v>69</x:v>
      </x:c>
      <x:c r="I357" s="6">
        <x:v>88.7084289254636</x:v>
      </x:c>
      <x:c r="J357" t="s">
        <x:v>66</x:v>
      </x:c>
      <x:c r="K357" s="6">
        <x:v>26.4535700580559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3131211</x:v>
      </x:c>
      <x:c r="B358" s="1">
        <x:v>43745.4756196412</x:v>
      </x:c>
      <x:c r="C358" s="6">
        <x:v>17.801119785</x:v>
      </x:c>
      <x:c r="D358" s="13" t="s">
        <x:v>68</x:v>
      </x:c>
      <x:c r="E358">
        <x:v>4</x:v>
      </x:c>
      <x:c r="F358" s="14" t="s">
        <x:v>63</x:v>
      </x:c>
      <x:c r="G358" s="15">
        <x:v>43742.4686626968</x:v>
      </x:c>
      <x:c r="H358" t="s">
        <x:v>69</x:v>
      </x:c>
      <x:c r="I358" s="6">
        <x:v>88.7207521092127</x:v>
      </x:c>
      <x:c r="J358" t="s">
        <x:v>66</x:v>
      </x:c>
      <x:c r="K358" s="6">
        <x:v>26.4444692407478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3131221</x:v>
      </x:c>
      <x:c r="B359" s="1">
        <x:v>43745.4756542014</x:v>
      </x:c>
      <x:c r="C359" s="6">
        <x:v>17.8509059383333</x:v>
      </x:c>
      <x:c r="D359" s="13" t="s">
        <x:v>68</x:v>
      </x:c>
      <x:c r="E359">
        <x:v>4</x:v>
      </x:c>
      <x:c r="F359" s="14" t="s">
        <x:v>63</x:v>
      </x:c>
      <x:c r="G359" s="15">
        <x:v>43742.4686626968</x:v>
      </x:c>
      <x:c r="H359" t="s">
        <x:v>69</x:v>
      </x:c>
      <x:c r="I359" s="6">
        <x:v>88.7385435030596</x:v>
      </x:c>
      <x:c r="J359" t="s">
        <x:v>66</x:v>
      </x:c>
      <x:c r="K359" s="6">
        <x:v>26.4556124890923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3131231</x:v>
      </x:c>
      <x:c r="B360" s="1">
        <x:v>43745.4756887384</x:v>
      </x:c>
      <x:c r="C360" s="6">
        <x:v>17.9006618533333</x:v>
      </x:c>
      <x:c r="D360" s="13" t="s">
        <x:v>68</x:v>
      </x:c>
      <x:c r="E360">
        <x:v>4</x:v>
      </x:c>
      <x:c r="F360" s="14" t="s">
        <x:v>63</x:v>
      </x:c>
      <x:c r="G360" s="15">
        <x:v>43742.4686626968</x:v>
      </x:c>
      <x:c r="H360" t="s">
        <x:v>69</x:v>
      </x:c>
      <x:c r="I360" s="6">
        <x:v>88.7980880598346</x:v>
      </x:c>
      <x:c r="J360" t="s">
        <x:v>66</x:v>
      </x:c>
      <x:c r="K360" s="6">
        <x:v>26.4487042714763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3131241</x:v>
      </x:c>
      <x:c r="B361" s="1">
        <x:v>43745.4757234143</x:v>
      </x:c>
      <x:c r="C361" s="6">
        <x:v>17.9505534083333</x:v>
      </x:c>
      <x:c r="D361" s="13" t="s">
        <x:v>68</x:v>
      </x:c>
      <x:c r="E361">
        <x:v>4</x:v>
      </x:c>
      <x:c r="F361" s="14" t="s">
        <x:v>63</x:v>
      </x:c>
      <x:c r="G361" s="15">
        <x:v>43742.4686626968</x:v>
      </x:c>
      <x:c r="H361" t="s">
        <x:v>69</x:v>
      </x:c>
      <x:c r="I361" s="6">
        <x:v>88.8442946482061</x:v>
      </x:c>
      <x:c r="J361" t="s">
        <x:v>66</x:v>
      </x:c>
      <x:c r="K361" s="6">
        <x:v>26.4362695155874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3131251</x:v>
      </x:c>
      <x:c r="B362" s="1">
        <x:v>43745.4757586458</x:v>
      </x:c>
      <x:c r="C362" s="6">
        <x:v>18.001317545</x:v>
      </x:c>
      <x:c r="D362" s="13" t="s">
        <x:v>68</x:v>
      </x:c>
      <x:c r="E362">
        <x:v>4</x:v>
      </x:c>
      <x:c r="F362" s="14" t="s">
        <x:v>63</x:v>
      </x:c>
      <x:c r="G362" s="15">
        <x:v>43742.4686626968</x:v>
      </x:c>
      <x:c r="H362" t="s">
        <x:v>69</x:v>
      </x:c>
      <x:c r="I362" s="6">
        <x:v>88.7809292435312</x:v>
      </x:c>
      <x:c r="J362" t="s">
        <x:v>66</x:v>
      </x:c>
      <x:c r="K362" s="6">
        <x:v>26.4561230970453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3131261</x:v>
      </x:c>
      <x:c r="B363" s="1">
        <x:v>43745.475793287</x:v>
      </x:c>
      <x:c r="C363" s="6">
        <x:v>18.05119974</x:v>
      </x:c>
      <x:c r="D363" s="13" t="s">
        <x:v>68</x:v>
      </x:c>
      <x:c r="E363">
        <x:v>4</x:v>
      </x:c>
      <x:c r="F363" s="14" t="s">
        <x:v>63</x:v>
      </x:c>
      <x:c r="G363" s="15">
        <x:v>43742.4686626968</x:v>
      </x:c>
      <x:c r="H363" t="s">
        <x:v>69</x:v>
      </x:c>
      <x:c r="I363" s="6">
        <x:v>88.8481170120613</x:v>
      </x:c>
      <x:c r="J363" t="s">
        <x:v>66</x:v>
      </x:c>
      <x:c r="K363" s="6">
        <x:v>26.4346175587298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3131271</x:v>
      </x:c>
      <x:c r="B364" s="1">
        <x:v>43745.4758278588</x:v>
      </x:c>
      <x:c r="C364" s="6">
        <x:v>18.1009909066667</x:v>
      </x:c>
      <x:c r="D364" s="13" t="s">
        <x:v>68</x:v>
      </x:c>
      <x:c r="E364">
        <x:v>4</x:v>
      </x:c>
      <x:c r="F364" s="14" t="s">
        <x:v>63</x:v>
      </x:c>
      <x:c r="G364" s="15">
        <x:v>43742.4686626968</x:v>
      </x:c>
      <x:c r="H364" t="s">
        <x:v>69</x:v>
      </x:c>
      <x:c r="I364" s="6">
        <x:v>88.894214832124</x:v>
      </x:c>
      <x:c r="J364" t="s">
        <x:v>66</x:v>
      </x:c>
      <x:c r="K364" s="6">
        <x:v>26.4373207612839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3131281</x:v>
      </x:c>
      <x:c r="B365" s="1">
        <x:v>43745.4758623843</x:v>
      </x:c>
      <x:c r="C365" s="6">
        <x:v>18.150705515</x:v>
      </x:c>
      <x:c r="D365" s="13" t="s">
        <x:v>68</x:v>
      </x:c>
      <x:c r="E365">
        <x:v>4</x:v>
      </x:c>
      <x:c r="F365" s="14" t="s">
        <x:v>63</x:v>
      </x:c>
      <x:c r="G365" s="15">
        <x:v>43742.4686626968</x:v>
      </x:c>
      <x:c r="H365" t="s">
        <x:v>69</x:v>
      </x:c>
      <x:c r="I365" s="6">
        <x:v>88.9256223184988</x:v>
      </x:c>
      <x:c r="J365" t="s">
        <x:v>66</x:v>
      </x:c>
      <x:c r="K365" s="6">
        <x:v>26.4350680923376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3131291</x:v>
      </x:c>
      <x:c r="B366" s="1">
        <x:v>43745.4758970255</x:v>
      </x:c>
      <x:c r="C366" s="6">
        <x:v>18.2005536666667</x:v>
      </x:c>
      <x:c r="D366" s="13" t="s">
        <x:v>68</x:v>
      </x:c>
      <x:c r="E366">
        <x:v>4</x:v>
      </x:c>
      <x:c r="F366" s="14" t="s">
        <x:v>63</x:v>
      </x:c>
      <x:c r="G366" s="15">
        <x:v>43742.4686626968</x:v>
      </x:c>
      <x:c r="H366" t="s">
        <x:v>69</x:v>
      </x:c>
      <x:c r="I366" s="6">
        <x:v>88.9161666563535</x:v>
      </x:c>
      <x:c r="J366" t="s">
        <x:v>66</x:v>
      </x:c>
      <x:c r="K366" s="6">
        <x:v>26.4466918803219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3131301</x:v>
      </x:c>
      <x:c r="B367" s="1">
        <x:v>43745.4759322569</x:v>
      </x:c>
      <x:c r="C367" s="6">
        <x:v>18.25128295</x:v>
      </x:c>
      <x:c r="D367" s="13" t="s">
        <x:v>68</x:v>
      </x:c>
      <x:c r="E367">
        <x:v>4</x:v>
      </x:c>
      <x:c r="F367" s="14" t="s">
        <x:v>63</x:v>
      </x:c>
      <x:c r="G367" s="15">
        <x:v>43742.4686626968</x:v>
      </x:c>
      <x:c r="H367" t="s">
        <x:v>69</x:v>
      </x:c>
      <x:c r="I367" s="6">
        <x:v>88.9838123040473</x:v>
      </x:c>
      <x:c r="J367" t="s">
        <x:v>66</x:v>
      </x:c>
      <x:c r="K367" s="6">
        <x:v>26.4325751404663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3131311</x:v>
      </x:c>
      <x:c r="B368" s="1">
        <x:v>43745.4759667824</x:v>
      </x:c>
      <x:c r="C368" s="6">
        <x:v>18.301019575</x:v>
      </x:c>
      <x:c r="D368" s="13" t="s">
        <x:v>68</x:v>
      </x:c>
      <x:c r="E368">
        <x:v>4</x:v>
      </x:c>
      <x:c r="F368" s="14" t="s">
        <x:v>63</x:v>
      </x:c>
      <x:c r="G368" s="15">
        <x:v>43742.4686626968</x:v>
      </x:c>
      <x:c r="H368" t="s">
        <x:v>69</x:v>
      </x:c>
      <x:c r="I368" s="6">
        <x:v>88.9656157221279</x:v>
      </x:c>
      <x:c r="J368" t="s">
        <x:v>66</x:v>
      </x:c>
      <x:c r="K368" s="6">
        <x:v>26.4441989198194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3131321</x:v>
      </x:c>
      <x:c r="B369" s="1">
        <x:v>43745.4760013079</x:v>
      </x:c>
      <x:c r="C369" s="6">
        <x:v>18.35075736</x:v>
      </x:c>
      <x:c r="D369" s="13" t="s">
        <x:v>68</x:v>
      </x:c>
      <x:c r="E369">
        <x:v>4</x:v>
      </x:c>
      <x:c r="F369" s="14" t="s">
        <x:v>63</x:v>
      </x:c>
      <x:c r="G369" s="15">
        <x:v>43742.4686626968</x:v>
      </x:c>
      <x:c r="H369" t="s">
        <x:v>69</x:v>
      </x:c>
      <x:c r="I369" s="6">
        <x:v>88.9038185206508</x:v>
      </x:c>
      <x:c r="J369" t="s">
        <x:v>66</x:v>
      </x:c>
      <x:c r="K369" s="6">
        <x:v>26.4482537360382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3131331</x:v>
      </x:c>
      <x:c r="B370" s="1">
        <x:v>43745.4760364583</x:v>
      </x:c>
      <x:c r="C370" s="6">
        <x:v>18.4013537883333</x:v>
      </x:c>
      <x:c r="D370" s="13" t="s">
        <x:v>68</x:v>
      </x:c>
      <x:c r="E370">
        <x:v>4</x:v>
      </x:c>
      <x:c r="F370" s="14" t="s">
        <x:v>63</x:v>
      </x:c>
      <x:c r="G370" s="15">
        <x:v>43742.4686626968</x:v>
      </x:c>
      <x:c r="H370" t="s">
        <x:v>69</x:v>
      </x:c>
      <x:c r="I370" s="6">
        <x:v>88.9570872943174</x:v>
      </x:c>
      <x:c r="J370" t="s">
        <x:v>66</x:v>
      </x:c>
      <x:c r="K370" s="6">
        <x:v>26.4441088128478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3131341</x:v>
      </x:c>
      <x:c r="B371" s="1">
        <x:v>43745.4760710995</x:v>
      </x:c>
      <x:c r="C371" s="6">
        <x:v>18.4512560183333</x:v>
      </x:c>
      <x:c r="D371" s="13" t="s">
        <x:v>68</x:v>
      </x:c>
      <x:c r="E371">
        <x:v>4</x:v>
      </x:c>
      <x:c r="F371" s="14" t="s">
        <x:v>63</x:v>
      </x:c>
      <x:c r="G371" s="15">
        <x:v>43742.4686626968</x:v>
      </x:c>
      <x:c r="H371" t="s">
        <x:v>69</x:v>
      </x:c>
      <x:c r="I371" s="6">
        <x:v>88.8979400782017</x:v>
      </x:c>
      <x:c r="J371" t="s">
        <x:v>66</x:v>
      </x:c>
      <x:c r="K371" s="6">
        <x:v>26.4470222728164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3131351</x:v>
      </x:c>
      <x:c r="B372" s="1">
        <x:v>43745.4761057523</x:v>
      </x:c>
      <x:c r="C372" s="6">
        <x:v>18.5010962633333</x:v>
      </x:c>
      <x:c r="D372" s="13" t="s">
        <x:v>68</x:v>
      </x:c>
      <x:c r="E372">
        <x:v>4</x:v>
      </x:c>
      <x:c r="F372" s="14" t="s">
        <x:v>63</x:v>
      </x:c>
      <x:c r="G372" s="15">
        <x:v>43742.4686626968</x:v>
      </x:c>
      <x:c r="H372" t="s">
        <x:v>69</x:v>
      </x:c>
      <x:c r="I372" s="6">
        <x:v>88.9967376872781</x:v>
      </x:c>
      <x:c r="J372" t="s">
        <x:v>66</x:v>
      </x:c>
      <x:c r="K372" s="6">
        <x:v>26.4383119360991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3131361</x:v>
      </x:c>
      <x:c r="B373" s="1">
        <x:v>43745.4761402778</x:v>
      </x:c>
      <x:c r="C373" s="6">
        <x:v>18.55086253</x:v>
      </x:c>
      <x:c r="D373" s="13" t="s">
        <x:v>68</x:v>
      </x:c>
      <x:c r="E373">
        <x:v>4</x:v>
      </x:c>
      <x:c r="F373" s="14" t="s">
        <x:v>63</x:v>
      </x:c>
      <x:c r="G373" s="15">
        <x:v>43742.4686626968</x:v>
      </x:c>
      <x:c r="H373" t="s">
        <x:v>69</x:v>
      </x:c>
      <x:c r="I373" s="6">
        <x:v>88.9892888523377</x:v>
      </x:c>
      <x:c r="J373" t="s">
        <x:v>66</x:v>
      </x:c>
      <x:c r="K373" s="6">
        <x:v>26.4415257473606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3131371</x:v>
      </x:c>
      <x:c r="B374" s="1">
        <x:v>43745.476174919</x:v>
      </x:c>
      <x:c r="C374" s="6">
        <x:v>18.6007170816667</x:v>
      </x:c>
      <x:c r="D374" s="13" t="s">
        <x:v>68</x:v>
      </x:c>
      <x:c r="E374">
        <x:v>4</x:v>
      </x:c>
      <x:c r="F374" s="14" t="s">
        <x:v>63</x:v>
      </x:c>
      <x:c r="G374" s="15">
        <x:v>43742.4686626968</x:v>
      </x:c>
      <x:c r="H374" t="s">
        <x:v>69</x:v>
      </x:c>
      <x:c r="I374" s="6">
        <x:v>88.991647219467</x:v>
      </x:c>
      <x:c r="J374" t="s">
        <x:v>66</x:v>
      </x:c>
      <x:c r="K374" s="6">
        <x:v>26.4329656026848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3131381</x:v>
      </x:c>
      <x:c r="B375" s="1">
        <x:v>43745.4762100347</x:v>
      </x:c>
      <x:c r="C375" s="6">
        <x:v>18.6513231666667</x:v>
      </x:c>
      <x:c r="D375" s="13" t="s">
        <x:v>68</x:v>
      </x:c>
      <x:c r="E375">
        <x:v>4</x:v>
      </x:c>
      <x:c r="F375" s="14" t="s">
        <x:v>63</x:v>
      </x:c>
      <x:c r="G375" s="15">
        <x:v>43742.4686626968</x:v>
      </x:c>
      <x:c r="H375" t="s">
        <x:v>69</x:v>
      </x:c>
      <x:c r="I375" s="6">
        <x:v>89.0132269775635</x:v>
      </x:c>
      <x:c r="J375" t="s">
        <x:v>66</x:v>
      </x:c>
      <x:c r="K375" s="6">
        <x:v>26.4236545929061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3131391</x:v>
      </x:c>
      <x:c r="B376" s="1">
        <x:v>43745.4762445949</x:v>
      </x:c>
      <x:c r="C376" s="6">
        <x:v>18.70105954</x:v>
      </x:c>
      <x:c r="D376" s="13" t="s">
        <x:v>68</x:v>
      </x:c>
      <x:c r="E376">
        <x:v>4</x:v>
      </x:c>
      <x:c r="F376" s="14" t="s">
        <x:v>63</x:v>
      </x:c>
      <x:c r="G376" s="15">
        <x:v>43742.4686626968</x:v>
      </x:c>
      <x:c r="H376" t="s">
        <x:v>69</x:v>
      </x:c>
      <x:c r="I376" s="6">
        <x:v>88.9560810589922</x:v>
      </x:c>
      <x:c r="J376" t="s">
        <x:v>66</x:v>
      </x:c>
      <x:c r="K376" s="6">
        <x:v>26.4483138074265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3131401</x:v>
      </x:c>
      <x:c r="B377" s="1">
        <x:v>43745.4762791319</x:v>
      </x:c>
      <x:c r="C377" s="6">
        <x:v>18.750799435</x:v>
      </x:c>
      <x:c r="D377" s="13" t="s">
        <x:v>68</x:v>
      </x:c>
      <x:c r="E377">
        <x:v>4</x:v>
      </x:c>
      <x:c r="F377" s="14" t="s">
        <x:v>63</x:v>
      </x:c>
      <x:c r="G377" s="15">
        <x:v>43742.4686626968</x:v>
      </x:c>
      <x:c r="H377" t="s">
        <x:v>69</x:v>
      </x:c>
      <x:c r="I377" s="6">
        <x:v>89.0369231088047</x:v>
      </x:c>
      <x:c r="J377" t="s">
        <x:v>66</x:v>
      </x:c>
      <x:c r="K377" s="6">
        <x:v>26.4285203431823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3131411</x:v>
      </x:c>
      <x:c r="B378" s="1">
        <x:v>43745.4763137732</x:v>
      </x:c>
      <x:c r="C378" s="6">
        <x:v>18.8006945383333</x:v>
      </x:c>
      <x:c r="D378" s="13" t="s">
        <x:v>68</x:v>
      </x:c>
      <x:c r="E378">
        <x:v>4</x:v>
      </x:c>
      <x:c r="F378" s="14" t="s">
        <x:v>63</x:v>
      </x:c>
      <x:c r="G378" s="15">
        <x:v>43742.4686626968</x:v>
      </x:c>
      <x:c r="H378" t="s">
        <x:v>69</x:v>
      </x:c>
      <x:c r="I378" s="6">
        <x:v>89.0205380511434</x:v>
      </x:c>
      <x:c r="J378" t="s">
        <x:v>66</x:v>
      </x:c>
      <x:c r="K378" s="6">
        <x:v>26.4469021300879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3131421</x:v>
      </x:c>
      <x:c r="B379" s="1">
        <x:v>43745.4763489583</x:v>
      </x:c>
      <x:c r="C379" s="6">
        <x:v>18.8513733583333</x:v>
      </x:c>
      <x:c r="D379" s="13" t="s">
        <x:v>68</x:v>
      </x:c>
      <x:c r="E379">
        <x:v>4</x:v>
      </x:c>
      <x:c r="F379" s="14" t="s">
        <x:v>63</x:v>
      </x:c>
      <x:c r="G379" s="15">
        <x:v>43742.4686626968</x:v>
      </x:c>
      <x:c r="H379" t="s">
        <x:v>69</x:v>
      </x:c>
      <x:c r="I379" s="6">
        <x:v>88.993752079392</x:v>
      </x:c>
      <x:c r="J379" t="s">
        <x:v>66</x:v>
      </x:c>
      <x:c r="K379" s="6">
        <x:v>26.4471424155504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3131431</x:v>
      </x:c>
      <x:c r="B380" s="1">
        <x:v>43745.4763835648</x:v>
      </x:c>
      <x:c r="C380" s="6">
        <x:v>18.901168435</x:v>
      </x:c>
      <x:c r="D380" s="13" t="s">
        <x:v>68</x:v>
      </x:c>
      <x:c r="E380">
        <x:v>4</x:v>
      </x:c>
      <x:c r="F380" s="14" t="s">
        <x:v>63</x:v>
      </x:c>
      <x:c r="G380" s="15">
        <x:v>43742.4686626968</x:v>
      </x:c>
      <x:c r="H380" t="s">
        <x:v>69</x:v>
      </x:c>
      <x:c r="I380" s="6">
        <x:v>89.1222377065991</x:v>
      </x:c>
      <x:c r="J380" t="s">
        <x:v>66</x:v>
      </x:c>
      <x:c r="K380" s="6">
        <x:v>26.4143736443407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3131441</x:v>
      </x:c>
      <x:c r="B381" s="1">
        <x:v>43745.4764181713</x:v>
      </x:c>
      <x:c r="C381" s="6">
        <x:v>18.9510021233333</x:v>
      </x:c>
      <x:c r="D381" s="13" t="s">
        <x:v>68</x:v>
      </x:c>
      <x:c r="E381">
        <x:v>4</x:v>
      </x:c>
      <x:c r="F381" s="14" t="s">
        <x:v>63</x:v>
      </x:c>
      <x:c r="G381" s="15">
        <x:v>43742.4686626968</x:v>
      </x:c>
      <x:c r="H381" t="s">
        <x:v>69</x:v>
      </x:c>
      <x:c r="I381" s="6">
        <x:v>89.0359190355065</x:v>
      </x:c>
      <x:c r="J381" t="s">
        <x:v>66</x:v>
      </x:c>
      <x:c r="K381" s="6">
        <x:v>26.4327253182373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3131451</x:v>
      </x:c>
      <x:c r="B382" s="1">
        <x:v>43745.4764527431</x:v>
      </x:c>
      <x:c r="C382" s="6">
        <x:v>19.000781715</x:v>
      </x:c>
      <x:c r="D382" s="13" t="s">
        <x:v>68</x:v>
      </x:c>
      <x:c r="E382">
        <x:v>4</x:v>
      </x:c>
      <x:c r="F382" s="14" t="s">
        <x:v>63</x:v>
      </x:c>
      <x:c r="G382" s="15">
        <x:v>43742.4686626968</x:v>
      </x:c>
      <x:c r="H382" t="s">
        <x:v>69</x:v>
      </x:c>
      <x:c r="I382" s="6">
        <x:v>89.052187458075</x:v>
      </x:c>
      <x:c r="J382" t="s">
        <x:v>66</x:v>
      </x:c>
      <x:c r="K382" s="6">
        <x:v>26.4294814798732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3131461</x:v>
      </x:c>
      <x:c r="B383" s="1">
        <x:v>43745.4764878472</x:v>
      </x:c>
      <x:c r="C383" s="6">
        <x:v>19.0513450883333</x:v>
      </x:c>
      <x:c r="D383" s="13" t="s">
        <x:v>68</x:v>
      </x:c>
      <x:c r="E383">
        <x:v>4</x:v>
      </x:c>
      <x:c r="F383" s="14" t="s">
        <x:v>63</x:v>
      </x:c>
      <x:c r="G383" s="15">
        <x:v>43742.4686626968</x:v>
      </x:c>
      <x:c r="H383" t="s">
        <x:v>69</x:v>
      </x:c>
      <x:c r="I383" s="6">
        <x:v>89.0871289478546</x:v>
      </x:c>
      <x:c r="J383" t="s">
        <x:v>66</x:v>
      </x:c>
      <x:c r="K383" s="6">
        <x:v>26.4181881411309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3131471</x:v>
      </x:c>
      <x:c r="B384" s="1">
        <x:v>43745.4765223727</x:v>
      </x:c>
      <x:c r="C384" s="6">
        <x:v>19.1010562783333</x:v>
      </x:c>
      <x:c r="D384" s="13" t="s">
        <x:v>68</x:v>
      </x:c>
      <x:c r="E384">
        <x:v>4</x:v>
      </x:c>
      <x:c r="F384" s="14" t="s">
        <x:v>63</x:v>
      </x:c>
      <x:c r="G384" s="15">
        <x:v>43742.4686626968</x:v>
      </x:c>
      <x:c r="H384" t="s">
        <x:v>69</x:v>
      </x:c>
      <x:c r="I384" s="6">
        <x:v>89.1060579147088</x:v>
      </x:c>
      <x:c r="J384" t="s">
        <x:v>66</x:v>
      </x:c>
      <x:c r="K384" s="6">
        <x:v>26.4326652471282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3131481</x:v>
      </x:c>
      <x:c r="B385" s="1">
        <x:v>43745.4765569792</x:v>
      </x:c>
      <x:c r="C385" s="6">
        <x:v>19.1508892066667</x:v>
      </x:c>
      <x:c r="D385" s="13" t="s">
        <x:v>68</x:v>
      </x:c>
      <x:c r="E385">
        <x:v>4</x:v>
      </x:c>
      <x:c r="F385" s="14" t="s">
        <x:v>63</x:v>
      </x:c>
      <x:c r="G385" s="15">
        <x:v>43742.4686626968</x:v>
      </x:c>
      <x:c r="H385" t="s">
        <x:v>69</x:v>
      </x:c>
      <x:c r="I385" s="6">
        <x:v>89.116930866044</x:v>
      </x:c>
      <x:c r="J385" t="s">
        <x:v>66</x:v>
      </x:c>
      <x:c r="K385" s="6">
        <x:v>26.4279797039144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3131491</x:v>
      </x:c>
      <x:c r="B386" s="1">
        <x:v>43745.4765916319</x:v>
      </x:c>
      <x:c r="C386" s="6">
        <x:v>19.2007786383333</x:v>
      </x:c>
      <x:c r="D386" s="13" t="s">
        <x:v>68</x:v>
      </x:c>
      <x:c r="E386">
        <x:v>4</x:v>
      </x:c>
      <x:c r="F386" s="14" t="s">
        <x:v>63</x:v>
      </x:c>
      <x:c r="G386" s="15">
        <x:v>43742.4686626968</x:v>
      </x:c>
      <x:c r="H386" t="s">
        <x:v>69</x:v>
      </x:c>
      <x:c r="I386" s="6">
        <x:v>89.1635713105092</x:v>
      </x:c>
      <x:c r="J386" t="s">
        <x:v>66</x:v>
      </x:c>
      <x:c r="K386" s="6">
        <x:v>26.4380716512683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3131501</x:v>
      </x:c>
      <x:c r="B387" s="1">
        <x:v>43745.4766261921</x:v>
      </x:c>
      <x:c r="C387" s="6">
        <x:v>19.2505578116667</x:v>
      </x:c>
      <x:c r="D387" s="13" t="s">
        <x:v>68</x:v>
      </x:c>
      <x:c r="E387">
        <x:v>4</x:v>
      </x:c>
      <x:c r="F387" s="14" t="s">
        <x:v>63</x:v>
      </x:c>
      <x:c r="G387" s="15">
        <x:v>43742.4686626968</x:v>
      </x:c>
      <x:c r="H387" t="s">
        <x:v>69</x:v>
      </x:c>
      <x:c r="I387" s="6">
        <x:v>89.1775022569547</x:v>
      </x:c>
      <x:c r="J387" t="s">
        <x:v>66</x:v>
      </x:c>
      <x:c r="K387" s="6">
        <x:v>26.4245256217587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3131511</x:v>
      </x:c>
      <x:c r="B388" s="1">
        <x:v>43745.4766611921</x:v>
      </x:c>
      <x:c r="C388" s="6">
        <x:v>19.3009825716667</x:v>
      </x:c>
      <x:c r="D388" s="13" t="s">
        <x:v>68</x:v>
      </x:c>
      <x:c r="E388">
        <x:v>4</x:v>
      </x:c>
      <x:c r="F388" s="14" t="s">
        <x:v>63</x:v>
      </x:c>
      <x:c r="G388" s="15">
        <x:v>43742.4686626968</x:v>
      </x:c>
      <x:c r="H388" t="s">
        <x:v>69</x:v>
      </x:c>
      <x:c r="I388" s="6">
        <x:v>89.1713040083684</x:v>
      </x:c>
      <x:c r="J388" t="s">
        <x:v>66</x:v>
      </x:c>
      <x:c r="K388" s="6">
        <x:v>26.4460611311038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3131521</x:v>
      </x:c>
      <x:c r="B389" s="1">
        <x:v>43745.4766958333</x:v>
      </x:c>
      <x:c r="C389" s="6">
        <x:v>19.35084345</x:v>
      </x:c>
      <x:c r="D389" s="13" t="s">
        <x:v>68</x:v>
      </x:c>
      <x:c r="E389">
        <x:v>4</x:v>
      </x:c>
      <x:c r="F389" s="14" t="s">
        <x:v>63</x:v>
      </x:c>
      <x:c r="G389" s="15">
        <x:v>43742.4686626968</x:v>
      </x:c>
      <x:c r="H389" t="s">
        <x:v>69</x:v>
      </x:c>
      <x:c r="I389" s="6">
        <x:v>89.1777044398225</x:v>
      </x:c>
      <x:c r="J389" t="s">
        <x:v>66</x:v>
      </x:c>
      <x:c r="K389" s="6">
        <x:v>26.4357589106535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3131531</x:v>
      </x:c>
      <x:c r="B390" s="1">
        <x:v>43745.4767307523</x:v>
      </x:c>
      <x:c r="C390" s="6">
        <x:v>19.4011178583333</x:v>
      </x:c>
      <x:c r="D390" s="13" t="s">
        <x:v>68</x:v>
      </x:c>
      <x:c r="E390">
        <x:v>4</x:v>
      </x:c>
      <x:c r="F390" s="14" t="s">
        <x:v>63</x:v>
      </x:c>
      <x:c r="G390" s="15">
        <x:v>43742.4686626968</x:v>
      </x:c>
      <x:c r="H390" t="s">
        <x:v>69</x:v>
      </x:c>
      <x:c r="I390" s="6">
        <x:v>89.2958039433341</x:v>
      </x:c>
      <x:c r="J390" t="s">
        <x:v>66</x:v>
      </x:c>
      <x:c r="K390" s="6">
        <x:v>26.4038012034471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3131541</x:v>
      </x:c>
      <x:c r="B391" s="1">
        <x:v>43745.4767655903</x:v>
      </x:c>
      <x:c r="C391" s="6">
        <x:v>19.4512643533333</x:v>
      </x:c>
      <x:c r="D391" s="13" t="s">
        <x:v>68</x:v>
      </x:c>
      <x:c r="E391">
        <x:v>4</x:v>
      </x:c>
      <x:c r="F391" s="14" t="s">
        <x:v>63</x:v>
      </x:c>
      <x:c r="G391" s="15">
        <x:v>43742.4686626968</x:v>
      </x:c>
      <x:c r="H391" t="s">
        <x:v>69</x:v>
      </x:c>
      <x:c r="I391" s="6">
        <x:v>89.2125812767816</x:v>
      </x:c>
      <x:c r="J391" t="s">
        <x:v>66</x:v>
      </x:c>
      <x:c r="K391" s="6">
        <x:v>26.432064536094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3131551</x:v>
      </x:c>
      <x:c r="B392" s="1">
        <x:v>43745.4767998495</x:v>
      </x:c>
      <x:c r="C392" s="6">
        <x:v>19.5006244766667</x:v>
      </x:c>
      <x:c r="D392" s="13" t="s">
        <x:v>68</x:v>
      </x:c>
      <x:c r="E392">
        <x:v>4</x:v>
      </x:c>
      <x:c r="F392" s="14" t="s">
        <x:v>63</x:v>
      </x:c>
      <x:c r="G392" s="15">
        <x:v>43742.4686626968</x:v>
      </x:c>
      <x:c r="H392" t="s">
        <x:v>69</x:v>
      </x:c>
      <x:c r="I392" s="6">
        <x:v>89.1372216958119</x:v>
      </x:c>
      <x:c r="J392" t="s">
        <x:v>66</x:v>
      </x:c>
      <x:c r="K392" s="6">
        <x:v>26.438101686872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3131561</x:v>
      </x:c>
      <x:c r="B393" s="1">
        <x:v>43745.4768345255</x:v>
      </x:c>
      <x:c r="C393" s="6">
        <x:v>19.5505837266667</x:v>
      </x:c>
      <x:c r="D393" s="13" t="s">
        <x:v>68</x:v>
      </x:c>
      <x:c r="E393">
        <x:v>4</x:v>
      </x:c>
      <x:c r="F393" s="14" t="s">
        <x:v>63</x:v>
      </x:c>
      <x:c r="G393" s="15">
        <x:v>43742.4686626968</x:v>
      </x:c>
      <x:c r="H393" t="s">
        <x:v>69</x:v>
      </x:c>
      <x:c r="I393" s="6">
        <x:v>89.2342138379475</x:v>
      </x:c>
      <x:c r="J393" t="s">
        <x:v>66</x:v>
      </x:c>
      <x:c r="K393" s="6">
        <x:v>26.4227535288142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3131571</x:v>
      </x:c>
      <x:c r="B394" s="1">
        <x:v>43745.4768694097</x:v>
      </x:c>
      <x:c r="C394" s="6">
        <x:v>19.6007728633333</x:v>
      </x:c>
      <x:c r="D394" s="13" t="s">
        <x:v>68</x:v>
      </x:c>
      <x:c r="E394">
        <x:v>4</x:v>
      </x:c>
      <x:c r="F394" s="14" t="s">
        <x:v>63</x:v>
      </x:c>
      <x:c r="G394" s="15">
        <x:v>43742.4686626968</x:v>
      </x:c>
      <x:c r="H394" t="s">
        <x:v>69</x:v>
      </x:c>
      <x:c r="I394" s="6">
        <x:v>89.2519640219056</x:v>
      </x:c>
      <x:c r="J394" t="s">
        <x:v>66</x:v>
      </x:c>
      <x:c r="K394" s="6">
        <x:v>26.4226634224187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3131581</x:v>
      </x:c>
      <x:c r="B395" s="1">
        <x:v>43745.4769041319</x:v>
      </x:c>
      <x:c r="C395" s="6">
        <x:v>19.6507636633333</x:v>
      </x:c>
      <x:c r="D395" s="13" t="s">
        <x:v>68</x:v>
      </x:c>
      <x:c r="E395">
        <x:v>4</x:v>
      </x:c>
      <x:c r="F395" s="14" t="s">
        <x:v>63</x:v>
      </x:c>
      <x:c r="G395" s="15">
        <x:v>43742.4686626968</x:v>
      </x:c>
      <x:c r="H395" t="s">
        <x:v>69</x:v>
      </x:c>
      <x:c r="I395" s="6">
        <x:v>89.2828217051494</x:v>
      </x:c>
      <x:c r="J395" t="s">
        <x:v>66</x:v>
      </x:c>
      <x:c r="K395" s="6">
        <x:v>26.420711117768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3131591</x:v>
      </x:c>
      <x:c r="B396" s="1">
        <x:v>43745.4769387731</x:v>
      </x:c>
      <x:c r="C396" s="6">
        <x:v>19.7007113833333</x:v>
      </x:c>
      <x:c r="D396" s="13" t="s">
        <x:v>68</x:v>
      </x:c>
      <x:c r="E396">
        <x:v>4</x:v>
      </x:c>
      <x:c r="F396" s="14" t="s">
        <x:v>63</x:v>
      </x:c>
      <x:c r="G396" s="15">
        <x:v>43742.4686626968</x:v>
      </x:c>
      <x:c r="H396" t="s">
        <x:v>69</x:v>
      </x:c>
      <x:c r="I396" s="6">
        <x:v>89.2438212163721</x:v>
      </x:c>
      <x:c r="J396" t="s">
        <x:v>66</x:v>
      </x:c>
      <x:c r="K396" s="6">
        <x:v>26.4223931032452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3131601</x:v>
      </x:c>
      <x:c r="B397" s="1">
        <x:v>43745.4769734606</x:v>
      </x:c>
      <x:c r="C397" s="6">
        <x:v>19.7506154466667</x:v>
      </x:c>
      <x:c r="D397" s="13" t="s">
        <x:v>68</x:v>
      </x:c>
      <x:c r="E397">
        <x:v>4</x:v>
      </x:c>
      <x:c r="F397" s="14" t="s">
        <x:v>63</x:v>
      </x:c>
      <x:c r="G397" s="15">
        <x:v>43742.4686626968</x:v>
      </x:c>
      <x:c r="H397" t="s">
        <x:v>69</x:v>
      </x:c>
      <x:c r="I397" s="6">
        <x:v>89.3006571918297</x:v>
      </x:c>
      <x:c r="J397" t="s">
        <x:v>66</x:v>
      </x:c>
      <x:c r="K397" s="6">
        <x:v>26.4432377789149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3131611</x:v>
      </x:c>
      <x:c r="B398" s="1">
        <x:v>43745.4770086806</x:v>
      </x:c>
      <x:c r="C398" s="6">
        <x:v>19.8013701716667</x:v>
      </x:c>
      <x:c r="D398" s="13" t="s">
        <x:v>68</x:v>
      </x:c>
      <x:c r="E398">
        <x:v>4</x:v>
      </x:c>
      <x:c r="F398" s="14" t="s">
        <x:v>63</x:v>
      </x:c>
      <x:c r="G398" s="15">
        <x:v>43742.4686626968</x:v>
      </x:c>
      <x:c r="H398" t="s">
        <x:v>69</x:v>
      </x:c>
      <x:c r="I398" s="6">
        <x:v>89.3460270900498</x:v>
      </x:c>
      <x:c r="J398" t="s">
        <x:v>66</x:v>
      </x:c>
      <x:c r="K398" s="6">
        <x:v>26.4312836119107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3131621</x:v>
      </x:c>
      <x:c r="B399" s="1">
        <x:v>43745.4770432523</x:v>
      </x:c>
      <x:c r="C399" s="6">
        <x:v>19.8511002816667</x:v>
      </x:c>
      <x:c r="D399" s="13" t="s">
        <x:v>68</x:v>
      </x:c>
      <x:c r="E399">
        <x:v>4</x:v>
      </x:c>
      <x:c r="F399" s="14" t="s">
        <x:v>63</x:v>
      </x:c>
      <x:c r="G399" s="15">
        <x:v>43742.4686626968</x:v>
      </x:c>
      <x:c r="H399" t="s">
        <x:v>69</x:v>
      </x:c>
      <x:c r="I399" s="6">
        <x:v>89.3597307024404</x:v>
      </x:c>
      <x:c r="J399" t="s">
        <x:v>66</x:v>
      </x:c>
      <x:c r="K399" s="6">
        <x:v>26.4367200494171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3131631</x:v>
      </x:c>
      <x:c r="B400" s="1">
        <x:v>43745.4770777431</x:v>
      </x:c>
      <x:c r="C400" s="6">
        <x:v>19.9008032783333</x:v>
      </x:c>
      <x:c r="D400" s="13" t="s">
        <x:v>68</x:v>
      </x:c>
      <x:c r="E400">
        <x:v>4</x:v>
      </x:c>
      <x:c r="F400" s="14" t="s">
        <x:v>63</x:v>
      </x:c>
      <x:c r="G400" s="15">
        <x:v>43742.4686626968</x:v>
      </x:c>
      <x:c r="H400" t="s">
        <x:v>69</x:v>
      </x:c>
      <x:c r="I400" s="6">
        <x:v>89.2999119985036</x:v>
      </x:c>
      <x:c r="J400" t="s">
        <x:v>66</x:v>
      </x:c>
      <x:c r="K400" s="6">
        <x:v>26.4397836810617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3131641</x:v>
      </x:c>
      <x:c r="B401" s="1">
        <x:v>43745.4771123843</x:v>
      </x:c>
      <x:c r="C401" s="6">
        <x:v>19.9506643216667</x:v>
      </x:c>
      <x:c r="D401" s="13" t="s">
        <x:v>68</x:v>
      </x:c>
      <x:c r="E401">
        <x:v>4</x:v>
      </x:c>
      <x:c r="F401" s="14" t="s">
        <x:v>63</x:v>
      </x:c>
      <x:c r="G401" s="15">
        <x:v>43742.4686626968</x:v>
      </x:c>
      <x:c r="H401" t="s">
        <x:v>69</x:v>
      </x:c>
      <x:c r="I401" s="6">
        <x:v>89.3515264259238</x:v>
      </x:c>
      <x:c r="J401" t="s">
        <x:v>66</x:v>
      </x:c>
      <x:c r="K401" s="6">
        <x:v>26.4326952826823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3131651</x:v>
      </x:c>
      <x:c r="B402" s="1">
        <x:v>43745.4771470718</x:v>
      </x:c>
      <x:c r="C402" s="6">
        <x:v>20.0006491766667</x:v>
      </x:c>
      <x:c r="D402" s="13" t="s">
        <x:v>68</x:v>
      </x:c>
      <x:c r="E402">
        <x:v>4</x:v>
      </x:c>
      <x:c r="F402" s="14" t="s">
        <x:v>63</x:v>
      </x:c>
      <x:c r="G402" s="15">
        <x:v>43742.4686626968</x:v>
      </x:c>
      <x:c r="H402" t="s">
        <x:v>69</x:v>
      </x:c>
      <x:c r="I402" s="6">
        <x:v>89.3584172368149</x:v>
      </x:c>
      <x:c r="J402" t="s">
        <x:v>66</x:v>
      </x:c>
      <x:c r="K402" s="6">
        <x:v>26.4221828550144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3131661</x:v>
      </x:c>
      <x:c r="B403" s="1">
        <x:v>43745.4771818287</x:v>
      </x:c>
      <x:c r="C403" s="6">
        <x:v>20.0506665783333</x:v>
      </x:c>
      <x:c r="D403" s="13" t="s">
        <x:v>68</x:v>
      </x:c>
      <x:c r="E403">
        <x:v>4</x:v>
      </x:c>
      <x:c r="F403" s="14" t="s">
        <x:v>63</x:v>
      </x:c>
      <x:c r="G403" s="15">
        <x:v>43742.4686626968</x:v>
      </x:c>
      <x:c r="H403" t="s">
        <x:v>69</x:v>
      </x:c>
      <x:c r="I403" s="6">
        <x:v>89.3866225789289</x:v>
      </x:c>
      <x:c r="J403" t="s">
        <x:v>66</x:v>
      </x:c>
      <x:c r="K403" s="6">
        <x:v>26.4289408404507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3131671</x:v>
      </x:c>
      <x:c r="B404" s="1">
        <x:v>43745.4772169329</x:v>
      </x:c>
      <x:c r="C404" s="6">
        <x:v>20.1012383366667</x:v>
      </x:c>
      <x:c r="D404" s="13" t="s">
        <x:v>68</x:v>
      </x:c>
      <x:c r="E404">
        <x:v>4</x:v>
      </x:c>
      <x:c r="F404" s="14" t="s">
        <x:v>63</x:v>
      </x:c>
      <x:c r="G404" s="15">
        <x:v>43742.4686626968</x:v>
      </x:c>
      <x:c r="H404" t="s">
        <x:v>69</x:v>
      </x:c>
      <x:c r="I404" s="6">
        <x:v>89.3663221326285</x:v>
      </x:c>
      <x:c r="J404" t="s">
        <x:v>66</x:v>
      </x:c>
      <x:c r="K404" s="6">
        <x:v>26.4301122259762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3131681</x:v>
      </x:c>
      <x:c r="B405" s="1">
        <x:v>43745.4772518171</x:v>
      </x:c>
      <x:c r="C405" s="6">
        <x:v>20.15144522</x:v>
      </x:c>
      <x:c r="D405" s="13" t="s">
        <x:v>68</x:v>
      </x:c>
      <x:c r="E405">
        <x:v>4</x:v>
      </x:c>
      <x:c r="F405" s="14" t="s">
        <x:v>63</x:v>
      </x:c>
      <x:c r="G405" s="15">
        <x:v>43742.4686626968</x:v>
      </x:c>
      <x:c r="H405" t="s">
        <x:v>69</x:v>
      </x:c>
      <x:c r="I405" s="6">
        <x:v>89.4112326660261</x:v>
      </x:c>
      <x:c r="J405" t="s">
        <x:v>66</x:v>
      </x:c>
      <x:c r="K405" s="6">
        <x:v>26.4183683536849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3131691</x:v>
      </x:c>
      <x:c r="B406" s="1">
        <x:v>43745.4772862269</x:v>
      </x:c>
      <x:c r="C406" s="6">
        <x:v>20.2010226883333</x:v>
      </x:c>
      <x:c r="D406" s="13" t="s">
        <x:v>68</x:v>
      </x:c>
      <x:c r="E406">
        <x:v>4</x:v>
      </x:c>
      <x:c r="F406" s="14" t="s">
        <x:v>63</x:v>
      </x:c>
      <x:c r="G406" s="15">
        <x:v>43742.4686626968</x:v>
      </x:c>
      <x:c r="H406" t="s">
        <x:v>69</x:v>
      </x:c>
      <x:c r="I406" s="6">
        <x:v>89.3562574463302</x:v>
      </x:c>
      <x:c r="J406" t="s">
        <x:v>66</x:v>
      </x:c>
      <x:c r="K406" s="6">
        <x:v>26.4344373453037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3131701</x:v>
      </x:c>
      <x:c r="B407" s="1">
        <x:v>43745.4773207986</x:v>
      </x:c>
      <x:c r="C407" s="6">
        <x:v>20.2507729216667</x:v>
      </x:c>
      <x:c r="D407" s="13" t="s">
        <x:v>68</x:v>
      </x:c>
      <x:c r="E407">
        <x:v>4</x:v>
      </x:c>
      <x:c r="F407" s="14" t="s">
        <x:v>63</x:v>
      </x:c>
      <x:c r="G407" s="15">
        <x:v>43742.4686626968</x:v>
      </x:c>
      <x:c r="H407" t="s">
        <x:v>69</x:v>
      </x:c>
      <x:c r="I407" s="6">
        <x:v>89.3957000715197</x:v>
      </x:c>
      <x:c r="J407" t="s">
        <x:v>66</x:v>
      </x:c>
      <x:c r="K407" s="6">
        <x:v>26.413712865809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3131711</x:v>
      </x:c>
      <x:c r="B408" s="1">
        <x:v>43745.4773554051</x:v>
      </x:c>
      <x:c r="C408" s="6">
        <x:v>20.3006041966667</x:v>
      </x:c>
      <x:c r="D408" s="13" t="s">
        <x:v>68</x:v>
      </x:c>
      <x:c r="E408">
        <x:v>4</x:v>
      </x:c>
      <x:c r="F408" s="14" t="s">
        <x:v>63</x:v>
      </x:c>
      <x:c r="G408" s="15">
        <x:v>43742.4686626968</x:v>
      </x:c>
      <x:c r="H408" t="s">
        <x:v>69</x:v>
      </x:c>
      <x:c r="I408" s="6">
        <x:v>89.3913464879286</x:v>
      </x:c>
      <x:c r="J408" t="s">
        <x:v>66</x:v>
      </x:c>
      <x:c r="K408" s="6">
        <x:v>26.4193595229049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3131721</x:v>
      </x:c>
      <x:c r="B409" s="1">
        <x:v>43745.4773904745</x:v>
      </x:c>
      <x:c r="C409" s="6">
        <x:v>20.3511452016667</x:v>
      </x:c>
      <x:c r="D409" s="13" t="s">
        <x:v>68</x:v>
      </x:c>
      <x:c r="E409">
        <x:v>4</x:v>
      </x:c>
      <x:c r="F409" s="14" t="s">
        <x:v>63</x:v>
      </x:c>
      <x:c r="G409" s="15">
        <x:v>43742.4686626968</x:v>
      </x:c>
      <x:c r="H409" t="s">
        <x:v>69</x:v>
      </x:c>
      <x:c r="I409" s="6">
        <x:v>89.4097697476743</x:v>
      </x:c>
      <x:c r="J409" t="s">
        <x:v>66</x:v>
      </x:c>
      <x:c r="K409" s="6">
        <x:v>26.4038913093368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3131731</x:v>
      </x:c>
      <x:c r="B410" s="1">
        <x:v>43745.477425081</x:v>
      </x:c>
      <x:c r="C410" s="6">
        <x:v>20.400994605</x:v>
      </x:c>
      <x:c r="D410" s="13" t="s">
        <x:v>68</x:v>
      </x:c>
      <x:c r="E410">
        <x:v>4</x:v>
      </x:c>
      <x:c r="F410" s="14" t="s">
        <x:v>63</x:v>
      </x:c>
      <x:c r="G410" s="15">
        <x:v>43742.4686626968</x:v>
      </x:c>
      <x:c r="H410" t="s">
        <x:v>69</x:v>
      </x:c>
      <x:c r="I410" s="6">
        <x:v>89.4025823094679</x:v>
      </x:c>
      <x:c r="J410" t="s">
        <x:v>66</x:v>
      </x:c>
      <x:c r="K410" s="6">
        <x:v>26.4183082828331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3131741</x:v>
      </x:c>
      <x:c r="B411" s="1">
        <x:v>43745.4774596875</x:v>
      </x:c>
      <x:c r="C411" s="6">
        <x:v>20.450820605</x:v>
      </x:c>
      <x:c r="D411" s="13" t="s">
        <x:v>68</x:v>
      </x:c>
      <x:c r="E411">
        <x:v>4</x:v>
      </x:c>
      <x:c r="F411" s="14" t="s">
        <x:v>63</x:v>
      </x:c>
      <x:c r="G411" s="15">
        <x:v>43742.4686626968</x:v>
      </x:c>
      <x:c r="H411" t="s">
        <x:v>69</x:v>
      </x:c>
      <x:c r="I411" s="6">
        <x:v>89.4287649597002</x:v>
      </x:c>
      <x:c r="J411" t="s">
        <x:v>66</x:v>
      </x:c>
      <x:c r="K411" s="6">
        <x:v>26.4146139274749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3131751</x:v>
      </x:c>
      <x:c r="B412" s="1">
        <x:v>43745.4774948264</x:v>
      </x:c>
      <x:c r="C412" s="6">
        <x:v>20.5013958383333</x:v>
      </x:c>
      <x:c r="D412" s="13" t="s">
        <x:v>68</x:v>
      </x:c>
      <x:c r="E412">
        <x:v>4</x:v>
      </x:c>
      <x:c r="F412" s="14" t="s">
        <x:v>63</x:v>
      </x:c>
      <x:c r="G412" s="15">
        <x:v>43742.4686626968</x:v>
      </x:c>
      <x:c r="H412" t="s">
        <x:v>69</x:v>
      </x:c>
      <x:c r="I412" s="6">
        <x:v>89.4681416441488</x:v>
      </x:c>
      <x:c r="J412" t="s">
        <x:v>66</x:v>
      </x:c>
      <x:c r="K412" s="6">
        <x:v>26.4128118043855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3131761</x:v>
      </x:c>
      <x:c r="B413" s="1">
        <x:v>43745.4775293634</x:v>
      </x:c>
      <x:c r="C413" s="6">
        <x:v>20.5511311016667</x:v>
      </x:c>
      <x:c r="D413" s="13" t="s">
        <x:v>68</x:v>
      </x:c>
      <x:c r="E413">
        <x:v>4</x:v>
      </x:c>
      <x:c r="F413" s="14" t="s">
        <x:v>63</x:v>
      </x:c>
      <x:c r="G413" s="15">
        <x:v>43742.4686626968</x:v>
      </x:c>
      <x:c r="H413" t="s">
        <x:v>69</x:v>
      </x:c>
      <x:c r="I413" s="6">
        <x:v>89.4638564417005</x:v>
      </x:c>
      <x:c r="J413" t="s">
        <x:v>66</x:v>
      </x:c>
      <x:c r="K413" s="6">
        <x:v>26.4184284245384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3131771</x:v>
      </x:c>
      <x:c r="B414" s="1">
        <x:v>43745.4775638889</x:v>
      </x:c>
      <x:c r="C414" s="6">
        <x:v>20.6008448666667</x:v>
      </x:c>
      <x:c r="D414" s="13" t="s">
        <x:v>68</x:v>
      </x:c>
      <x:c r="E414">
        <x:v>4</x:v>
      </x:c>
      <x:c r="F414" s="14" t="s">
        <x:v>63</x:v>
      </x:c>
      <x:c r="G414" s="15">
        <x:v>43742.4686626968</x:v>
      </x:c>
      <x:c r="H414" t="s">
        <x:v>69</x:v>
      </x:c>
      <x:c r="I414" s="6">
        <x:v>89.587390054955</x:v>
      </x:c>
      <x:c r="J414" t="s">
        <x:v>66</x:v>
      </x:c>
      <x:c r="K414" s="6">
        <x:v>26.4032004975779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3131781</x:v>
      </x:c>
      <x:c r="B415" s="1">
        <x:v>43745.4775984954</x:v>
      </x:c>
      <x:c r="C415" s="6">
        <x:v>20.6506764216667</x:v>
      </x:c>
      <x:c r="D415" s="13" t="s">
        <x:v>68</x:v>
      </x:c>
      <x:c r="E415">
        <x:v>4</x:v>
      </x:c>
      <x:c r="F415" s="14" t="s">
        <x:v>63</x:v>
      </x:c>
      <x:c r="G415" s="15">
        <x:v>43742.4686626968</x:v>
      </x:c>
      <x:c r="H415" t="s">
        <x:v>69</x:v>
      </x:c>
      <x:c r="I415" s="6">
        <x:v>89.6092885004027</x:v>
      </x:c>
      <x:c r="J415" t="s">
        <x:v>66</x:v>
      </x:c>
      <x:c r="K415" s="6">
        <x:v>26.40136834534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3131791</x:v>
      </x:c>
      <x:c r="B416" s="1">
        <x:v>43745.4776335995</x:v>
      </x:c>
      <x:c r="C416" s="6">
        <x:v>20.7012458433333</x:v>
      </x:c>
      <x:c r="D416" s="13" t="s">
        <x:v>68</x:v>
      </x:c>
      <x:c r="E416">
        <x:v>4</x:v>
      </x:c>
      <x:c r="F416" s="14" t="s">
        <x:v>63</x:v>
      </x:c>
      <x:c r="G416" s="15">
        <x:v>43742.4686626968</x:v>
      </x:c>
      <x:c r="H416" t="s">
        <x:v>69</x:v>
      </x:c>
      <x:c r="I416" s="6">
        <x:v>89.5475242604878</x:v>
      </x:c>
      <x:c r="J416" t="s">
        <x:v>66</x:v>
      </x:c>
      <x:c r="K416" s="6">
        <x:v>26.4240750895656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3131801</x:v>
      </x:c>
      <x:c r="B417" s="1">
        <x:v>43745.4776680903</x:v>
      </x:c>
      <x:c r="C417" s="6">
        <x:v>20.7509165733333</x:v>
      </x:c>
      <x:c r="D417" s="13" t="s">
        <x:v>68</x:v>
      </x:c>
      <x:c r="E417">
        <x:v>4</x:v>
      </x:c>
      <x:c r="F417" s="14" t="s">
        <x:v>63</x:v>
      </x:c>
      <x:c r="G417" s="15">
        <x:v>43742.4686626968</x:v>
      </x:c>
      <x:c r="H417" t="s">
        <x:v>69</x:v>
      </x:c>
      <x:c r="I417" s="6">
        <x:v>89.5682238715732</x:v>
      </x:c>
      <x:c r="J417" t="s">
        <x:v>66</x:v>
      </x:c>
      <x:c r="K417" s="6">
        <x:v>26.4227535288142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3131811</x:v>
      </x:c>
      <x:c r="B418" s="1">
        <x:v>43745.4777026273</x:v>
      </x:c>
      <x:c r="C418" s="6">
        <x:v>20.800646225</x:v>
      </x:c>
      <x:c r="D418" s="13" t="s">
        <x:v>68</x:v>
      </x:c>
      <x:c r="E418">
        <x:v>4</x:v>
      </x:c>
      <x:c r="F418" s="14" t="s">
        <x:v>63</x:v>
      </x:c>
      <x:c r="G418" s="15">
        <x:v>43742.4686626968</x:v>
      </x:c>
      <x:c r="H418" t="s">
        <x:v>69</x:v>
      </x:c>
      <x:c r="I418" s="6">
        <x:v>89.5826388708433</x:v>
      </x:c>
      <x:c r="J418" t="s">
        <x:v>66</x:v>
      </x:c>
      <x:c r="K418" s="6">
        <x:v>26.4203506924177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3131821</x:v>
      </x:c>
      <x:c r="B419" s="1">
        <x:v>43745.4777378819</x:v>
      </x:c>
      <x:c r="C419" s="6">
        <x:v>20.8514105583333</x:v>
      </x:c>
      <x:c r="D419" s="13" t="s">
        <x:v>68</x:v>
      </x:c>
      <x:c r="E419">
        <x:v>4</x:v>
      </x:c>
      <x:c r="F419" s="14" t="s">
        <x:v>63</x:v>
      </x:c>
      <x:c r="G419" s="15">
        <x:v>43742.4686626968</x:v>
      </x:c>
      <x:c r="H419" t="s">
        <x:v>69</x:v>
      </x:c>
      <x:c r="I419" s="6">
        <x:v>89.61523173311</x:v>
      </x:c>
      <x:c r="J419" t="s">
        <x:v>66</x:v>
      </x:c>
      <x:c r="K419" s="6">
        <x:v>26.4214920394916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3131831</x:v>
      </x:c>
      <x:c r="B420" s="1">
        <x:v>43745.477772419</x:v>
      </x:c>
      <x:c r="C420" s="6">
        <x:v>20.9011435566667</x:v>
      </x:c>
      <x:c r="D420" s="13" t="s">
        <x:v>68</x:v>
      </x:c>
      <x:c r="E420">
        <x:v>4</x:v>
      </x:c>
      <x:c r="F420" s="14" t="s">
        <x:v>63</x:v>
      </x:c>
      <x:c r="G420" s="15">
        <x:v>43742.4686626968</x:v>
      </x:c>
      <x:c r="H420" t="s">
        <x:v>69</x:v>
      </x:c>
      <x:c r="I420" s="6">
        <x:v>89.6762106671394</x:v>
      </x:c>
      <x:c r="J420" t="s">
        <x:v>66</x:v>
      </x:c>
      <x:c r="K420" s="6">
        <x:v>26.4180379640102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3131841</x:v>
      </x:c>
      <x:c r="B421" s="1">
        <x:v>43745.4778069097</x:v>
      </x:c>
      <x:c r="C421" s="6">
        <x:v>20.9508233083333</x:v>
      </x:c>
      <x:c r="D421" s="13" t="s">
        <x:v>68</x:v>
      </x:c>
      <x:c r="E421">
        <x:v>4</x:v>
      </x:c>
      <x:c r="F421" s="14" t="s">
        <x:v>63</x:v>
      </x:c>
      <x:c r="G421" s="15">
        <x:v>43742.4686626968</x:v>
      </x:c>
      <x:c r="H421" t="s">
        <x:v>69</x:v>
      </x:c>
      <x:c r="I421" s="6">
        <x:v>89.7633234622382</x:v>
      </x:c>
      <x:c r="J421" t="s">
        <x:v>66</x:v>
      </x:c>
      <x:c r="K421" s="6">
        <x:v>26.4109796469024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3131851</x:v>
      </x:c>
      <x:c r="B422" s="1">
        <x:v>43745.4778415162</x:v>
      </x:c>
      <x:c r="C422" s="6">
        <x:v>21.00060784</x:v>
      </x:c>
      <x:c r="D422" s="13" t="s">
        <x:v>68</x:v>
      </x:c>
      <x:c r="E422">
        <x:v>4</x:v>
      </x:c>
      <x:c r="F422" s="14" t="s">
        <x:v>63</x:v>
      </x:c>
      <x:c r="G422" s="15">
        <x:v>43742.4686626968</x:v>
      </x:c>
      <x:c r="H422" t="s">
        <x:v>69</x:v>
      </x:c>
      <x:c r="I422" s="6">
        <x:v>89.7546101239379</x:v>
      </x:c>
      <x:c r="J422" t="s">
        <x:v>66</x:v>
      </x:c>
      <x:c r="K422" s="6">
        <x:v>26.4184884953929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3131861</x:v>
      </x:c>
      <x:c r="B423" s="1">
        <x:v>43745.4778766551</x:v>
      </x:c>
      <x:c r="C423" s="6">
        <x:v>21.0512277766667</x:v>
      </x:c>
      <x:c r="D423" s="13" t="s">
        <x:v>68</x:v>
      </x:c>
      <x:c r="E423">
        <x:v>4</x:v>
      </x:c>
      <x:c r="F423" s="14" t="s">
        <x:v>63</x:v>
      </x:c>
      <x:c r="G423" s="15">
        <x:v>43742.4686626968</x:v>
      </x:c>
      <x:c r="H423" t="s">
        <x:v>69</x:v>
      </x:c>
      <x:c r="I423" s="6">
        <x:v>89.7490270728754</x:v>
      </x:c>
      <x:c r="J423" t="s">
        <x:v>66</x:v>
      </x:c>
      <x:c r="K423" s="6">
        <x:v>26.4095379499145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3131871</x:v>
      </x:c>
      <x:c r="B424" s="1">
        <x:v>43745.4779113773</x:v>
      </x:c>
      <x:c r="C424" s="6">
        <x:v>21.1012273916667</x:v>
      </x:c>
      <x:c r="D424" s="13" t="s">
        <x:v>68</x:v>
      </x:c>
      <x:c r="E424">
        <x:v>4</x:v>
      </x:c>
      <x:c r="F424" s="14" t="s">
        <x:v>63</x:v>
      </x:c>
      <x:c r="G424" s="15">
        <x:v>43742.4686626968</x:v>
      </x:c>
      <x:c r="H424" t="s">
        <x:v>69</x:v>
      </x:c>
      <x:c r="I424" s="6">
        <x:v>89.8290550121492</x:v>
      </x:c>
      <x:c r="J424" t="s">
        <x:v>66</x:v>
      </x:c>
      <x:c r="K424" s="6">
        <x:v>26.4055432510763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3131881</x:v>
      </x:c>
      <x:c r="B425" s="1">
        <x:v>43745.4779459491</x:v>
      </x:c>
      <x:c r="C425" s="6">
        <x:v>21.1510154416667</x:v>
      </x:c>
      <x:c r="D425" s="13" t="s">
        <x:v>68</x:v>
      </x:c>
      <x:c r="E425">
        <x:v>4</x:v>
      </x:c>
      <x:c r="F425" s="14" t="s">
        <x:v>63</x:v>
      </x:c>
      <x:c r="G425" s="15">
        <x:v>43742.4686626968</x:v>
      </x:c>
      <x:c r="H425" t="s">
        <x:v>69</x:v>
      </x:c>
      <x:c r="I425" s="6">
        <x:v>89.89151169404</x:v>
      </x:c>
      <x:c r="J425" t="s">
        <x:v>66</x:v>
      </x:c>
      <x:c r="K425" s="6">
        <x:v>26.4166563348126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3131891</x:v>
      </x:c>
      <x:c r="B426" s="1">
        <x:v>43745.4779805903</x:v>
      </x:c>
      <x:c r="C426" s="6">
        <x:v>21.2008828216667</x:v>
      </x:c>
      <x:c r="D426" s="13" t="s">
        <x:v>68</x:v>
      </x:c>
      <x:c r="E426">
        <x:v>4</x:v>
      </x:c>
      <x:c r="F426" s="14" t="s">
        <x:v>63</x:v>
      </x:c>
      <x:c r="G426" s="15">
        <x:v>43742.4686626968</x:v>
      </x:c>
      <x:c r="H426" t="s">
        <x:v>69</x:v>
      </x:c>
      <x:c r="I426" s="6">
        <x:v>89.9652410344789</x:v>
      </x:c>
      <x:c r="J426" t="s">
        <x:v>66</x:v>
      </x:c>
      <x:c r="K426" s="6">
        <x:v>26.4040715211236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3131901</x:v>
      </x:c>
      <x:c r="B427" s="1">
        <x:v>43745.4780151273</x:v>
      </x:c>
      <x:c r="C427" s="6">
        <x:v>21.2506611933333</x:v>
      </x:c>
      <x:c r="D427" s="13" t="s">
        <x:v>68</x:v>
      </x:c>
      <x:c r="E427">
        <x:v>4</x:v>
      </x:c>
      <x:c r="F427" s="14" t="s">
        <x:v>63</x:v>
      </x:c>
      <x:c r="G427" s="15">
        <x:v>43742.4686626968</x:v>
      </x:c>
      <x:c r="H427" t="s">
        <x:v>69</x:v>
      </x:c>
      <x:c r="I427" s="6">
        <x:v>89.9352216669544</x:v>
      </x:c>
      <x:c r="J427" t="s">
        <x:v>66</x:v>
      </x:c>
      <x:c r="K427" s="6">
        <x:v>26.4093277024886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3131911</x:v>
      </x:c>
      <x:c r="B428" s="1">
        <x:v>43745.4780502662</x:v>
      </x:c>
      <x:c r="C428" s="6">
        <x:v>21.3012253216667</x:v>
      </x:c>
      <x:c r="D428" s="13" t="s">
        <x:v>68</x:v>
      </x:c>
      <x:c r="E428">
        <x:v>4</x:v>
      </x:c>
      <x:c r="F428" s="14" t="s">
        <x:v>63</x:v>
      </x:c>
      <x:c r="G428" s="15">
        <x:v>43742.4686626968</x:v>
      </x:c>
      <x:c r="H428" t="s">
        <x:v>69</x:v>
      </x:c>
      <x:c r="I428" s="6">
        <x:v>89.916114925118</x:v>
      </x:c>
      <x:c r="J428" t="s">
        <x:v>66</x:v>
      </x:c>
      <x:c r="K428" s="6">
        <x:v>26.4061439573643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3131921</x:v>
      </x:c>
      <x:c r="B429" s="1">
        <x:v>43745.4780847569</x:v>
      </x:c>
      <x:c r="C429" s="6">
        <x:v>21.3509169466667</x:v>
      </x:c>
      <x:c r="D429" s="13" t="s">
        <x:v>68</x:v>
      </x:c>
      <x:c r="E429">
        <x:v>4</x:v>
      </x:c>
      <x:c r="F429" s="14" t="s">
        <x:v>63</x:v>
      </x:c>
      <x:c r="G429" s="15">
        <x:v>43742.4686626968</x:v>
      </x:c>
      <x:c r="H429" t="s">
        <x:v>69</x:v>
      </x:c>
      <x:c r="I429" s="6">
        <x:v>89.9334692973242</x:v>
      </x:c>
      <x:c r="J429" t="s">
        <x:v>66</x:v>
      </x:c>
      <x:c r="K429" s="6">
        <x:v>26.406294133953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3131931</x:v>
      </x:c>
      <x:c r="B430" s="1">
        <x:v>43745.4781194097</x:v>
      </x:c>
      <x:c r="C430" s="6">
        <x:v>21.4008150983333</x:v>
      </x:c>
      <x:c r="D430" s="13" t="s">
        <x:v>68</x:v>
      </x:c>
      <x:c r="E430">
        <x:v>4</x:v>
      </x:c>
      <x:c r="F430" s="14" t="s">
        <x:v>63</x:v>
      </x:c>
      <x:c r="G430" s="15">
        <x:v>43742.4686626968</x:v>
      </x:c>
      <x:c r="H430" t="s">
        <x:v>69</x:v>
      </x:c>
      <x:c r="I430" s="6">
        <x:v>89.9234087299099</x:v>
      </x:c>
      <x:c r="J430" t="s">
        <x:v>66</x:v>
      </x:c>
      <x:c r="K430" s="6">
        <x:v>26.4143736443407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3131941</x:v>
      </x:c>
      <x:c r="B431" s="1">
        <x:v>43745.4781544329</x:v>
      </x:c>
      <x:c r="C431" s="6">
        <x:v>21.4512240633333</x:v>
      </x:c>
      <x:c r="D431" s="13" t="s">
        <x:v>68</x:v>
      </x:c>
      <x:c r="E431">
        <x:v>4</x:v>
      </x:c>
      <x:c r="F431" s="14" t="s">
        <x:v>63</x:v>
      </x:c>
      <x:c r="G431" s="15">
        <x:v>43742.4686626968</x:v>
      </x:c>
      <x:c r="H431" t="s">
        <x:v>69</x:v>
      </x:c>
      <x:c r="I431" s="6">
        <x:v>89.9814893518165</x:v>
      </x:c>
      <x:c r="J431" t="s">
        <x:v>66</x:v>
      </x:c>
      <x:c r="K431" s="6">
        <x:v>26.397133374322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3131951</x:v>
      </x:c>
      <x:c r="B432" s="1">
        <x:v>43745.4781889236</x:v>
      </x:c>
      <x:c r="C432" s="6">
        <x:v>21.50089949</x:v>
      </x:c>
      <x:c r="D432" s="13" t="s">
        <x:v>68</x:v>
      </x:c>
      <x:c r="E432">
        <x:v>4</x:v>
      </x:c>
      <x:c r="F432" s="14" t="s">
        <x:v>63</x:v>
      </x:c>
      <x:c r="G432" s="15">
        <x:v>43742.4686626968</x:v>
      </x:c>
      <x:c r="H432" t="s">
        <x:v>69</x:v>
      </x:c>
      <x:c r="I432" s="6">
        <x:v>89.9637592807753</x:v>
      </x:c>
      <x:c r="J432" t="s">
        <x:v>66</x:v>
      </x:c>
      <x:c r="K432" s="6">
        <x:v>26.4084867129172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3131961</x:v>
      </x:c>
      <x:c r="B433" s="1">
        <x:v>43745.4782234606</x:v>
      </x:c>
      <x:c r="C433" s="6">
        <x:v>21.550597725</x:v>
      </x:c>
      <x:c r="D433" s="13" t="s">
        <x:v>68</x:v>
      </x:c>
      <x:c r="E433">
        <x:v>4</x:v>
      </x:c>
      <x:c r="F433" s="14" t="s">
        <x:v>63</x:v>
      </x:c>
      <x:c r="G433" s="15">
        <x:v>43742.4686626968</x:v>
      </x:c>
      <x:c r="H433" t="s">
        <x:v>69</x:v>
      </x:c>
      <x:c r="I433" s="6">
        <x:v>89.9528673706714</x:v>
      </x:c>
      <x:c r="J433" t="s">
        <x:v>66</x:v>
      </x:c>
      <x:c r="K433" s="6">
        <x:v>26.4055732863876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3131971</x:v>
      </x:c>
      <x:c r="B434" s="1">
        <x:v>43745.4782585995</x:v>
      </x:c>
      <x:c r="C434" s="6">
        <x:v>21.6012388</x:v>
      </x:c>
      <x:c r="D434" s="13" t="s">
        <x:v>68</x:v>
      </x:c>
      <x:c r="E434">
        <x:v>4</x:v>
      </x:c>
      <x:c r="F434" s="14" t="s">
        <x:v>63</x:v>
      </x:c>
      <x:c r="G434" s="15">
        <x:v>43742.4686626968</x:v>
      </x:c>
      <x:c r="H434" t="s">
        <x:v>69</x:v>
      </x:c>
      <x:c r="I434" s="6">
        <x:v>89.9663707842698</x:v>
      </x:c>
      <x:c r="J434" t="s">
        <x:v>66</x:v>
      </x:c>
      <x:c r="K434" s="6">
        <x:v>26.3998065114347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3131981</x:v>
      </x:c>
      <x:c r="B435" s="1">
        <x:v>43745.4782931713</x:v>
      </x:c>
      <x:c r="C435" s="6">
        <x:v>21.65103416</x:v>
      </x:c>
      <x:c r="D435" s="13" t="s">
        <x:v>68</x:v>
      </x:c>
      <x:c r="E435">
        <x:v>4</x:v>
      </x:c>
      <x:c r="F435" s="14" t="s">
        <x:v>63</x:v>
      </x:c>
      <x:c r="G435" s="15">
        <x:v>43742.4686626968</x:v>
      </x:c>
      <x:c r="H435" t="s">
        <x:v>69</x:v>
      </x:c>
      <x:c r="I435" s="6">
        <x:v>89.9627476438299</x:v>
      </x:c>
      <x:c r="J435" t="s">
        <x:v>66</x:v>
      </x:c>
      <x:c r="K435" s="6">
        <x:v>26.4278295263557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3131991</x:v>
      </x:c>
      <x:c r="B436" s="1">
        <x:v>43745.4783277431</x:v>
      </x:c>
      <x:c r="C436" s="6">
        <x:v>21.7007756816667</x:v>
      </x:c>
      <x:c r="D436" s="13" t="s">
        <x:v>68</x:v>
      </x:c>
      <x:c r="E436">
        <x:v>4</x:v>
      </x:c>
      <x:c r="F436" s="14" t="s">
        <x:v>63</x:v>
      </x:c>
      <x:c r="G436" s="15">
        <x:v>43742.4686626968</x:v>
      </x:c>
      <x:c r="H436" t="s">
        <x:v>69</x:v>
      </x:c>
      <x:c r="I436" s="6">
        <x:v>89.9872376057579</x:v>
      </x:c>
      <x:c r="J436" t="s">
        <x:v>66</x:v>
      </x:c>
      <x:c r="K436" s="6">
        <x:v>26.4135927242723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3132001</x:v>
      </x:c>
      <x:c r="B437" s="1">
        <x:v>43745.4783623495</x:v>
      </x:c>
      <x:c r="C437" s="6">
        <x:v>21.7506035083333</x:v>
      </x:c>
      <x:c r="D437" s="13" t="s">
        <x:v>68</x:v>
      </x:c>
      <x:c r="E437">
        <x:v>4</x:v>
      </x:c>
      <x:c r="F437" s="14" t="s">
        <x:v>63</x:v>
      </x:c>
      <x:c r="G437" s="15">
        <x:v>43742.4686626968</x:v>
      </x:c>
      <x:c r="H437" t="s">
        <x:v>69</x:v>
      </x:c>
      <x:c r="I437" s="6">
        <x:v>90.0177067079129</x:v>
      </x:c>
      <x:c r="J437" t="s">
        <x:v>66</x:v>
      </x:c>
      <x:c r="K437" s="6">
        <x:v>26.4005874282971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3132011</x:v>
      </x:c>
      <x:c r="B438" s="1">
        <x:v>43745.4783973727</x:v>
      </x:c>
      <x:c r="C438" s="6">
        <x:v>21.8010720266667</x:v>
      </x:c>
      <x:c r="D438" s="13" t="s">
        <x:v>68</x:v>
      </x:c>
      <x:c r="E438">
        <x:v>4</x:v>
      </x:c>
      <x:c r="F438" s="14" t="s">
        <x:v>63</x:v>
      </x:c>
      <x:c r="G438" s="15">
        <x:v>43742.4686626968</x:v>
      </x:c>
      <x:c r="H438" t="s">
        <x:v>69</x:v>
      </x:c>
      <x:c r="I438" s="6">
        <x:v>90.0438761737554</x:v>
      </x:c>
      <x:c r="J438" t="s">
        <x:v>66</x:v>
      </x:c>
      <x:c r="K438" s="6">
        <x:v>26.4083365362303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3132021</x:v>
      </x:c>
      <x:c r="B439" s="1">
        <x:v>43745.4784322107</x:v>
      </x:c>
      <x:c r="C439" s="6">
        <x:v>21.8512317916667</x:v>
      </x:c>
      <x:c r="D439" s="13" t="s">
        <x:v>68</x:v>
      </x:c>
      <x:c r="E439">
        <x:v>4</x:v>
      </x:c>
      <x:c r="F439" s="14" t="s">
        <x:v>63</x:v>
      </x:c>
      <x:c r="G439" s="15">
        <x:v>43742.4686626968</x:v>
      </x:c>
      <x:c r="H439" t="s">
        <x:v>69</x:v>
      </x:c>
      <x:c r="I439" s="6">
        <x:v>90.0914649009319</x:v>
      </x:c>
      <x:c r="J439" t="s">
        <x:v>66</x:v>
      </x:c>
      <x:c r="K439" s="6">
        <x:v>26.4145238212973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3132031</x:v>
      </x:c>
      <x:c r="B440" s="1">
        <x:v>43745.4784668634</x:v>
      </x:c>
      <x:c r="C440" s="6">
        <x:v>21.90110888</x:v>
      </x:c>
      <x:c r="D440" s="13" t="s">
        <x:v>68</x:v>
      </x:c>
      <x:c r="E440">
        <x:v>4</x:v>
      </x:c>
      <x:c r="F440" s="14" t="s">
        <x:v>63</x:v>
      </x:c>
      <x:c r="G440" s="15">
        <x:v>43742.4686626968</x:v>
      </x:c>
      <x:c r="H440" t="s">
        <x:v>69</x:v>
      </x:c>
      <x:c r="I440" s="6">
        <x:v>90.1185883782605</x:v>
      </x:c>
      <x:c r="J440" t="s">
        <x:v>66</x:v>
      </x:c>
      <x:c r="K440" s="6">
        <x:v>26.3916068953522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3132041</x:v>
      </x:c>
      <x:c r="B441" s="1">
        <x:v>43745.4785014699</x:v>
      </x:c>
      <x:c r="C441" s="6">
        <x:v>21.9509464566667</x:v>
      </x:c>
      <x:c r="D441" s="13" t="s">
        <x:v>68</x:v>
      </x:c>
      <x:c r="E441">
        <x:v>4</x:v>
      </x:c>
      <x:c r="F441" s="14" t="s">
        <x:v>63</x:v>
      </x:c>
      <x:c r="G441" s="15">
        <x:v>43742.4686626968</x:v>
      </x:c>
      <x:c r="H441" t="s">
        <x:v>69</x:v>
      </x:c>
      <x:c r="I441" s="6">
        <x:v>90.158401869532</x:v>
      </x:c>
      <x:c r="J441" t="s">
        <x:v>66</x:v>
      </x:c>
      <x:c r="K441" s="6">
        <x:v>26.401128063153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3132051</x:v>
      </x:c>
      <x:c r="B442" s="1">
        <x:v>43745.4785360764</x:v>
      </x:c>
      <x:c r="C442" s="6">
        <x:v>22.0008113666667</x:v>
      </x:c>
      <x:c r="D442" s="13" t="s">
        <x:v>68</x:v>
      </x:c>
      <x:c r="E442">
        <x:v>4</x:v>
      </x:c>
      <x:c r="F442" s="14" t="s">
        <x:v>63</x:v>
      </x:c>
      <x:c r="G442" s="15">
        <x:v>43742.4686626968</x:v>
      </x:c>
      <x:c r="H442" t="s">
        <x:v>69</x:v>
      </x:c>
      <x:c r="I442" s="6">
        <x:v>90.2064947500124</x:v>
      </x:c>
      <x:c r="J442" t="s">
        <x:v>66</x:v>
      </x:c>
      <x:c r="K442" s="6">
        <x:v>26.4147040336552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3132061</x:v>
      </x:c>
      <x:c r="B443" s="1">
        <x:v>43745.4785711806</x:v>
      </x:c>
      <x:c r="C443" s="6">
        <x:v>22.0513679783333</x:v>
      </x:c>
      <x:c r="D443" s="13" t="s">
        <x:v>68</x:v>
      </x:c>
      <x:c r="E443">
        <x:v>4</x:v>
      </x:c>
      <x:c r="F443" s="14" t="s">
        <x:v>63</x:v>
      </x:c>
      <x:c r="G443" s="15">
        <x:v>43742.4686626968</x:v>
      </x:c>
      <x:c r="H443" t="s">
        <x:v>69</x:v>
      </x:c>
      <x:c r="I443" s="6">
        <x:v>90.2492480886976</x:v>
      </x:c>
      <x:c r="J443" t="s">
        <x:v>66</x:v>
      </x:c>
      <x:c r="K443" s="6">
        <x:v>26.4040715211236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3132071</x:v>
      </x:c>
      <x:c r="B444" s="1">
        <x:v>43745.4786056713</x:v>
      </x:c>
      <x:c r="C444" s="6">
        <x:v>22.1010432283333</x:v>
      </x:c>
      <x:c r="D444" s="13" t="s">
        <x:v>68</x:v>
      </x:c>
      <x:c r="E444">
        <x:v>4</x:v>
      </x:c>
      <x:c r="F444" s="14" t="s">
        <x:v>63</x:v>
      </x:c>
      <x:c r="G444" s="15">
        <x:v>43742.4686626968</x:v>
      </x:c>
      <x:c r="H444" t="s">
        <x:v>69</x:v>
      </x:c>
      <x:c r="I444" s="6">
        <x:v>90.2780371313687</x:v>
      </x:c>
      <x:c r="J444" t="s">
        <x:v>66</x:v>
      </x:c>
      <x:c r="K444" s="6">
        <x:v>26.3918171416685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3132081</x:v>
      </x:c>
      <x:c r="B445" s="1">
        <x:v>43745.4786402431</x:v>
      </x:c>
      <x:c r="C445" s="6">
        <x:v>22.1507939083333</x:v>
      </x:c>
      <x:c r="D445" s="13" t="s">
        <x:v>68</x:v>
      </x:c>
      <x:c r="E445">
        <x:v>4</x:v>
      </x:c>
      <x:c r="F445" s="14" t="s">
        <x:v>63</x:v>
      </x:c>
      <x:c r="G445" s="15">
        <x:v>43742.4686626968</x:v>
      </x:c>
      <x:c r="H445" t="s">
        <x:v>69</x:v>
      </x:c>
      <x:c r="I445" s="6">
        <x:v>90.3317122120681</x:v>
      </x:c>
      <x:c r="J445" t="s">
        <x:v>66</x:v>
      </x:c>
      <x:c r="K445" s="6">
        <x:v>26.391697000915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3132091</x:v>
      </x:c>
      <x:c r="B446" s="1">
        <x:v>43745.4786751157</x:v>
      </x:c>
      <x:c r="C446" s="6">
        <x:v>22.2010050833333</x:v>
      </x:c>
      <x:c r="D446" s="13" t="s">
        <x:v>68</x:v>
      </x:c>
      <x:c r="E446">
        <x:v>4</x:v>
      </x:c>
      <x:c r="F446" s="14" t="s">
        <x:v>63</x:v>
      </x:c>
      <x:c r="G446" s="15">
        <x:v>43742.4686626968</x:v>
      </x:c>
      <x:c r="H446" t="s">
        <x:v>69</x:v>
      </x:c>
      <x:c r="I446" s="6">
        <x:v>90.3700905027525</x:v>
      </x:c>
      <x:c r="J446" t="s">
        <x:v>66</x:v>
      </x:c>
      <x:c r="K446" s="6">
        <x:v>26.3943100632764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3132101</x:v>
      </x:c>
      <x:c r="B447" s="1">
        <x:v>43745.4787097222</x:v>
      </x:c>
      <x:c r="C447" s="6">
        <x:v>22.25083453</x:v>
      </x:c>
      <x:c r="D447" s="13" t="s">
        <x:v>68</x:v>
      </x:c>
      <x:c r="E447">
        <x:v>4</x:v>
      </x:c>
      <x:c r="F447" s="14" t="s">
        <x:v>63</x:v>
      </x:c>
      <x:c r="G447" s="15">
        <x:v>43742.4686626968</x:v>
      </x:c>
      <x:c r="H447" t="s">
        <x:v>69</x:v>
      </x:c>
      <x:c r="I447" s="6">
        <x:v>90.3642857067126</x:v>
      </x:c>
      <x:c r="J447" t="s">
        <x:v>66</x:v>
      </x:c>
      <x:c r="K447" s="6">
        <x:v>26.389204081247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3132111</x:v>
      </x:c>
      <x:c r="B448" s="1">
        <x:v>43745.4787444097</x:v>
      </x:c>
      <x:c r="C448" s="6">
        <x:v>22.3008018683333</x:v>
      </x:c>
      <x:c r="D448" s="13" t="s">
        <x:v>68</x:v>
      </x:c>
      <x:c r="E448">
        <x:v>4</x:v>
      </x:c>
      <x:c r="F448" s="14" t="s">
        <x:v>63</x:v>
      </x:c>
      <x:c r="G448" s="15">
        <x:v>43742.4686626968</x:v>
      </x:c>
      <x:c r="H448" t="s">
        <x:v>69</x:v>
      </x:c>
      <x:c r="I448" s="6">
        <x:v>90.3453070701939</x:v>
      </x:c>
      <x:c r="J448" t="s">
        <x:v>66</x:v>
      </x:c>
      <x:c r="K448" s="6">
        <x:v>26.4124213445102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3132121</x:v>
      </x:c>
      <x:c r="B449" s="1">
        <x:v>43745.4787790162</x:v>
      </x:c>
      <x:c r="C449" s="6">
        <x:v>22.3506107533333</x:v>
      </x:c>
      <x:c r="D449" s="13" t="s">
        <x:v>68</x:v>
      </x:c>
      <x:c r="E449">
        <x:v>4</x:v>
      </x:c>
      <x:c r="F449" s="14" t="s">
        <x:v>63</x:v>
      </x:c>
      <x:c r="G449" s="15">
        <x:v>43742.4686626968</x:v>
      </x:c>
      <x:c r="H449" t="s">
        <x:v>69</x:v>
      </x:c>
      <x:c r="I449" s="6">
        <x:v>90.4084334961111</x:v>
      </x:c>
      <x:c r="J449" t="s">
        <x:v>66</x:v>
      </x:c>
      <x:c r="K449" s="6">
        <x:v>26.4045220506323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3132131</x:v>
      </x:c>
      <x:c r="B450" s="1">
        <x:v>43745.4788142014</x:v>
      </x:c>
      <x:c r="C450" s="6">
        <x:v>22.4013242483333</x:v>
      </x:c>
      <x:c r="D450" s="13" t="s">
        <x:v>68</x:v>
      </x:c>
      <x:c r="E450">
        <x:v>4</x:v>
      </x:c>
      <x:c r="F450" s="14" t="s">
        <x:v>63</x:v>
      </x:c>
      <x:c r="G450" s="15">
        <x:v>43742.4686626968</x:v>
      </x:c>
      <x:c r="H450" t="s">
        <x:v>69</x:v>
      </x:c>
      <x:c r="I450" s="6">
        <x:v>90.5182506747136</x:v>
      </x:c>
      <x:c r="J450" t="s">
        <x:v>66</x:v>
      </x:c>
      <x:c r="K450" s="6">
        <x:v>26.3881828857725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3132141</x:v>
      </x:c>
      <x:c r="B451" s="1">
        <x:v>43745.4788488079</x:v>
      </x:c>
      <x:c r="C451" s="6">
        <x:v>22.4511218183333</x:v>
      </x:c>
      <x:c r="D451" s="13" t="s">
        <x:v>68</x:v>
      </x:c>
      <x:c r="E451">
        <x:v>4</x:v>
      </x:c>
      <x:c r="F451" s="14" t="s">
        <x:v>63</x:v>
      </x:c>
      <x:c r="G451" s="15">
        <x:v>43742.4686626968</x:v>
      </x:c>
      <x:c r="H451" t="s">
        <x:v>69</x:v>
      </x:c>
      <x:c r="I451" s="6">
        <x:v>90.5034218842548</x:v>
      </x:c>
      <x:c r="J451" t="s">
        <x:v>66</x:v>
      </x:c>
      <x:c r="K451" s="6">
        <x:v>26.4058436042069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3132151</x:v>
      </x:c>
      <x:c r="B452" s="1">
        <x:v>43745.4788834143</x:v>
      </x:c>
      <x:c r="C452" s="6">
        <x:v>22.5009718083333</x:v>
      </x:c>
      <x:c r="D452" s="13" t="s">
        <x:v>68</x:v>
      </x:c>
      <x:c r="E452">
        <x:v>4</x:v>
      </x:c>
      <x:c r="F452" s="14" t="s">
        <x:v>63</x:v>
      </x:c>
      <x:c r="G452" s="15">
        <x:v>43742.4686626968</x:v>
      </x:c>
      <x:c r="H452" t="s">
        <x:v>69</x:v>
      </x:c>
      <x:c r="I452" s="6">
        <x:v>90.567501230583</x:v>
      </x:c>
      <x:c r="J452" t="s">
        <x:v>66</x:v>
      </x:c>
      <x:c r="K452" s="6">
        <x:v>26.3900150308154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3132161</x:v>
      </x:c>
      <x:c r="B453" s="1">
        <x:v>43745.4789179745</x:v>
      </x:c>
      <x:c r="C453" s="6">
        <x:v>22.5507419933333</x:v>
      </x:c>
      <x:c r="D453" s="13" t="s">
        <x:v>68</x:v>
      </x:c>
      <x:c r="E453">
        <x:v>4</x:v>
      </x:c>
      <x:c r="F453" s="14" t="s">
        <x:v>63</x:v>
      </x:c>
      <x:c r="G453" s="15">
        <x:v>43742.4686626968</x:v>
      </x:c>
      <x:c r="H453" t="s">
        <x:v>69</x:v>
      </x:c>
      <x:c r="I453" s="6">
        <x:v>90.5301282448606</x:v>
      </x:c>
      <x:c r="J453" t="s">
        <x:v>66</x:v>
      </x:c>
      <x:c r="K453" s="6">
        <x:v>26.4058736395214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3132171</x:v>
      </x:c>
      <x:c r="B454" s="1">
        <x:v>43745.4789525463</x:v>
      </x:c>
      <x:c r="C454" s="6">
        <x:v>22.6005450416667</x:v>
      </x:c>
      <x:c r="D454" s="13" t="s">
        <x:v>68</x:v>
      </x:c>
      <x:c r="E454">
        <x:v>4</x:v>
      </x:c>
      <x:c r="F454" s="14" t="s">
        <x:v>63</x:v>
      </x:c>
      <x:c r="G454" s="15">
        <x:v>43742.4686626968</x:v>
      </x:c>
      <x:c r="H454" t="s">
        <x:v>69</x:v>
      </x:c>
      <x:c r="I454" s="6">
        <x:v>90.5390850470897</x:v>
      </x:c>
      <x:c r="J454" t="s">
        <x:v>66</x:v>
      </x:c>
      <x:c r="K454" s="6">
        <x:v>26.4172270076733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3132181</x:v>
      </x:c>
      <x:c r="B455" s="1">
        <x:v>43745.4789877315</x:v>
      </x:c>
      <x:c r="C455" s="6">
        <x:v>22.65117585</x:v>
      </x:c>
      <x:c r="D455" s="13" t="s">
        <x:v>68</x:v>
      </x:c>
      <x:c r="E455">
        <x:v>4</x:v>
      </x:c>
      <x:c r="F455" s="14" t="s">
        <x:v>63</x:v>
      </x:c>
      <x:c r="G455" s="15">
        <x:v>43742.4686626968</x:v>
      </x:c>
      <x:c r="H455" t="s">
        <x:v>69</x:v>
      </x:c>
      <x:c r="I455" s="6">
        <x:v>90.5502186306491</x:v>
      </x:c>
      <x:c r="J455" t="s">
        <x:v>66</x:v>
      </x:c>
      <x:c r="K455" s="6">
        <x:v>26.3935591830796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3132191</x:v>
      </x:c>
      <x:c r="B456" s="1">
        <x:v>43745.4790221875</x:v>
      </x:c>
      <x:c r="C456" s="6">
        <x:v>22.7008249833333</x:v>
      </x:c>
      <x:c r="D456" s="13" t="s">
        <x:v>68</x:v>
      </x:c>
      <x:c r="E456">
        <x:v>4</x:v>
      </x:c>
      <x:c r="F456" s="14" t="s">
        <x:v>63</x:v>
      </x:c>
      <x:c r="G456" s="15">
        <x:v>43742.4686626968</x:v>
      </x:c>
      <x:c r="H456" t="s">
        <x:v>69</x:v>
      </x:c>
      <x:c r="I456" s="6">
        <x:v>90.5651277351965</x:v>
      </x:c>
      <x:c r="J456" t="s">
        <x:v>66</x:v>
      </x:c>
      <x:c r="K456" s="6">
        <x:v>26.402389544824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3132201</x:v>
      </x:c>
      <x:c r="B457" s="1">
        <x:v>43745.4790569097</x:v>
      </x:c>
      <x:c r="C457" s="6">
        <x:v>22.750783595</x:v>
      </x:c>
      <x:c r="D457" s="13" t="s">
        <x:v>68</x:v>
      </x:c>
      <x:c r="E457">
        <x:v>4</x:v>
      </x:c>
      <x:c r="F457" s="14" t="s">
        <x:v>63</x:v>
      </x:c>
      <x:c r="G457" s="15">
        <x:v>43742.4686626968</x:v>
      </x:c>
      <x:c r="H457" t="s">
        <x:v>69</x:v>
      </x:c>
      <x:c r="I457" s="6">
        <x:v>90.6589637982253</x:v>
      </x:c>
      <x:c r="J457" t="s">
        <x:v>66</x:v>
      </x:c>
      <x:c r="K457" s="6">
        <x:v>26.3815451227615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3132211</x:v>
      </x:c>
      <x:c r="B458" s="1">
        <x:v>43745.4790920139</x:v>
      </x:c>
      <x:c r="C458" s="6">
        <x:v>22.80137365</x:v>
      </x:c>
      <x:c r="D458" s="13" t="s">
        <x:v>68</x:v>
      </x:c>
      <x:c r="E458">
        <x:v>4</x:v>
      </x:c>
      <x:c r="F458" s="14" t="s">
        <x:v>63</x:v>
      </x:c>
      <x:c r="G458" s="15">
        <x:v>43742.4686626968</x:v>
      </x:c>
      <x:c r="H458" t="s">
        <x:v>69</x:v>
      </x:c>
      <x:c r="I458" s="6">
        <x:v>90.6703153481894</x:v>
      </x:c>
      <x:c r="J458" t="s">
        <x:v>66</x:v>
      </x:c>
      <x:c r="K458" s="6">
        <x:v>26.3805239296171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3132221</x:v>
      </x:c>
      <x:c r="B459" s="1">
        <x:v>43745.4791266204</x:v>
      </x:c>
      <x:c r="C459" s="6">
        <x:v>22.8511705983333</x:v>
      </x:c>
      <x:c r="D459" s="13" t="s">
        <x:v>68</x:v>
      </x:c>
      <x:c r="E459">
        <x:v>4</x:v>
      </x:c>
      <x:c r="F459" s="14" t="s">
        <x:v>63</x:v>
      </x:c>
      <x:c r="G459" s="15">
        <x:v>43742.4686626968</x:v>
      </x:c>
      <x:c r="H459" t="s">
        <x:v>69</x:v>
      </x:c>
      <x:c r="I459" s="6">
        <x:v>90.6498648103534</x:v>
      </x:c>
      <x:c r="J459" t="s">
        <x:v>66</x:v>
      </x:c>
      <x:c r="K459" s="6">
        <x:v>26.396772951503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3132231</x:v>
      </x:c>
      <x:c r="B460" s="1">
        <x:v>43745.4791611921</x:v>
      </x:c>
      <x:c r="C460" s="6">
        <x:v>22.9009814633333</x:v>
      </x:c>
      <x:c r="D460" s="13" t="s">
        <x:v>68</x:v>
      </x:c>
      <x:c r="E460">
        <x:v>4</x:v>
      </x:c>
      <x:c r="F460" s="14" t="s">
        <x:v>63</x:v>
      </x:c>
      <x:c r="G460" s="15">
        <x:v>43742.4686626968</x:v>
      </x:c>
      <x:c r="H460" t="s">
        <x:v>69</x:v>
      </x:c>
      <x:c r="I460" s="6">
        <x:v>90.6838390505461</x:v>
      </x:c>
      <x:c r="J460" t="s">
        <x:v>66</x:v>
      </x:c>
      <x:c r="K460" s="6">
        <x:v>26.3899549604703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3132241</x:v>
      </x:c>
      <x:c r="B461" s="1">
        <x:v>43745.4791957523</x:v>
      </x:c>
      <x:c r="C461" s="6">
        <x:v>22.9507255216667</x:v>
      </x:c>
      <x:c r="D461" s="13" t="s">
        <x:v>68</x:v>
      </x:c>
      <x:c r="E461">
        <x:v>4</x:v>
      </x:c>
      <x:c r="F461" s="14" t="s">
        <x:v>63</x:v>
      </x:c>
      <x:c r="G461" s="15">
        <x:v>43742.4686626968</x:v>
      </x:c>
      <x:c r="H461" t="s">
        <x:v>69</x:v>
      </x:c>
      <x:c r="I461" s="6">
        <x:v>90.6487441860617</x:v>
      </x:c>
      <x:c r="J461" t="s">
        <x:v>66</x:v>
      </x:c>
      <x:c r="K461" s="6">
        <x:v>26.4010379573374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3132251</x:v>
      </x:c>
      <x:c r="B462" s="1">
        <x:v>43745.4792304051</x:v>
      </x:c>
      <x:c r="C462" s="6">
        <x:v>23.00063106</x:v>
      </x:c>
      <x:c r="D462" s="13" t="s">
        <x:v>68</x:v>
      </x:c>
      <x:c r="E462">
        <x:v>4</x:v>
      </x:c>
      <x:c r="F462" s="14" t="s">
        <x:v>63</x:v>
      </x:c>
      <x:c r="G462" s="15">
        <x:v>43742.4686626968</x:v>
      </x:c>
      <x:c r="H462" t="s">
        <x:v>69</x:v>
      </x:c>
      <x:c r="I462" s="6">
        <x:v>90.6589486503196</x:v>
      </x:c>
      <x:c r="J462" t="s">
        <x:v>66</x:v>
      </x:c>
      <x:c r="K462" s="6">
        <x:v>26.3967128810368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3132261</x:v>
      </x:c>
      <x:c r="B463" s="1">
        <x:v>43745.4792655903</x:v>
      </x:c>
      <x:c r="C463" s="6">
        <x:v>23.0512686633333</x:v>
      </x:c>
      <x:c r="D463" s="13" t="s">
        <x:v>68</x:v>
      </x:c>
      <x:c r="E463">
        <x:v>4</x:v>
      </x:c>
      <x:c r="F463" s="14" t="s">
        <x:v>63</x:v>
      </x:c>
      <x:c r="G463" s="15">
        <x:v>43742.4686626968</x:v>
      </x:c>
      <x:c r="H463" t="s">
        <x:v>69</x:v>
      </x:c>
      <x:c r="I463" s="6">
        <x:v>90.7209764416028</x:v>
      </x:c>
      <x:c r="J463" t="s">
        <x:v>66</x:v>
      </x:c>
      <x:c r="K463" s="6">
        <x:v>26.3893842922453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3132271</x:v>
      </x:c>
      <x:c r="B464" s="1">
        <x:v>43745.4793001968</x:v>
      </x:c>
      <x:c r="C464" s="6">
        <x:v>23.1011496016667</x:v>
      </x:c>
      <x:c r="D464" s="13" t="s">
        <x:v>68</x:v>
      </x:c>
      <x:c r="E464">
        <x:v>4</x:v>
      </x:c>
      <x:c r="F464" s="14" t="s">
        <x:v>63</x:v>
      </x:c>
      <x:c r="G464" s="15">
        <x:v>43742.4686626968</x:v>
      </x:c>
      <x:c r="H464" t="s">
        <x:v>69</x:v>
      </x:c>
      <x:c r="I464" s="6">
        <x:v>90.749516938816</x:v>
      </x:c>
      <x:c r="J464" t="s">
        <x:v>66</x:v>
      </x:c>
      <x:c r="K464" s="6">
        <x:v>26.3848790201905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3132281</x:v>
      </x:c>
      <x:c r="B465" s="1">
        <x:v>43745.4793347569</x:v>
      </x:c>
      <x:c r="C465" s="6">
        <x:v>23.1509022983333</x:v>
      </x:c>
      <x:c r="D465" s="13" t="s">
        <x:v>68</x:v>
      </x:c>
      <x:c r="E465">
        <x:v>4</x:v>
      </x:c>
      <x:c r="F465" s="14" t="s">
        <x:v>63</x:v>
      </x:c>
      <x:c r="G465" s="15">
        <x:v>43742.4686626968</x:v>
      </x:c>
      <x:c r="H465" t="s">
        <x:v>69</x:v>
      </x:c>
      <x:c r="I465" s="6">
        <x:v>90.7635946937751</x:v>
      </x:c>
      <x:c r="J465" t="s">
        <x:v>66</x:v>
      </x:c>
      <x:c r="K465" s="6">
        <x:v>26.3865009174338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3132291</x:v>
      </x:c>
      <x:c r="B466" s="1">
        <x:v>43745.4793693287</x:v>
      </x:c>
      <x:c r="C466" s="6">
        <x:v>23.20070844</x:v>
      </x:c>
      <x:c r="D466" s="13" t="s">
        <x:v>68</x:v>
      </x:c>
      <x:c r="E466">
        <x:v>4</x:v>
      </x:c>
      <x:c r="F466" s="14" t="s">
        <x:v>63</x:v>
      </x:c>
      <x:c r="G466" s="15">
        <x:v>43742.4686626968</x:v>
      </x:c>
      <x:c r="H466" t="s">
        <x:v>69</x:v>
      </x:c>
      <x:c r="I466" s="6">
        <x:v>90.701488887829</x:v>
      </x:c>
      <x:c r="J466" t="s">
        <x:v>66</x:v>
      </x:c>
      <x:c r="K466" s="6">
        <x:v>26.3824762108998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3132301</x:v>
      </x:c>
      <x:c r="B467" s="1">
        <x:v>43745.4794040162</x:v>
      </x:c>
      <x:c r="C467" s="6">
        <x:v>23.2506194033333</x:v>
      </x:c>
      <x:c r="D467" s="13" t="s">
        <x:v>68</x:v>
      </x:c>
      <x:c r="E467">
        <x:v>4</x:v>
      </x:c>
      <x:c r="F467" s="14" t="s">
        <x:v>63</x:v>
      </x:c>
      <x:c r="G467" s="15">
        <x:v>43742.4686626968</x:v>
      </x:c>
      <x:c r="H467" t="s">
        <x:v>69</x:v>
      </x:c>
      <x:c r="I467" s="6">
        <x:v>90.7352926099136</x:v>
      </x:c>
      <x:c r="J467" t="s">
        <x:v>66</x:v>
      </x:c>
      <x:c r="K467" s="6">
        <x:v>26.3984849602366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3132311</x:v>
      </x:c>
      <x:c r="B468" s="1">
        <x:v>43745.4794392361</x:v>
      </x:c>
      <x:c r="C468" s="6">
        <x:v>23.3013356183333</x:v>
      </x:c>
      <x:c r="D468" s="13" t="s">
        <x:v>68</x:v>
      </x:c>
      <x:c r="E468">
        <x:v>4</x:v>
      </x:c>
      <x:c r="F468" s="14" t="s">
        <x:v>63</x:v>
      </x:c>
      <x:c r="G468" s="15">
        <x:v>43742.4686626968</x:v>
      </x:c>
      <x:c r="H468" t="s">
        <x:v>69</x:v>
      </x:c>
      <x:c r="I468" s="6">
        <x:v>90.7393587547542</x:v>
      </x:c>
      <x:c r="J468" t="s">
        <x:v>66</x:v>
      </x:c>
      <x:c r="K468" s="6">
        <x:v>26.3853896173864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3132321</x:v>
      </x:c>
      <x:c r="B469" s="1">
        <x:v>43745.4794738773</x:v>
      </x:c>
      <x:c r="C469" s="6">
        <x:v>23.3512302266667</x:v>
      </x:c>
      <x:c r="D469" s="13" t="s">
        <x:v>68</x:v>
      </x:c>
      <x:c r="E469">
        <x:v>4</x:v>
      </x:c>
      <x:c r="F469" s="14" t="s">
        <x:v>63</x:v>
      </x:c>
      <x:c r="G469" s="15">
        <x:v>43742.4686626968</x:v>
      </x:c>
      <x:c r="H469" t="s">
        <x:v>69</x:v>
      </x:c>
      <x:c r="I469" s="6">
        <x:v>90.7145390485117</x:v>
      </x:c>
      <x:c r="J469" t="s">
        <x:v>66</x:v>
      </x:c>
      <x:c r="K469" s="6">
        <x:v>26.3959019298509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3132331</x:v>
      </x:c>
      <x:c r="B470" s="1">
        <x:v>43745.4795084143</x:v>
      </x:c>
      <x:c r="C470" s="6">
        <x:v>23.40097516</x:v>
      </x:c>
      <x:c r="D470" s="13" t="s">
        <x:v>68</x:v>
      </x:c>
      <x:c r="E470">
        <x:v>4</x:v>
      </x:c>
      <x:c r="F470" s="14" t="s">
        <x:v>63</x:v>
      </x:c>
      <x:c r="G470" s="15">
        <x:v>43742.4686626968</x:v>
      </x:c>
      <x:c r="H470" t="s">
        <x:v>69</x:v>
      </x:c>
      <x:c r="I470" s="6">
        <x:v>90.7115609108268</x:v>
      </x:c>
      <x:c r="J470" t="s">
        <x:v>66</x:v>
      </x:c>
      <x:c r="K470" s="6">
        <x:v>26.3971634095583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3132341</x:v>
      </x:c>
      <x:c r="B471" s="1">
        <x:v>43745.4795430208</x:v>
      </x:c>
      <x:c r="C471" s="6">
        <x:v>23.4507651266667</x:v>
      </x:c>
      <x:c r="D471" s="13" t="s">
        <x:v>68</x:v>
      </x:c>
      <x:c r="E471">
        <x:v>4</x:v>
      </x:c>
      <x:c r="F471" s="14" t="s">
        <x:v>63</x:v>
      </x:c>
      <x:c r="G471" s="15">
        <x:v>43742.4686626968</x:v>
      </x:c>
      <x:c r="H471" t="s">
        <x:v>69</x:v>
      </x:c>
      <x:c r="I471" s="6">
        <x:v>90.7763639901728</x:v>
      </x:c>
      <x:c r="J471" t="s">
        <x:v>66</x:v>
      </x:c>
      <x:c r="K471" s="6">
        <x:v>26.3810945963364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3132351</x:v>
      </x:c>
      <x:c r="B472" s="1">
        <x:v>43745.4795779745</x:v>
      </x:c>
      <x:c r="C472" s="6">
        <x:v>23.501099525</x:v>
      </x:c>
      <x:c r="D472" s="13" t="s">
        <x:v>68</x:v>
      </x:c>
      <x:c r="E472">
        <x:v>4</x:v>
      </x:c>
      <x:c r="F472" s="14" t="s">
        <x:v>63</x:v>
      </x:c>
      <x:c r="G472" s="15">
        <x:v>43742.4686626968</x:v>
      </x:c>
      <x:c r="H472" t="s">
        <x:v>69</x:v>
      </x:c>
      <x:c r="I472" s="6">
        <x:v>90.786578991339</x:v>
      </x:c>
      <x:c r="J472" t="s">
        <x:v>66</x:v>
      </x:c>
      <x:c r="K472" s="6">
        <x:v>26.3919372824266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3132361</x:v>
      </x:c>
      <x:c r="B473" s="1">
        <x:v>43745.4796125</x:v>
      </x:c>
      <x:c r="C473" s="6">
        <x:v>23.5508716266667</x:v>
      </x:c>
      <x:c r="D473" s="13" t="s">
        <x:v>68</x:v>
      </x:c>
      <x:c r="E473">
        <x:v>4</x:v>
      </x:c>
      <x:c r="F473" s="14" t="s">
        <x:v>63</x:v>
      </x:c>
      <x:c r="G473" s="15">
        <x:v>43742.4686626968</x:v>
      </x:c>
      <x:c r="H473" t="s">
        <x:v>69</x:v>
      </x:c>
      <x:c r="I473" s="6">
        <x:v>90.8109739739958</x:v>
      </x:c>
      <x:c r="J473" t="s">
        <x:v>66</x:v>
      </x:c>
      <x:c r="K473" s="6">
        <x:v>26.392988514242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3132371</x:v>
      </x:c>
      <x:c r="B474" s="1">
        <x:v>43745.4796470718</x:v>
      </x:c>
      <x:c r="C474" s="6">
        <x:v>23.6006097566667</x:v>
      </x:c>
      <x:c r="D474" s="13" t="s">
        <x:v>68</x:v>
      </x:c>
      <x:c r="E474">
        <x:v>4</x:v>
      </x:c>
      <x:c r="F474" s="14" t="s">
        <x:v>63</x:v>
      </x:c>
      <x:c r="G474" s="15">
        <x:v>43742.4686626968</x:v>
      </x:c>
      <x:c r="H474" t="s">
        <x:v>69</x:v>
      </x:c>
      <x:c r="I474" s="6">
        <x:v>90.8030069724081</x:v>
      </x:c>
      <x:c r="J474" t="s">
        <x:v>66</x:v>
      </x:c>
      <x:c r="K474" s="6">
        <x:v>26.3925680214761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3132381</x:v>
      </x:c>
      <x:c r="B475" s="1">
        <x:v>43745.4796821759</x:v>
      </x:c>
      <x:c r="C475" s="6">
        <x:v>23.6512014316667</x:v>
      </x:c>
      <x:c r="D475" s="13" t="s">
        <x:v>68</x:v>
      </x:c>
      <x:c r="E475">
        <x:v>4</x:v>
      </x:c>
      <x:c r="F475" s="14" t="s">
        <x:v>63</x:v>
      </x:c>
      <x:c r="G475" s="15">
        <x:v>43742.4686626968</x:v>
      </x:c>
      <x:c r="H475" t="s">
        <x:v>69</x:v>
      </x:c>
      <x:c r="I475" s="6">
        <x:v>90.8175043085265</x:v>
      </x:c>
      <x:c r="J475" t="s">
        <x:v>66</x:v>
      </x:c>
      <x:c r="K475" s="6">
        <x:v>26.3902252770317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3132391</x:v>
      </x:c>
      <x:c r="B476" s="1">
        <x:v>43745.4797166319</x:v>
      </x:c>
      <x:c r="C476" s="6">
        <x:v>23.7008138816667</x:v>
      </x:c>
      <x:c r="D476" s="13" t="s">
        <x:v>68</x:v>
      </x:c>
      <x:c r="E476">
        <x:v>4</x:v>
      </x:c>
      <x:c r="F476" s="14" t="s">
        <x:v>63</x:v>
      </x:c>
      <x:c r="G476" s="15">
        <x:v>43742.4686626968</x:v>
      </x:c>
      <x:c r="H476" t="s">
        <x:v>69</x:v>
      </x:c>
      <x:c r="I476" s="6">
        <x:v>90.8689125151175</x:v>
      </x:c>
      <x:c r="J476" t="s">
        <x:v>66</x:v>
      </x:c>
      <x:c r="K476" s="6">
        <x:v>26.3836475802141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3132401</x:v>
      </x:c>
      <x:c r="B477" s="1">
        <x:v>43745.4797514699</x:v>
      </x:c>
      <x:c r="C477" s="6">
        <x:v>23.7509294033333</x:v>
      </x:c>
      <x:c r="D477" s="13" t="s">
        <x:v>68</x:v>
      </x:c>
      <x:c r="E477">
        <x:v>4</x:v>
      </x:c>
      <x:c r="F477" s="14" t="s">
        <x:v>63</x:v>
      </x:c>
      <x:c r="G477" s="15">
        <x:v>43742.4686626968</x:v>
      </x:c>
      <x:c r="H477" t="s">
        <x:v>69</x:v>
      </x:c>
      <x:c r="I477" s="6">
        <x:v>90.8997885493574</x:v>
      </x:c>
      <x:c r="J477" t="s">
        <x:v>66</x:v>
      </x:c>
      <x:c r="K477" s="6">
        <x:v>26.3933489366541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3132411</x:v>
      </x:c>
      <x:c r="B478" s="1">
        <x:v>43745.4797861111</x:v>
      </x:c>
      <x:c r="C478" s="6">
        <x:v>23.8008626366667</x:v>
      </x:c>
      <x:c r="D478" s="13" t="s">
        <x:v>68</x:v>
      </x:c>
      <x:c r="E478">
        <x:v>4</x:v>
      </x:c>
      <x:c r="F478" s="14" t="s">
        <x:v>63</x:v>
      </x:c>
      <x:c r="G478" s="15">
        <x:v>43742.4686626968</x:v>
      </x:c>
      <x:c r="H478" t="s">
        <x:v>69</x:v>
      </x:c>
      <x:c r="I478" s="6">
        <x:v>90.9656343402126</x:v>
      </x:c>
      <x:c r="J478" t="s">
        <x:v>66</x:v>
      </x:c>
      <x:c r="K478" s="6">
        <x:v>26.384488563564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3132421</x:v>
      </x:c>
      <x:c r="B479" s="1">
        <x:v>43745.4798207523</x:v>
      </x:c>
      <x:c r="C479" s="6">
        <x:v>23.8507300933333</x:v>
      </x:c>
      <x:c r="D479" s="13" t="s">
        <x:v>68</x:v>
      </x:c>
      <x:c r="E479">
        <x:v>4</x:v>
      </x:c>
      <x:c r="F479" s="14" t="s">
        <x:v>63</x:v>
      </x:c>
      <x:c r="G479" s="15">
        <x:v>43742.4686626968</x:v>
      </x:c>
      <x:c r="H479" t="s">
        <x:v>69</x:v>
      </x:c>
      <x:c r="I479" s="6">
        <x:v>90.9939779132121</x:v>
      </x:c>
      <x:c r="J479" t="s">
        <x:v>66</x:v>
      </x:c>
      <x:c r="K479" s="6">
        <x:v>26.3801034384132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3132431</x:v>
      </x:c>
      <x:c r="B480" s="1">
        <x:v>43745.4798555208</x:v>
      </x:c>
      <x:c r="C480" s="6">
        <x:v>23.9007900533333</x:v>
      </x:c>
      <x:c r="D480" s="13" t="s">
        <x:v>68</x:v>
      </x:c>
      <x:c r="E480">
        <x:v>4</x:v>
      </x:c>
      <x:c r="F480" s="14" t="s">
        <x:v>63</x:v>
      </x:c>
      <x:c r="G480" s="15">
        <x:v>43742.4686626968</x:v>
      </x:c>
      <x:c r="H480" t="s">
        <x:v>69</x:v>
      </x:c>
      <x:c r="I480" s="6">
        <x:v>91.0175650239877</x:v>
      </x:c>
      <x:c r="J480" t="s">
        <x:v>66</x:v>
      </x:c>
      <x:c r="K480" s="6">
        <x:v>26.3777306676029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3132441</x:v>
      </x:c>
      <x:c r="B481" s="1">
        <x:v>43745.479890162</x:v>
      </x:c>
      <x:c r="C481" s="6">
        <x:v>23.9506743133333</x:v>
      </x:c>
      <x:c r="D481" s="13" t="s">
        <x:v>68</x:v>
      </x:c>
      <x:c r="E481">
        <x:v>4</x:v>
      </x:c>
      <x:c r="F481" s="14" t="s">
        <x:v>63</x:v>
      </x:c>
      <x:c r="G481" s="15">
        <x:v>43742.4686626968</x:v>
      </x:c>
      <x:c r="H481" t="s">
        <x:v>69</x:v>
      </x:c>
      <x:c r="I481" s="6">
        <x:v>91.0161646252488</x:v>
      </x:c>
      <x:c r="J481" t="s">
        <x:v>66</x:v>
      </x:c>
      <x:c r="K481" s="6">
        <x:v>26.3934991126712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3132451</x:v>
      </x:c>
      <x:c r="B482" s="1">
        <x:v>43745.4799248843</x:v>
      </x:c>
      <x:c r="C482" s="6">
        <x:v>24.00070108</x:v>
      </x:c>
      <x:c r="D482" s="13" t="s">
        <x:v>68</x:v>
      </x:c>
      <x:c r="E482">
        <x:v>4</x:v>
      </x:c>
      <x:c r="F482" s="14" t="s">
        <x:v>63</x:v>
      </x:c>
      <x:c r="G482" s="15">
        <x:v>43742.4686626968</x:v>
      </x:c>
      <x:c r="H482" t="s">
        <x:v>69</x:v>
      </x:c>
      <x:c r="I482" s="6">
        <x:v>91.120489343176</x:v>
      </x:c>
      <x:c r="J482" t="s">
        <x:v>66</x:v>
      </x:c>
      <x:c r="K482" s="6">
        <x:v>26.3798331226662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3132461</x:v>
      </x:c>
      <x:c r="B483" s="1">
        <x:v>43745.4799596412</x:v>
      </x:c>
      <x:c r="C483" s="6">
        <x:v>24.05072886</x:v>
      </x:c>
      <x:c r="D483" s="13" t="s">
        <x:v>68</x:v>
      </x:c>
      <x:c r="E483">
        <x:v>4</x:v>
      </x:c>
      <x:c r="F483" s="14" t="s">
        <x:v>63</x:v>
      </x:c>
      <x:c r="G483" s="15">
        <x:v>43742.4686626968</x:v>
      </x:c>
      <x:c r="H483" t="s">
        <x:v>69</x:v>
      </x:c>
      <x:c r="I483" s="6">
        <x:v>91.1043905623492</x:v>
      </x:c>
      <x:c r="J483" t="s">
        <x:v>66</x:v>
      </x:c>
      <x:c r="K483" s="6">
        <x:v>26.375237758305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3132471</x:v>
      </x:c>
      <x:c r="B484" s="1">
        <x:v>43745.479994294</x:v>
      </x:c>
      <x:c r="C484" s="6">
        <x:v>24.10064995</x:v>
      </x:c>
      <x:c r="D484" s="13" t="s">
        <x:v>68</x:v>
      </x:c>
      <x:c r="E484">
        <x:v>4</x:v>
      </x:c>
      <x:c r="F484" s="14" t="s">
        <x:v>63</x:v>
      </x:c>
      <x:c r="G484" s="15">
        <x:v>43742.4686626968</x:v>
      </x:c>
      <x:c r="H484" t="s">
        <x:v>69</x:v>
      </x:c>
      <x:c r="I484" s="6">
        <x:v>91.1717221702459</x:v>
      </x:c>
      <x:c r="J484" t="s">
        <x:v>66</x:v>
      </x:c>
      <x:c r="K484" s="6">
        <x:v>26.3810044910588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3132481</x:v>
      </x:c>
      <x:c r="B485" s="1">
        <x:v>43745.4800290509</x:v>
      </x:c>
      <x:c r="C485" s="6">
        <x:v>24.1506763966667</x:v>
      </x:c>
      <x:c r="D485" s="13" t="s">
        <x:v>68</x:v>
      </x:c>
      <x:c r="E485">
        <x:v>4</x:v>
      </x:c>
      <x:c r="F485" s="14" t="s">
        <x:v>63</x:v>
      </x:c>
      <x:c r="G485" s="15">
        <x:v>43742.4686626968</x:v>
      </x:c>
      <x:c r="H485" t="s">
        <x:v>69</x:v>
      </x:c>
      <x:c r="I485" s="6">
        <x:v>91.2082499769649</x:v>
      </x:c>
      <x:c r="J485" t="s">
        <x:v>66</x:v>
      </x:c>
      <x:c r="K485" s="6">
        <x:v>26.3807942454196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3132491</x:v>
      </x:c>
      <x:c r="B486" s="1">
        <x:v>43745.4800637384</x:v>
      </x:c>
      <x:c r="C486" s="6">
        <x:v>24.2006552283333</x:v>
      </x:c>
      <x:c r="D486" s="13" t="s">
        <x:v>68</x:v>
      </x:c>
      <x:c r="E486">
        <x:v>4</x:v>
      </x:c>
      <x:c r="F486" s="14" t="s">
        <x:v>63</x:v>
      </x:c>
      <x:c r="G486" s="15">
        <x:v>43742.4686626968</x:v>
      </x:c>
      <x:c r="H486" t="s">
        <x:v>69</x:v>
      </x:c>
      <x:c r="I486" s="6">
        <x:v>91.1919121485805</x:v>
      </x:c>
      <x:c r="J486" t="s">
        <x:v>66</x:v>
      </x:c>
      <x:c r="K486" s="6">
        <x:v>26.3952711901743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3132501</x:v>
      </x:c>
      <x:c r="B487" s="1">
        <x:v>43745.4800989583</x:v>
      </x:c>
      <x:c r="C487" s="6">
        <x:v>24.251356605</x:v>
      </x:c>
      <x:c r="D487" s="13" t="s">
        <x:v>68</x:v>
      </x:c>
      <x:c r="E487">
        <x:v>4</x:v>
      </x:c>
      <x:c r="F487" s="14" t="s">
        <x:v>63</x:v>
      </x:c>
      <x:c r="G487" s="15">
        <x:v>43742.4686626968</x:v>
      </x:c>
      <x:c r="H487" t="s">
        <x:v>69</x:v>
      </x:c>
      <x:c r="I487" s="6">
        <x:v>91.2102314149952</x:v>
      </x:c>
      <x:c r="J487" t="s">
        <x:v>66</x:v>
      </x:c>
      <x:c r="K487" s="6">
        <x:v>26.387552147547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3132511</x:v>
      </x:c>
      <x:c r="B488" s="1">
        <x:v>43745.4801336806</x:v>
      </x:c>
      <x:c r="C488" s="6">
        <x:v>24.301339405</x:v>
      </x:c>
      <x:c r="D488" s="13" t="s">
        <x:v>68</x:v>
      </x:c>
      <x:c r="E488">
        <x:v>4</x:v>
      </x:c>
      <x:c r="F488" s="14" t="s">
        <x:v>63</x:v>
      </x:c>
      <x:c r="G488" s="15">
        <x:v>43742.4686626968</x:v>
      </x:c>
      <x:c r="H488" t="s">
        <x:v>69</x:v>
      </x:c>
      <x:c r="I488" s="6">
        <x:v>91.2938954750203</x:v>
      </x:c>
      <x:c r="J488" t="s">
        <x:v>66</x:v>
      </x:c>
      <x:c r="K488" s="6">
        <x:v>26.3902853473819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3132521</x:v>
      </x:c>
      <x:c r="B489" s="1">
        <x:v>43745.4801678588</x:v>
      </x:c>
      <x:c r="C489" s="6">
        <x:v>24.350570855</x:v>
      </x:c>
      <x:c r="D489" s="13" t="s">
        <x:v>68</x:v>
      </x:c>
      <x:c r="E489">
        <x:v>4</x:v>
      </x:c>
      <x:c r="F489" s="14" t="s">
        <x:v>63</x:v>
      </x:c>
      <x:c r="G489" s="15">
        <x:v>43742.4686626968</x:v>
      </x:c>
      <x:c r="H489" t="s">
        <x:v>69</x:v>
      </x:c>
      <x:c r="I489" s="6">
        <x:v>91.273733179454</x:v>
      </x:c>
      <x:c r="J489" t="s">
        <x:v>66</x:v>
      </x:c>
      <x:c r="K489" s="6">
        <x:v>26.4025697565303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3132531</x:v>
      </x:c>
      <x:c r="B490" s="1">
        <x:v>43745.4802031597</x:v>
      </x:c>
      <x:c r="C490" s="6">
        <x:v>24.4014180533333</x:v>
      </x:c>
      <x:c r="D490" s="13" t="s">
        <x:v>68</x:v>
      </x:c>
      <x:c r="E490">
        <x:v>4</x:v>
      </x:c>
      <x:c r="F490" s="14" t="s">
        <x:v>63</x:v>
      </x:c>
      <x:c r="G490" s="15">
        <x:v>43742.4686626968</x:v>
      </x:c>
      <x:c r="H490" t="s">
        <x:v>69</x:v>
      </x:c>
      <x:c r="I490" s="6">
        <x:v>91.4042351652954</x:v>
      </x:c>
      <x:c r="J490" t="s">
        <x:v>66</x:v>
      </x:c>
      <x:c r="K490" s="6">
        <x:v>26.3666477476736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3132541</x:v>
      </x:c>
      <x:c r="B491" s="1">
        <x:v>43745.4802376968</x:v>
      </x:c>
      <x:c r="C491" s="6">
        <x:v>24.4511506183333</x:v>
      </x:c>
      <x:c r="D491" s="13" t="s">
        <x:v>68</x:v>
      </x:c>
      <x:c r="E491">
        <x:v>4</x:v>
      </x:c>
      <x:c r="F491" s="14" t="s">
        <x:v>63</x:v>
      </x:c>
      <x:c r="G491" s="15">
        <x:v>43742.4686626968</x:v>
      </x:c>
      <x:c r="H491" t="s">
        <x:v>69</x:v>
      </x:c>
      <x:c r="I491" s="6">
        <x:v>91.3435497341048</x:v>
      </x:c>
      <x:c r="J491" t="s">
        <x:v>66</x:v>
      </x:c>
      <x:c r="K491" s="6">
        <x:v>26.3845786689349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3132551</x:v>
      </x:c>
      <x:c r="B492" s="1">
        <x:v>43745.4802724884</x:v>
      </x:c>
      <x:c r="C492" s="6">
        <x:v>24.5012138683333</x:v>
      </x:c>
      <x:c r="D492" s="13" t="s">
        <x:v>68</x:v>
      </x:c>
      <x:c r="E492">
        <x:v>4</x:v>
      </x:c>
      <x:c r="F492" s="14" t="s">
        <x:v>63</x:v>
      </x:c>
      <x:c r="G492" s="15">
        <x:v>43742.4686626968</x:v>
      </x:c>
      <x:c r="H492" t="s">
        <x:v>69</x:v>
      </x:c>
      <x:c r="I492" s="6">
        <x:v>91.4330866579966</x:v>
      </x:c>
      <x:c r="J492" t="s">
        <x:v>66</x:v>
      </x:c>
      <x:c r="K492" s="6">
        <x:v>26.3773101767479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3132561</x:v>
      </x:c>
      <x:c r="B493" s="1">
        <x:v>43745.4803072106</x:v>
      </x:c>
      <x:c r="C493" s="6">
        <x:v>24.5512292216667</x:v>
      </x:c>
      <x:c r="D493" s="13" t="s">
        <x:v>68</x:v>
      </x:c>
      <x:c r="E493">
        <x:v>4</x:v>
      </x:c>
      <x:c r="F493" s="14" t="s">
        <x:v>63</x:v>
      </x:c>
      <x:c r="G493" s="15">
        <x:v>43742.4686626968</x:v>
      </x:c>
      <x:c r="H493" t="s">
        <x:v>69</x:v>
      </x:c>
      <x:c r="I493" s="6">
        <x:v>91.4037239192614</x:v>
      </x:c>
      <x:c r="J493" t="s">
        <x:v>66</x:v>
      </x:c>
      <x:c r="K493" s="6">
        <x:v>26.3896546087612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3132571</x:v>
      </x:c>
      <x:c r="B494" s="1">
        <x:v>43745.4803418634</x:v>
      </x:c>
      <x:c r="C494" s="6">
        <x:v>24.6011513816667</x:v>
      </x:c>
      <x:c r="D494" s="13" t="s">
        <x:v>68</x:v>
      </x:c>
      <x:c r="E494">
        <x:v>4</x:v>
      </x:c>
      <x:c r="F494" s="14" t="s">
        <x:v>63</x:v>
      </x:c>
      <x:c r="G494" s="15">
        <x:v>43742.4686626968</x:v>
      </x:c>
      <x:c r="H494" t="s">
        <x:v>69</x:v>
      </x:c>
      <x:c r="I494" s="6">
        <x:v>91.4030426301225</x:v>
      </x:c>
      <x:c r="J494" t="s">
        <x:v>66</x:v>
      </x:c>
      <x:c r="K494" s="6">
        <x:v>26.393739394312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3132581</x:v>
      </x:c>
      <x:c r="B495" s="1">
        <x:v>43745.4803767014</x:v>
      </x:c>
      <x:c r="C495" s="6">
        <x:v>24.6512971316667</x:v>
      </x:c>
      <x:c r="D495" s="13" t="s">
        <x:v>68</x:v>
      </x:c>
      <x:c r="E495">
        <x:v>4</x:v>
      </x:c>
      <x:c r="F495" s="14" t="s">
        <x:v>63</x:v>
      </x:c>
      <x:c r="G495" s="15">
        <x:v>43742.4686626968</x:v>
      </x:c>
      <x:c r="H495" t="s">
        <x:v>69</x:v>
      </x:c>
      <x:c r="I495" s="6">
        <x:v>91.4581303457825</x:v>
      </x:c>
      <x:c r="J495" t="s">
        <x:v>66</x:v>
      </x:c>
      <x:c r="K495" s="6">
        <x:v>26.3781811935773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3132591</x:v>
      </x:c>
      <x:c r="B496" s="1">
        <x:v>43745.4804109606</x:v>
      </x:c>
      <x:c r="C496" s="6">
        <x:v>24.7005990566667</x:v>
      </x:c>
      <x:c r="D496" s="13" t="s">
        <x:v>68</x:v>
      </x:c>
      <x:c r="E496">
        <x:v>4</x:v>
      </x:c>
      <x:c r="F496" s="14" t="s">
        <x:v>63</x:v>
      </x:c>
      <x:c r="G496" s="15">
        <x:v>43742.4686626968</x:v>
      </x:c>
      <x:c r="H496" t="s">
        <x:v>69</x:v>
      </x:c>
      <x:c r="I496" s="6">
        <x:v>91.4118002347012</x:v>
      </x:c>
      <x:c r="J496" t="s">
        <x:v>66</x:v>
      </x:c>
      <x:c r="K496" s="6">
        <x:v>26.3786617546825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3132601</x:v>
      </x:c>
      <x:c r="B497" s="1">
        <x:v>43745.4804456366</x:v>
      </x:c>
      <x:c r="C497" s="6">
        <x:v>24.75056423</x:v>
      </x:c>
      <x:c r="D497" s="13" t="s">
        <x:v>68</x:v>
      </x:c>
      <x:c r="E497">
        <x:v>4</x:v>
      </x:c>
      <x:c r="F497" s="14" t="s">
        <x:v>63</x:v>
      </x:c>
      <x:c r="G497" s="15">
        <x:v>43742.4686626968</x:v>
      </x:c>
      <x:c r="H497" t="s">
        <x:v>69</x:v>
      </x:c>
      <x:c r="I497" s="6">
        <x:v>91.4309432332513</x:v>
      </x:c>
      <x:c r="J497" t="s">
        <x:v>66</x:v>
      </x:c>
      <x:c r="K497" s="6">
        <x:v>26.378211228644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3132611</x:v>
      </x:c>
      <x:c r="B498" s="1">
        <x:v>43745.4804803588</x:v>
      </x:c>
      <x:c r="C498" s="6">
        <x:v>24.8005604533333</x:v>
      </x:c>
      <x:c r="D498" s="13" t="s">
        <x:v>68</x:v>
      </x:c>
      <x:c r="E498">
        <x:v>4</x:v>
      </x:c>
      <x:c r="F498" s="14" t="s">
        <x:v>63</x:v>
      </x:c>
      <x:c r="G498" s="15">
        <x:v>43742.4686626968</x:v>
      </x:c>
      <x:c r="H498" t="s">
        <x:v>69</x:v>
      </x:c>
      <x:c r="I498" s="6">
        <x:v>91.4966556999296</x:v>
      </x:c>
      <x:c r="J498" t="s">
        <x:v>66</x:v>
      </x:c>
      <x:c r="K498" s="6">
        <x:v>26.3619923315141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3132621</x:v>
      </x:c>
      <x:c r="B499" s="1">
        <x:v>43745.4805158218</x:v>
      </x:c>
      <x:c r="C499" s="6">
        <x:v>24.85162337</x:v>
      </x:c>
      <x:c r="D499" s="13" t="s">
        <x:v>68</x:v>
      </x:c>
      <x:c r="E499">
        <x:v>4</x:v>
      </x:c>
      <x:c r="F499" s="14" t="s">
        <x:v>63</x:v>
      </x:c>
      <x:c r="G499" s="15">
        <x:v>43742.4686626968</x:v>
      </x:c>
      <x:c r="H499" t="s">
        <x:v>69</x:v>
      </x:c>
      <x:c r="I499" s="6">
        <x:v>91.5244085766117</x:v>
      </x:c>
      <x:c r="J499" t="s">
        <x:v>66</x:v>
      </x:c>
      <x:c r="K499" s="6">
        <x:v>26.3807341752395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3132631</x:v>
      </x:c>
      <x:c r="B500" s="1">
        <x:v>43745.4805503819</x:v>
      </x:c>
      <x:c r="C500" s="6">
        <x:v>24.9014252116667</x:v>
      </x:c>
      <x:c r="D500" s="13" t="s">
        <x:v>68</x:v>
      </x:c>
      <x:c r="E500">
        <x:v>4</x:v>
      </x:c>
      <x:c r="F500" s="14" t="s">
        <x:v>63</x:v>
      </x:c>
      <x:c r="G500" s="15">
        <x:v>43742.4686626968</x:v>
      </x:c>
      <x:c r="H500" t="s">
        <x:v>69</x:v>
      </x:c>
      <x:c r="I500" s="6">
        <x:v>91.5690594529565</x:v>
      </x:c>
      <x:c r="J500" t="s">
        <x:v>66</x:v>
      </x:c>
      <x:c r="K500" s="6">
        <x:v>26.3847889148115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3132641</x:v>
      </x:c>
      <x:c r="B501" s="1">
        <x:v>43745.4805845255</x:v>
      </x:c>
      <x:c r="C501" s="6">
        <x:v>24.9505607383333</x:v>
      </x:c>
      <x:c r="D501" s="13" t="s">
        <x:v>68</x:v>
      </x:c>
      <x:c r="E501">
        <x:v>4</x:v>
      </x:c>
      <x:c r="F501" s="14" t="s">
        <x:v>63</x:v>
      </x:c>
      <x:c r="G501" s="15">
        <x:v>43742.4686626968</x:v>
      </x:c>
      <x:c r="H501" t="s">
        <x:v>69</x:v>
      </x:c>
      <x:c r="I501" s="6">
        <x:v>91.6245758915648</x:v>
      </x:c>
      <x:c r="J501" t="s">
        <x:v>66</x:v>
      </x:c>
      <x:c r="K501" s="6">
        <x:v>26.3728950259524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3132651</x:v>
      </x:c>
      <x:c r="B502" s="1">
        <x:v>43745.4806197106</x:v>
      </x:c>
      <x:c r="C502" s="6">
        <x:v>25.0012564916667</x:v>
      </x:c>
      <x:c r="D502" s="13" t="s">
        <x:v>68</x:v>
      </x:c>
      <x:c r="E502">
        <x:v>4</x:v>
      </x:c>
      <x:c r="F502" s="14" t="s">
        <x:v>63</x:v>
      </x:c>
      <x:c r="G502" s="15">
        <x:v>43742.4686626968</x:v>
      </x:c>
      <x:c r="H502" t="s">
        <x:v>69</x:v>
      </x:c>
      <x:c r="I502" s="6">
        <x:v>91.640582210129</x:v>
      </x:c>
      <x:c r="J502" t="s">
        <x:v>66</x:v>
      </x:c>
      <x:c r="K502" s="6">
        <x:v>26.3699816303088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3132661</x:v>
      </x:c>
      <x:c r="B503" s="1">
        <x:v>43745.4806543981</x:v>
      </x:c>
      <x:c r="C503" s="6">
        <x:v>25.05119539</x:v>
      </x:c>
      <x:c r="D503" s="13" t="s">
        <x:v>68</x:v>
      </x:c>
      <x:c r="E503">
        <x:v>4</x:v>
      </x:c>
      <x:c r="F503" s="14" t="s">
        <x:v>63</x:v>
      </x:c>
      <x:c r="G503" s="15">
        <x:v>43742.4686626968</x:v>
      </x:c>
      <x:c r="H503" t="s">
        <x:v>69</x:v>
      </x:c>
      <x:c r="I503" s="6">
        <x:v>91.6840333192675</x:v>
      </x:c>
      <x:c r="J503" t="s">
        <x:v>66</x:v>
      </x:c>
      <x:c r="K503" s="6">
        <x:v>26.3631636936816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3132671</x:v>
      </x:c>
      <x:c r="B504" s="1">
        <x:v>43745.4806891551</x:v>
      </x:c>
      <x:c r="C504" s="6">
        <x:v>25.1012339</x:v>
      </x:c>
      <x:c r="D504" s="13" t="s">
        <x:v>68</x:v>
      </x:c>
      <x:c r="E504">
        <x:v>4</x:v>
      </x:c>
      <x:c r="F504" s="14" t="s">
        <x:v>63</x:v>
      </x:c>
      <x:c r="G504" s="15">
        <x:v>43742.4686626968</x:v>
      </x:c>
      <x:c r="H504" t="s">
        <x:v>69</x:v>
      </x:c>
      <x:c r="I504" s="6">
        <x:v>91.6839736375616</x:v>
      </x:c>
      <x:c r="J504" t="s">
        <x:v>66</x:v>
      </x:c>
      <x:c r="K504" s="6">
        <x:v>26.3707925752342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3132681</x:v>
      </x:c>
      <x:c r="B505" s="1">
        <x:v>43745.4807236921</x:v>
      </x:c>
      <x:c r="C505" s="6">
        <x:v>25.15097919</x:v>
      </x:c>
      <x:c r="D505" s="13" t="s">
        <x:v>68</x:v>
      </x:c>
      <x:c r="E505">
        <x:v>4</x:v>
      </x:c>
      <x:c r="F505" s="14" t="s">
        <x:v>63</x:v>
      </x:c>
      <x:c r="G505" s="15">
        <x:v>43742.4686626968</x:v>
      </x:c>
      <x:c r="H505" t="s">
        <x:v>69</x:v>
      </x:c>
      <x:c r="I505" s="6">
        <x:v>91.7271178662717</x:v>
      </x:c>
      <x:c r="J505" t="s">
        <x:v>66</x:v>
      </x:c>
      <x:c r="K505" s="6">
        <x:v>26.3793225263153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3132691</x:v>
      </x:c>
      <x:c r="B506" s="1">
        <x:v>43745.4807585995</x:v>
      </x:c>
      <x:c r="C506" s="6">
        <x:v>25.20124931</x:v>
      </x:c>
      <x:c r="D506" s="13" t="s">
        <x:v>68</x:v>
      </x:c>
      <x:c r="E506">
        <x:v>4</x:v>
      </x:c>
      <x:c r="F506" s="14" t="s">
        <x:v>63</x:v>
      </x:c>
      <x:c r="G506" s="15">
        <x:v>43742.4686626968</x:v>
      </x:c>
      <x:c r="H506" t="s">
        <x:v>69</x:v>
      </x:c>
      <x:c r="I506" s="6">
        <x:v>91.6812316519944</x:v>
      </x:c>
      <x:c r="J506" t="s">
        <x:v>66</x:v>
      </x:c>
      <x:c r="K506" s="6">
        <x:v>26.3833472290689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3132701</x:v>
      </x:c>
      <x:c r="B507" s="1">
        <x:v>43745.4807931366</x:v>
      </x:c>
      <x:c r="C507" s="6">
        <x:v>25.2509396033333</x:v>
      </x:c>
      <x:c r="D507" s="13" t="s">
        <x:v>68</x:v>
      </x:c>
      <x:c r="E507">
        <x:v>4</x:v>
      </x:c>
      <x:c r="F507" s="14" t="s">
        <x:v>63</x:v>
      </x:c>
      <x:c r="G507" s="15">
        <x:v>43742.4686626968</x:v>
      </x:c>
      <x:c r="H507" t="s">
        <x:v>69</x:v>
      </x:c>
      <x:c r="I507" s="6">
        <x:v>91.7093123708361</x:v>
      </x:c>
      <x:c r="J507" t="s">
        <x:v>66</x:v>
      </x:c>
      <x:c r="K507" s="6">
        <x:v>26.3905856991473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3132711</x:v>
      </x:c>
      <x:c r="B508" s="1">
        <x:v>43745.4808278125</x:v>
      </x:c>
      <x:c r="C508" s="6">
        <x:v>25.300901935</x:v>
      </x:c>
      <x:c r="D508" s="13" t="s">
        <x:v>68</x:v>
      </x:c>
      <x:c r="E508">
        <x:v>4</x:v>
      </x:c>
      <x:c r="F508" s="14" t="s">
        <x:v>63</x:v>
      </x:c>
      <x:c r="G508" s="15">
        <x:v>43742.4686626968</x:v>
      </x:c>
      <x:c r="H508" t="s">
        <x:v>69</x:v>
      </x:c>
      <x:c r="I508" s="6">
        <x:v>91.7720697266028</x:v>
      </x:c>
      <x:c r="J508" t="s">
        <x:v>66</x:v>
      </x:c>
      <x:c r="K508" s="6">
        <x:v>26.3795027367833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3132721</x:v>
      </x:c>
      <x:c r="B509" s="1">
        <x:v>43745.4808625</x:v>
      </x:c>
      <x:c r="C509" s="6">
        <x:v>25.3508290433333</x:v>
      </x:c>
      <x:c r="D509" s="13" t="s">
        <x:v>68</x:v>
      </x:c>
      <x:c r="E509">
        <x:v>4</x:v>
      </x:c>
      <x:c r="F509" s="14" t="s">
        <x:v>63</x:v>
      </x:c>
      <x:c r="G509" s="15">
        <x:v>43742.4686626968</x:v>
      </x:c>
      <x:c r="H509" t="s">
        <x:v>69</x:v>
      </x:c>
      <x:c r="I509" s="6">
        <x:v>91.7949826351157</x:v>
      </x:c>
      <x:c r="J509" t="s">
        <x:v>66</x:v>
      </x:c>
      <x:c r="K509" s="6">
        <x:v>26.3546938533668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3132731</x:v>
      </x:c>
      <x:c r="B510" s="1">
        <x:v>43745.4808971412</x:v>
      </x:c>
      <x:c r="C510" s="6">
        <x:v>25.4007543083333</x:v>
      </x:c>
      <x:c r="D510" s="13" t="s">
        <x:v>68</x:v>
      </x:c>
      <x:c r="E510">
        <x:v>4</x:v>
      </x:c>
      <x:c r="F510" s="14" t="s">
        <x:v>63</x:v>
      </x:c>
      <x:c r="G510" s="15">
        <x:v>43742.4686626968</x:v>
      </x:c>
      <x:c r="H510" t="s">
        <x:v>69</x:v>
      </x:c>
      <x:c r="I510" s="6">
        <x:v>91.8376937544238</x:v>
      </x:c>
      <x:c r="J510" t="s">
        <x:v>66</x:v>
      </x:c>
      <x:c r="K510" s="6">
        <x:v>26.3634340080862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3132741</x:v>
      </x:c>
      <x:c r="B511" s="1">
        <x:v>43745.4809318287</x:v>
      </x:c>
      <x:c r="C511" s="6">
        <x:v>25.45069959</x:v>
      </x:c>
      <x:c r="D511" s="13" t="s">
        <x:v>68</x:v>
      </x:c>
      <x:c r="E511">
        <x:v>4</x:v>
      </x:c>
      <x:c r="F511" s="14" t="s">
        <x:v>63</x:v>
      </x:c>
      <x:c r="G511" s="15">
        <x:v>43742.4686626968</x:v>
      </x:c>
      <x:c r="H511" t="s">
        <x:v>69</x:v>
      </x:c>
      <x:c r="I511" s="6">
        <x:v>91.8824451374398</x:v>
      </x:c>
      <x:c r="J511" t="s">
        <x:v>66</x:v>
      </x:c>
      <x:c r="K511" s="6">
        <x:v>26.3370934733848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3132751</x:v>
      </x:c>
      <x:c r="B512" s="1">
        <x:v>43745.4809665509</x:v>
      </x:c>
      <x:c r="C512" s="6">
        <x:v>25.50069602</x:v>
      </x:c>
      <x:c r="D512" s="13" t="s">
        <x:v>68</x:v>
      </x:c>
      <x:c r="E512">
        <x:v>4</x:v>
      </x:c>
      <x:c r="F512" s="14" t="s">
        <x:v>63</x:v>
      </x:c>
      <x:c r="G512" s="15">
        <x:v>43742.4686626968</x:v>
      </x:c>
      <x:c r="H512" t="s">
        <x:v>69</x:v>
      </x:c>
      <x:c r="I512" s="6">
        <x:v>91.789496641368</x:v>
      </x:c>
      <x:c r="J512" t="s">
        <x:v>66</x:v>
      </x:c>
      <x:c r="K512" s="6">
        <x:v>26.3722042205713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3132761</x:v>
      </x:c>
      <x:c r="B513" s="1">
        <x:v>43745.4810012384</x:v>
      </x:c>
      <x:c r="C513" s="6">
        <x:v>25.5506219216667</x:v>
      </x:c>
      <x:c r="D513" s="13" t="s">
        <x:v>68</x:v>
      </x:c>
      <x:c r="E513">
        <x:v>4</x:v>
      </x:c>
      <x:c r="F513" s="14" t="s">
        <x:v>63</x:v>
      </x:c>
      <x:c r="G513" s="15">
        <x:v>43742.4686626968</x:v>
      </x:c>
      <x:c r="H513" t="s">
        <x:v>69</x:v>
      </x:c>
      <x:c r="I513" s="6">
        <x:v>91.8415425844207</x:v>
      </x:c>
      <x:c r="J513" t="s">
        <x:v>66</x:v>
      </x:c>
      <x:c r="K513" s="6">
        <x:v>26.3656265590598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3132771</x:v>
      </x:c>
      <x:c r="B514" s="1">
        <x:v>43745.4810364583</x:v>
      </x:c>
      <x:c r="C514" s="6">
        <x:v>25.6013510766667</x:v>
      </x:c>
      <x:c r="D514" s="13" t="s">
        <x:v>68</x:v>
      </x:c>
      <x:c r="E514">
        <x:v>4</x:v>
      </x:c>
      <x:c r="F514" s="14" t="s">
        <x:v>63</x:v>
      </x:c>
      <x:c r="G514" s="15">
        <x:v>43742.4686626968</x:v>
      </x:c>
      <x:c r="H514" t="s">
        <x:v>69</x:v>
      </x:c>
      <x:c r="I514" s="6">
        <x:v>91.8521157450472</x:v>
      </x:c>
      <x:c r="J514" t="s">
        <x:v>66</x:v>
      </x:c>
      <x:c r="K514" s="6">
        <x:v>26.3573969915715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3132781</x:v>
      </x:c>
      <x:c r="B515" s="1">
        <x:v>43745.4810711458</x:v>
      </x:c>
      <x:c r="C515" s="6">
        <x:v>25.6512914616667</x:v>
      </x:c>
      <x:c r="D515" s="13" t="s">
        <x:v>68</x:v>
      </x:c>
      <x:c r="E515">
        <x:v>4</x:v>
      </x:c>
      <x:c r="F515" s="14" t="s">
        <x:v>63</x:v>
      </x:c>
      <x:c r="G515" s="15">
        <x:v>43742.4686626968</x:v>
      </x:c>
      <x:c r="H515" t="s">
        <x:v>69</x:v>
      </x:c>
      <x:c r="I515" s="6">
        <x:v>91.9054182328422</x:v>
      </x:c>
      <x:c r="J515" t="s">
        <x:v>66</x:v>
      </x:c>
      <x:c r="K515" s="6">
        <x:v>26.3617220172255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3132791</x:v>
      </x:c>
      <x:c r="B516" s="1">
        <x:v>43745.481105787</x:v>
      </x:c>
      <x:c r="C516" s="6">
        <x:v>25.7011750816667</x:v>
      </x:c>
      <x:c r="D516" s="13" t="s">
        <x:v>68</x:v>
      </x:c>
      <x:c r="E516">
        <x:v>4</x:v>
      </x:c>
      <x:c r="F516" s="14" t="s">
        <x:v>63</x:v>
      </x:c>
      <x:c r="G516" s="15">
        <x:v>43742.4686626968</x:v>
      </x:c>
      <x:c r="H516" t="s">
        <x:v>69</x:v>
      </x:c>
      <x:c r="I516" s="6">
        <x:v>91.9149205427423</x:v>
      </x:c>
      <x:c r="J516" t="s">
        <x:v>66</x:v>
      </x:c>
      <x:c r="K516" s="6">
        <x:v>26.3653562444792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3132801</x:v>
      </x:c>
      <x:c r="B517" s="1">
        <x:v>43745.4811404745</x:v>
      </x:c>
      <x:c r="C517" s="6">
        <x:v>25.7511399483333</x:v>
      </x:c>
      <x:c r="D517" s="13" t="s">
        <x:v>68</x:v>
      </x:c>
      <x:c r="E517">
        <x:v>4</x:v>
      </x:c>
      <x:c r="F517" s="14" t="s">
        <x:v>63</x:v>
      </x:c>
      <x:c r="G517" s="15">
        <x:v>43742.4686626968</x:v>
      </x:c>
      <x:c r="H517" t="s">
        <x:v>69</x:v>
      </x:c>
      <x:c r="I517" s="6">
        <x:v>91.9440095044017</x:v>
      </x:c>
      <x:c r="J517" t="s">
        <x:v>66</x:v>
      </x:c>
      <x:c r="K517" s="6">
        <x:v>26.3646053707571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3132811</x:v>
      </x:c>
      <x:c r="B518" s="1">
        <x:v>43745.4811751157</x:v>
      </x:c>
      <x:c r="C518" s="6">
        <x:v>25.8010168483333</x:v>
      </x:c>
      <x:c r="D518" s="13" t="s">
        <x:v>68</x:v>
      </x:c>
      <x:c r="E518">
        <x:v>4</x:v>
      </x:c>
      <x:c r="F518" s="14" t="s">
        <x:v>63</x:v>
      </x:c>
      <x:c r="G518" s="15">
        <x:v>43742.4686626968</x:v>
      </x:c>
      <x:c r="H518" t="s">
        <x:v>69</x:v>
      </x:c>
      <x:c r="I518" s="6">
        <x:v>92.0263619704771</x:v>
      </x:c>
      <x:c r="J518" t="s">
        <x:v>66</x:v>
      </x:c>
      <x:c r="K518" s="6">
        <x:v>26.3682396011318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3132821</x:v>
      </x:c>
      <x:c r="B519" s="1">
        <x:v>43745.481209838</x:v>
      </x:c>
      <x:c r="C519" s="6">
        <x:v>25.8510133683333</x:v>
      </x:c>
      <x:c r="D519" s="13" t="s">
        <x:v>68</x:v>
      </x:c>
      <x:c r="E519">
        <x:v>4</x:v>
      </x:c>
      <x:c r="F519" s="14" t="s">
        <x:v>63</x:v>
      </x:c>
      <x:c r="G519" s="15">
        <x:v>43742.4686626968</x:v>
      </x:c>
      <x:c r="H519" t="s">
        <x:v>69</x:v>
      </x:c>
      <x:c r="I519" s="6">
        <x:v>92.0075752243471</x:v>
      </x:c>
      <x:c r="J519" t="s">
        <x:v>66</x:v>
      </x:c>
      <x:c r="K519" s="6">
        <x:v>26.3798931928309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3132831</x:v>
      </x:c>
      <x:c r="B520" s="1">
        <x:v>43745.4812445602</x:v>
      </x:c>
      <x:c r="C520" s="6">
        <x:v>25.90102214</x:v>
      </x:c>
      <x:c r="D520" s="13" t="s">
        <x:v>68</x:v>
      </x:c>
      <x:c r="E520">
        <x:v>4</x:v>
      </x:c>
      <x:c r="F520" s="14" t="s">
        <x:v>63</x:v>
      </x:c>
      <x:c r="G520" s="15">
        <x:v>43742.4686626968</x:v>
      </x:c>
      <x:c r="H520" t="s">
        <x:v>69</x:v>
      </x:c>
      <x:c r="I520" s="6">
        <x:v>91.9905776894548</x:v>
      </x:c>
      <x:c r="J520" t="s">
        <x:v>66</x:v>
      </x:c>
      <x:c r="K520" s="6">
        <x:v>26.3679692863402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3132841</x:v>
      </x:c>
      <x:c r="B521" s="1">
        <x:v>43745.4812792014</x:v>
      </x:c>
      <x:c r="C521" s="6">
        <x:v>25.9509165983333</x:v>
      </x:c>
      <x:c r="D521" s="13" t="s">
        <x:v>68</x:v>
      </x:c>
      <x:c r="E521">
        <x:v>4</x:v>
      </x:c>
      <x:c r="F521" s="14" t="s">
        <x:v>63</x:v>
      </x:c>
      <x:c r="G521" s="15">
        <x:v>43742.4686626968</x:v>
      </x:c>
      <x:c r="H521" t="s">
        <x:v>69</x:v>
      </x:c>
      <x:c r="I521" s="6">
        <x:v>92.0264338692783</x:v>
      </x:c>
      <x:c r="J521" t="s">
        <x:v>66</x:v>
      </x:c>
      <x:c r="K521" s="6">
        <x:v>26.3682095661538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3132851</x:v>
      </x:c>
      <x:c r="B522" s="1">
        <x:v>43745.4813138889</x:v>
      </x:c>
      <x:c r="C522" s="6">
        <x:v>26.0008626366667</x:v>
      </x:c>
      <x:c r="D522" s="13" t="s">
        <x:v>68</x:v>
      </x:c>
      <x:c r="E522">
        <x:v>4</x:v>
      </x:c>
      <x:c r="F522" s="14" t="s">
        <x:v>63</x:v>
      </x:c>
      <x:c r="G522" s="15">
        <x:v>43742.4686626968</x:v>
      </x:c>
      <x:c r="H522" t="s">
        <x:v>69</x:v>
      </x:c>
      <x:c r="I522" s="6">
        <x:v>92.0467104529201</x:v>
      </x:c>
      <x:c r="J522" t="s">
        <x:v>66</x:v>
      </x:c>
      <x:c r="K522" s="6">
        <x:v>26.3597397131093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3132861</x:v>
      </x:c>
      <x:c r="B523" s="1">
        <x:v>43745.4813486111</x:v>
      </x:c>
      <x:c r="C523" s="6">
        <x:v>26.05085723</x:v>
      </x:c>
      <x:c r="D523" s="13" t="s">
        <x:v>68</x:v>
      </x:c>
      <x:c r="E523">
        <x:v>4</x:v>
      </x:c>
      <x:c r="F523" s="14" t="s">
        <x:v>63</x:v>
      </x:c>
      <x:c r="G523" s="15">
        <x:v>43742.4686626968</x:v>
      </x:c>
      <x:c r="H523" t="s">
        <x:v>69</x:v>
      </x:c>
      <x:c r="I523" s="6">
        <x:v>92.0973759552992</x:v>
      </x:c>
      <x:c r="J523" t="s">
        <x:v>66</x:v>
      </x:c>
      <x:c r="K523" s="6">
        <x:v>26.3461939996378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3132871</x:v>
      </x:c>
      <x:c r="B524" s="1">
        <x:v>43745.4813832176</x:v>
      </x:c>
      <x:c r="C524" s="6">
        <x:v>26.10070638</x:v>
      </x:c>
      <x:c r="D524" s="13" t="s">
        <x:v>68</x:v>
      </x:c>
      <x:c r="E524">
        <x:v>4</x:v>
      </x:c>
      <x:c r="F524" s="14" t="s">
        <x:v>63</x:v>
      </x:c>
      <x:c r="G524" s="15">
        <x:v>43742.4686626968</x:v>
      </x:c>
      <x:c r="H524" t="s">
        <x:v>69</x:v>
      </x:c>
      <x:c r="I524" s="6">
        <x:v>92.02130767114</x:v>
      </x:c>
      <x:c r="J524" t="s">
        <x:v>66</x:v>
      </x:c>
      <x:c r="K524" s="6">
        <x:v>26.3741564970169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3132881</x:v>
      </x:c>
      <x:c r="B525" s="1">
        <x:v>43745.4814179398</x:v>
      </x:c>
      <x:c r="C525" s="6">
        <x:v>26.1507018733333</x:v>
      </x:c>
      <x:c r="D525" s="13" t="s">
        <x:v>68</x:v>
      </x:c>
      <x:c r="E525">
        <x:v>4</x:v>
      </x:c>
      <x:c r="F525" s="14" t="s">
        <x:v>63</x:v>
      </x:c>
      <x:c r="G525" s="15">
        <x:v>43742.4686626968</x:v>
      </x:c>
      <x:c r="H525" t="s">
        <x:v>69</x:v>
      </x:c>
      <x:c r="I525" s="6">
        <x:v>92.1191742460162</x:v>
      </x:c>
      <x:c r="J525" t="s">
        <x:v>66</x:v>
      </x:c>
      <x:c r="K525" s="6">
        <x:v>26.367548796708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3132891</x:v>
      </x:c>
      <x:c r="B526" s="1">
        <x:v>43745.4814526968</x:v>
      </x:c>
      <x:c r="C526" s="6">
        <x:v>26.2007233116667</x:v>
      </x:c>
      <x:c r="D526" s="13" t="s">
        <x:v>68</x:v>
      </x:c>
      <x:c r="E526">
        <x:v>4</x:v>
      </x:c>
      <x:c r="F526" s="14" t="s">
        <x:v>63</x:v>
      </x:c>
      <x:c r="G526" s="15">
        <x:v>43742.4686626968</x:v>
      </x:c>
      <x:c r="H526" t="s">
        <x:v>69</x:v>
      </x:c>
      <x:c r="I526" s="6">
        <x:v>92.1221434605512</x:v>
      </x:c>
      <x:c r="J526" t="s">
        <x:v>66</x:v>
      </x:c>
      <x:c r="K526" s="6">
        <x:v>26.3625029252294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3132901</x:v>
      </x:c>
      <x:c r="B527" s="1">
        <x:v>43745.4814873495</x:v>
      </x:c>
      <x:c r="C527" s="6">
        <x:v>26.25065097</x:v>
      </x:c>
      <x:c r="D527" s="13" t="s">
        <x:v>68</x:v>
      </x:c>
      <x:c r="E527">
        <x:v>4</x:v>
      </x:c>
      <x:c r="F527" s="14" t="s">
        <x:v>63</x:v>
      </x:c>
      <x:c r="G527" s="15">
        <x:v>43742.4686626968</x:v>
      </x:c>
      <x:c r="H527" t="s">
        <x:v>69</x:v>
      </x:c>
      <x:c r="I527" s="6">
        <x:v>92.1599689564185</x:v>
      </x:c>
      <x:c r="J527" t="s">
        <x:v>66</x:v>
      </x:c>
      <x:c r="K527" s="6">
        <x:v>26.3543334351039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3132911</x:v>
      </x:c>
      <x:c r="B528" s="1">
        <x:v>43745.4815221412</x:v>
      </x:c>
      <x:c r="C528" s="6">
        <x:v>26.300714735</x:v>
      </x:c>
      <x:c r="D528" s="13" t="s">
        <x:v>68</x:v>
      </x:c>
      <x:c r="E528">
        <x:v>4</x:v>
      </x:c>
      <x:c r="F528" s="14" t="s">
        <x:v>63</x:v>
      </x:c>
      <x:c r="G528" s="15">
        <x:v>43742.4686626968</x:v>
      </x:c>
      <x:c r="H528" t="s">
        <x:v>69</x:v>
      </x:c>
      <x:c r="I528" s="6">
        <x:v>92.1317512628531</x:v>
      </x:c>
      <x:c r="J528" t="s">
        <x:v>66</x:v>
      </x:c>
      <x:c r="K528" s="6">
        <x:v>26.3661071183687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3132921</x:v>
      </x:c>
      <x:c r="B529" s="1">
        <x:v>43745.481556794</x:v>
      </x:c>
      <x:c r="C529" s="6">
        <x:v>26.3506454</x:v>
      </x:c>
      <x:c r="D529" s="13" t="s">
        <x:v>68</x:v>
      </x:c>
      <x:c r="E529">
        <x:v>4</x:v>
      </x:c>
      <x:c r="F529" s="14" t="s">
        <x:v>63</x:v>
      </x:c>
      <x:c r="G529" s="15">
        <x:v>43742.4686626968</x:v>
      </x:c>
      <x:c r="H529" t="s">
        <x:v>69</x:v>
      </x:c>
      <x:c r="I529" s="6">
        <x:v>92.0657711547037</x:v>
      </x:c>
      <x:c r="J529" t="s">
        <x:v>66</x:v>
      </x:c>
      <x:c r="K529" s="6">
        <x:v>26.3784214741213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3132931</x:v>
      </x:c>
      <x:c r="B530" s="1">
        <x:v>43745.4815919792</x:v>
      </x:c>
      <x:c r="C530" s="6">
        <x:v>26.401303495</x:v>
      </x:c>
      <x:c r="D530" s="13" t="s">
        <x:v>68</x:v>
      </x:c>
      <x:c r="E530">
        <x:v>4</x:v>
      </x:c>
      <x:c r="F530" s="14" t="s">
        <x:v>63</x:v>
      </x:c>
      <x:c r="G530" s="15">
        <x:v>43742.4686626968</x:v>
      </x:c>
      <x:c r="H530" t="s">
        <x:v>69</x:v>
      </x:c>
      <x:c r="I530" s="6">
        <x:v>92.278032626549</x:v>
      </x:c>
      <x:c r="J530" t="s">
        <x:v>66</x:v>
      </x:c>
      <x:c r="K530" s="6">
        <x:v>26.3393761113161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3132941</x:v>
      </x:c>
      <x:c r="B531" s="1">
        <x:v>43745.4816266551</x:v>
      </x:c>
      <x:c r="C531" s="6">
        <x:v>26.451242515</x:v>
      </x:c>
      <x:c r="D531" s="13" t="s">
        <x:v>68</x:v>
      </x:c>
      <x:c r="E531">
        <x:v>4</x:v>
      </x:c>
      <x:c r="F531" s="14" t="s">
        <x:v>63</x:v>
      </x:c>
      <x:c r="G531" s="15">
        <x:v>43742.4686626968</x:v>
      </x:c>
      <x:c r="H531" t="s">
        <x:v>69</x:v>
      </x:c>
      <x:c r="I531" s="6">
        <x:v>92.2247350083291</x:v>
      </x:c>
      <x:c r="J531" t="s">
        <x:v>66</x:v>
      </x:c>
      <x:c r="K531" s="6">
        <x:v>26.3730151660343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3132951</x:v>
      </x:c>
      <x:c r="B532" s="1">
        <x:v>43745.4816613079</x:v>
      </x:c>
      <x:c r="C532" s="6">
        <x:v>26.5011177633333</x:v>
      </x:c>
      <x:c r="D532" s="13" t="s">
        <x:v>68</x:v>
      </x:c>
      <x:c r="E532">
        <x:v>4</x:v>
      </x:c>
      <x:c r="F532" s="14" t="s">
        <x:v>63</x:v>
      </x:c>
      <x:c r="G532" s="15">
        <x:v>43742.4686626968</x:v>
      </x:c>
      <x:c r="H532" t="s">
        <x:v>69</x:v>
      </x:c>
      <x:c r="I532" s="6">
        <x:v>92.2485567685277</x:v>
      </x:c>
      <x:c r="J532" t="s">
        <x:v>66</x:v>
      </x:c>
      <x:c r="K532" s="6">
        <x:v>26.370702470233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3132961</x:v>
      </x:c>
      <x:c r="B533" s="1">
        <x:v>43745.4816959838</x:v>
      </x:c>
      <x:c r="C533" s="6">
        <x:v>26.5510701316667</x:v>
      </x:c>
      <x:c r="D533" s="13" t="s">
        <x:v>68</x:v>
      </x:c>
      <x:c r="E533">
        <x:v>4</x:v>
      </x:c>
      <x:c r="F533" s="14" t="s">
        <x:v>63</x:v>
      </x:c>
      <x:c r="G533" s="15">
        <x:v>43742.4686626968</x:v>
      </x:c>
      <x:c r="H533" t="s">
        <x:v>69</x:v>
      </x:c>
      <x:c r="I533" s="6">
        <x:v>92.3368560344856</x:v>
      </x:c>
      <x:c r="J533" t="s">
        <x:v>66</x:v>
      </x:c>
      <x:c r="K533" s="6">
        <x:v>26.3605806904702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3132971</x:v>
      </x:c>
      <x:c r="B534" s="1">
        <x:v>43745.4817307523</x:v>
      </x:c>
      <x:c r="C534" s="6">
        <x:v>26.60111331</x:v>
      </x:c>
      <x:c r="D534" s="13" t="s">
        <x:v>68</x:v>
      </x:c>
      <x:c r="E534">
        <x:v>4</x:v>
      </x:c>
      <x:c r="F534" s="14" t="s">
        <x:v>63</x:v>
      </x:c>
      <x:c r="G534" s="15">
        <x:v>43742.4686626968</x:v>
      </x:c>
      <x:c r="H534" t="s">
        <x:v>69</x:v>
      </x:c>
      <x:c r="I534" s="6">
        <x:v>92.3292952287092</x:v>
      </x:c>
      <x:c r="J534" t="s">
        <x:v>66</x:v>
      </x:c>
      <x:c r="K534" s="6">
        <x:v>26.3599199225259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3132981</x:v>
      </x:c>
      <x:c r="B535" s="1">
        <x:v>43745.4817654745</x:v>
      </x:c>
      <x:c r="C535" s="6">
        <x:v>26.6511284316667</x:v>
      </x:c>
      <x:c r="D535" s="13" t="s">
        <x:v>68</x:v>
      </x:c>
      <x:c r="E535">
        <x:v>4</x:v>
      </x:c>
      <x:c r="F535" s="14" t="s">
        <x:v>63</x:v>
      </x:c>
      <x:c r="G535" s="15">
        <x:v>43742.4686626968</x:v>
      </x:c>
      <x:c r="H535" t="s">
        <x:v>69</x:v>
      </x:c>
      <x:c r="I535" s="6">
        <x:v>92.3836212541982</x:v>
      </x:c>
      <x:c r="J535" t="s">
        <x:v>66</x:v>
      </x:c>
      <x:c r="K535" s="6">
        <x:v>26.3601602017634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3132991</x:v>
      </x:c>
      <x:c r="B536" s="1">
        <x:v>43745.4818002662</x:v>
      </x:c>
      <x:c r="C536" s="6">
        <x:v>26.7012367783333</x:v>
      </x:c>
      <x:c r="D536" s="13" t="s">
        <x:v>68</x:v>
      </x:c>
      <x:c r="E536">
        <x:v>4</x:v>
      </x:c>
      <x:c r="F536" s="14" t="s">
        <x:v>63</x:v>
      </x:c>
      <x:c r="G536" s="15">
        <x:v>43742.4686626968</x:v>
      </x:c>
      <x:c r="H536" t="s">
        <x:v>69</x:v>
      </x:c>
      <x:c r="I536" s="6">
        <x:v>92.363139012869</x:v>
      </x:c>
      <x:c r="J536" t="s">
        <x:v>66</x:v>
      </x:c>
      <x:c r="K536" s="6">
        <x:v>26.3648756852776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3133001</x:v>
      </x:c>
      <x:c r="B537" s="1">
        <x:v>43745.4818349884</x:v>
      </x:c>
      <x:c r="C537" s="6">
        <x:v>26.751233275</x:v>
      </x:c>
      <x:c r="D537" s="13" t="s">
        <x:v>68</x:v>
      </x:c>
      <x:c r="E537">
        <x:v>4</x:v>
      </x:c>
      <x:c r="F537" s="14" t="s">
        <x:v>63</x:v>
      </x:c>
      <x:c r="G537" s="15">
        <x:v>43742.4686626968</x:v>
      </x:c>
      <x:c r="H537" t="s">
        <x:v>69</x:v>
      </x:c>
      <x:c r="I537" s="6">
        <x:v>92.4162136306889</x:v>
      </x:c>
      <x:c r="J537" t="s">
        <x:v>66</x:v>
      </x:c>
      <x:c r="K537" s="6">
        <x:v>26.3580277241326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3133011</x:v>
      </x:c>
      <x:c r="B538" s="1">
        <x:v>43745.4818697106</x:v>
      </x:c>
      <x:c r="C538" s="6">
        <x:v>26.801234235</x:v>
      </x:c>
      <x:c r="D538" s="13" t="s">
        <x:v>68</x:v>
      </x:c>
      <x:c r="E538">
        <x:v>4</x:v>
      </x:c>
      <x:c r="F538" s="14" t="s">
        <x:v>63</x:v>
      </x:c>
      <x:c r="G538" s="15">
        <x:v>43742.4686626968</x:v>
      </x:c>
      <x:c r="H538" t="s">
        <x:v>69</x:v>
      </x:c>
      <x:c r="I538" s="6">
        <x:v>92.45032643096</x:v>
      </x:c>
      <x:c r="J538" t="s">
        <x:v>66</x:v>
      </x:c>
      <x:c r="K538" s="6">
        <x:v>26.3590789453306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3133021</x:v>
      </x:c>
      <x:c r="B539" s="1">
        <x:v>43745.4819044329</x:v>
      </x:c>
      <x:c r="C539" s="6">
        <x:v>26.851228305</x:v>
      </x:c>
      <x:c r="D539" s="13" t="s">
        <x:v>68</x:v>
      </x:c>
      <x:c r="E539">
        <x:v>4</x:v>
      </x:c>
      <x:c r="F539" s="14" t="s">
        <x:v>63</x:v>
      </x:c>
      <x:c r="G539" s="15">
        <x:v>43742.4686626968</x:v>
      </x:c>
      <x:c r="H539" t="s">
        <x:v>69</x:v>
      </x:c>
      <x:c r="I539" s="6">
        <x:v>92.4749709798859</x:v>
      </x:c>
      <x:c r="J539" t="s">
        <x:v>66</x:v>
      </x:c>
      <x:c r="K539" s="6">
        <x:v>26.341208229725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3133031</x:v>
      </x:c>
      <x:c r="B540" s="1">
        <x:v>43745.4819391204</x:v>
      </x:c>
      <x:c r="C540" s="6">
        <x:v>26.9011649766667</x:v>
      </x:c>
      <x:c r="D540" s="13" t="s">
        <x:v>68</x:v>
      </x:c>
      <x:c r="E540">
        <x:v>4</x:v>
      </x:c>
      <x:c r="F540" s="14" t="s">
        <x:v>63</x:v>
      </x:c>
      <x:c r="G540" s="15">
        <x:v>43742.4686626968</x:v>
      </x:c>
      <x:c r="H540" t="s">
        <x:v>69</x:v>
      </x:c>
      <x:c r="I540" s="6">
        <x:v>92.3952185630026</x:v>
      </x:c>
      <x:c r="J540" t="s">
        <x:v>66</x:v>
      </x:c>
      <x:c r="K540" s="6">
        <x:v>26.3629534491597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3133041</x:v>
      </x:c>
      <x:c r="B541" s="1">
        <x:v>43745.4819738079</x:v>
      </x:c>
      <x:c r="C541" s="6">
        <x:v>26.95115917</x:v>
      </x:c>
      <x:c r="D541" s="13" t="s">
        <x:v>68</x:v>
      </x:c>
      <x:c r="E541">
        <x:v>4</x:v>
      </x:c>
      <x:c r="F541" s="14" t="s">
        <x:v>63</x:v>
      </x:c>
      <x:c r="G541" s="15">
        <x:v>43742.4686626968</x:v>
      </x:c>
      <x:c r="H541" t="s">
        <x:v>69</x:v>
      </x:c>
      <x:c r="I541" s="6">
        <x:v>92.4709820705064</x:v>
      </x:c>
      <x:c r="J541" t="s">
        <x:v>66</x:v>
      </x:c>
      <x:c r="K541" s="6">
        <x:v>26.3504889760407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3133051</x:v>
      </x:c>
      <x:c r="B542" s="1">
        <x:v>43745.4820085648</x:v>
      </x:c>
      <x:c r="C542" s="6">
        <x:v>27.001191435</x:v>
      </x:c>
      <x:c r="D542" s="13" t="s">
        <x:v>68</x:v>
      </x:c>
      <x:c r="E542">
        <x:v>4</x:v>
      </x:c>
      <x:c r="F542" s="14" t="s">
        <x:v>63</x:v>
      </x:c>
      <x:c r="G542" s="15">
        <x:v>43742.4686626968</x:v>
      </x:c>
      <x:c r="H542" t="s">
        <x:v>69</x:v>
      </x:c>
      <x:c r="I542" s="6">
        <x:v>92.5459944883654</x:v>
      </x:c>
      <x:c r="J542" t="s">
        <x:v>66</x:v>
      </x:c>
      <x:c r="K542" s="6">
        <x:v>26.3497981752694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3133061</x:v>
      </x:c>
      <x:c r="B543" s="1">
        <x:v>43745.4820433681</x:v>
      </x:c>
      <x:c r="C543" s="6">
        <x:v>27.051264505</x:v>
      </x:c>
      <x:c r="D543" s="13" t="s">
        <x:v>68</x:v>
      </x:c>
      <x:c r="E543">
        <x:v>4</x:v>
      </x:c>
      <x:c r="F543" s="14" t="s">
        <x:v>63</x:v>
      </x:c>
      <x:c r="G543" s="15">
        <x:v>43742.4686626968</x:v>
      </x:c>
      <x:c r="H543" t="s">
        <x:v>69</x:v>
      </x:c>
      <x:c r="I543" s="6">
        <x:v>92.5429374256393</x:v>
      </x:c>
      <x:c r="J543" t="s">
        <x:v>66</x:v>
      </x:c>
      <x:c r="K543" s="6">
        <x:v>26.3625029252294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3133071</x:v>
      </x:c>
      <x:c r="B544" s="1">
        <x:v>43745.482078044</x:v>
      </x:c>
      <x:c r="C544" s="6">
        <x:v>27.1012414533333</x:v>
      </x:c>
      <x:c r="D544" s="13" t="s">
        <x:v>68</x:v>
      </x:c>
      <x:c r="E544">
        <x:v>4</x:v>
      </x:c>
      <x:c r="F544" s="14" t="s">
        <x:v>63</x:v>
      </x:c>
      <x:c r="G544" s="15">
        <x:v>43742.4686626968</x:v>
      </x:c>
      <x:c r="H544" t="s">
        <x:v>69</x:v>
      </x:c>
      <x:c r="I544" s="6">
        <x:v>92.6076275796622</x:v>
      </x:c>
      <x:c r="J544" t="s">
        <x:v>66</x:v>
      </x:c>
      <x:c r="K544" s="6">
        <x:v>26.3546938533668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3133081</x:v>
      </x:c>
      <x:c r="B545" s="1">
        <x:v>43745.4821127662</x:v>
      </x:c>
      <x:c r="C545" s="6">
        <x:v>27.1512406416667</x:v>
      </x:c>
      <x:c r="D545" s="13" t="s">
        <x:v>68</x:v>
      </x:c>
      <x:c r="E545">
        <x:v>4</x:v>
      </x:c>
      <x:c r="F545" s="14" t="s">
        <x:v>63</x:v>
      </x:c>
      <x:c r="G545" s="15">
        <x:v>43742.4686626968</x:v>
      </x:c>
      <x:c r="H545" t="s">
        <x:v>69</x:v>
      </x:c>
      <x:c r="I545" s="6">
        <x:v>92.6546346770926</x:v>
      </x:c>
      <x:c r="J545" t="s">
        <x:v>66</x:v>
      </x:c>
      <x:c r="K545" s="6">
        <x:v>26.3542433305443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3133091</x:v>
      </x:c>
      <x:c r="B546" s="1">
        <x:v>43745.4821475347</x:v>
      </x:c>
      <x:c r="C546" s="6">
        <x:v>27.2013194916667</x:v>
      </x:c>
      <x:c r="D546" s="13" t="s">
        <x:v>68</x:v>
      </x:c>
      <x:c r="E546">
        <x:v>4</x:v>
      </x:c>
      <x:c r="F546" s="14" t="s">
        <x:v>63</x:v>
      </x:c>
      <x:c r="G546" s="15">
        <x:v>43742.4686626968</x:v>
      </x:c>
      <x:c r="H546" t="s">
        <x:v>69</x:v>
      </x:c>
      <x:c r="I546" s="6">
        <x:v>92.6386411312543</x:v>
      </x:c>
      <x:c r="J546" t="s">
        <x:v>66</x:v>
      </x:c>
      <x:c r="K546" s="6">
        <x:v>26.360881039579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3133101</x:v>
      </x:c>
      <x:c r="B547" s="1">
        <x:v>43745.4821817477</x:v>
      </x:c>
      <x:c r="C547" s="6">
        <x:v>27.250551295</x:v>
      </x:c>
      <x:c r="D547" s="13" t="s">
        <x:v>68</x:v>
      </x:c>
      <x:c r="E547">
        <x:v>4</x:v>
      </x:c>
      <x:c r="F547" s="14" t="s">
        <x:v>63</x:v>
      </x:c>
      <x:c r="G547" s="15">
        <x:v>43742.4686626968</x:v>
      </x:c>
      <x:c r="H547" t="s">
        <x:v>69</x:v>
      </x:c>
      <x:c r="I547" s="6">
        <x:v>92.6790010341019</x:v>
      </x:c>
      <x:c r="J547" t="s">
        <x:v>66</x:v>
      </x:c>
      <x:c r="K547" s="6">
        <x:v>26.3708226102349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3133111</x:v>
      </x:c>
      <x:c r="B548" s="1">
        <x:v>43745.4822170486</x:v>
      </x:c>
      <x:c r="C548" s="6">
        <x:v>27.3013998516667</x:v>
      </x:c>
      <x:c r="D548" s="13" t="s">
        <x:v>68</x:v>
      </x:c>
      <x:c r="E548">
        <x:v>4</x:v>
      </x:c>
      <x:c r="F548" s="14" t="s">
        <x:v>63</x:v>
      </x:c>
      <x:c r="G548" s="15">
        <x:v>43742.4686626968</x:v>
      </x:c>
      <x:c r="H548" t="s">
        <x:v>69</x:v>
      </x:c>
      <x:c r="I548" s="6">
        <x:v>92.6939963497791</x:v>
      </x:c>
      <x:c r="J548" t="s">
        <x:v>66</x:v>
      </x:c>
      <x:c r="K548" s="6">
        <x:v>26.356976503263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3133121</x:v>
      </x:c>
      <x:c r="B549" s="1">
        <x:v>43745.4822512384</x:v>
      </x:c>
      <x:c r="C549" s="6">
        <x:v>27.350615605</x:v>
      </x:c>
      <x:c r="D549" s="13" t="s">
        <x:v>68</x:v>
      </x:c>
      <x:c r="E549">
        <x:v>4</x:v>
      </x:c>
      <x:c r="F549" s="14" t="s">
        <x:v>63</x:v>
      </x:c>
      <x:c r="G549" s="15">
        <x:v>43742.4686626968</x:v>
      </x:c>
      <x:c r="H549" t="s">
        <x:v>69</x:v>
      </x:c>
      <x:c r="I549" s="6">
        <x:v>92.7798915118834</x:v>
      </x:c>
      <x:c r="J549" t="s">
        <x:v>66</x:v>
      </x:c>
      <x:c r="K549" s="6">
        <x:v>26.3404273266742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3133131</x:v>
      </x:c>
      <x:c r="B550" s="1">
        <x:v>43745.4822859144</x:v>
      </x:c>
      <x:c r="C550" s="6">
        <x:v>27.4005708283333</x:v>
      </x:c>
      <x:c r="D550" s="13" t="s">
        <x:v>68</x:v>
      </x:c>
      <x:c r="E550">
        <x:v>4</x:v>
      </x:c>
      <x:c r="F550" s="14" t="s">
        <x:v>63</x:v>
      </x:c>
      <x:c r="G550" s="15">
        <x:v>43742.4686626968</x:v>
      </x:c>
      <x:c r="H550" t="s">
        <x:v>69</x:v>
      </x:c>
      <x:c r="I550" s="6">
        <x:v>92.6922586357263</x:v>
      </x:c>
      <x:c r="J550" t="s">
        <x:v>66</x:v>
      </x:c>
      <x:c r="K550" s="6">
        <x:v>26.3576973403951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3133141</x:v>
      </x:c>
      <x:c r="B551" s="1">
        <x:v>43745.4823207176</x:v>
      </x:c>
      <x:c r="C551" s="6">
        <x:v>27.4506641883333</x:v>
      </x:c>
      <x:c r="D551" s="13" t="s">
        <x:v>68</x:v>
      </x:c>
      <x:c r="E551">
        <x:v>4</x:v>
      </x:c>
      <x:c r="F551" s="14" t="s">
        <x:v>63</x:v>
      </x:c>
      <x:c r="G551" s="15">
        <x:v>43742.4686626968</x:v>
      </x:c>
      <x:c r="H551" t="s">
        <x:v>69</x:v>
      </x:c>
      <x:c r="I551" s="6">
        <x:v>92.7702528826311</x:v>
      </x:c>
      <x:c r="J551" t="s">
        <x:v>66</x:v>
      </x:c>
      <x:c r="K551" s="6">
        <x:v>26.3558652129882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3133151</x:v>
      </x:c>
      <x:c r="B552" s="1">
        <x:v>43745.4823554745</x:v>
      </x:c>
      <x:c r="C552" s="6">
        <x:v>27.5007351333333</x:v>
      </x:c>
      <x:c r="D552" s="13" t="s">
        <x:v>68</x:v>
      </x:c>
      <x:c r="E552">
        <x:v>4</x:v>
      </x:c>
      <x:c r="F552" s="14" t="s">
        <x:v>63</x:v>
      </x:c>
      <x:c r="G552" s="15">
        <x:v>43742.4686626968</x:v>
      </x:c>
      <x:c r="H552" t="s">
        <x:v>69</x:v>
      </x:c>
      <x:c r="I552" s="6">
        <x:v>92.7322979619793</x:v>
      </x:c>
      <x:c r="J552" t="s">
        <x:v>66</x:v>
      </x:c>
      <x:c r="K552" s="6">
        <x:v>26.3525313443697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3133161</x:v>
      </x:c>
      <x:c r="B553" s="1">
        <x:v>43745.4823902431</x:v>
      </x:c>
      <x:c r="C553" s="6">
        <x:v>27.5507775516667</x:v>
      </x:c>
      <x:c r="D553" s="13" t="s">
        <x:v>68</x:v>
      </x:c>
      <x:c r="E553">
        <x:v>4</x:v>
      </x:c>
      <x:c r="F553" s="14" t="s">
        <x:v>63</x:v>
      </x:c>
      <x:c r="G553" s="15">
        <x:v>43742.4686626968</x:v>
      </x:c>
      <x:c r="H553" t="s">
        <x:v>69</x:v>
      </x:c>
      <x:c r="I553" s="6">
        <x:v>92.7166508891177</x:v>
      </x:c>
      <x:c r="J553" t="s">
        <x:v>66</x:v>
      </x:c>
      <x:c r="K553" s="6">
        <x:v>26.3628333094393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3133171</x:v>
      </x:c>
      <x:c r="B554" s="1">
        <x:v>43745.4824249653</x:v>
      </x:c>
      <x:c r="C554" s="6">
        <x:v>27.6008237166667</x:v>
      </x:c>
      <x:c r="D554" s="13" t="s">
        <x:v>68</x:v>
      </x:c>
      <x:c r="E554">
        <x:v>4</x:v>
      </x:c>
      <x:c r="F554" s="14" t="s">
        <x:v>63</x:v>
      </x:c>
      <x:c r="G554" s="15">
        <x:v>43742.4686626968</x:v>
      </x:c>
      <x:c r="H554" t="s">
        <x:v>69</x:v>
      </x:c>
      <x:c r="I554" s="6">
        <x:v>92.7039073322744</x:v>
      </x:c>
      <x:c r="J554" t="s">
        <x:v>66</x:v>
      </x:c>
      <x:c r="K554" s="6">
        <x:v>26.3643050213154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3133181</x:v>
      </x:c>
      <x:c r="B555" s="1">
        <x:v>43745.4824596875</x:v>
      </x:c>
      <x:c r="C555" s="6">
        <x:v>27.65081915</x:v>
      </x:c>
      <x:c r="D555" s="13" t="s">
        <x:v>68</x:v>
      </x:c>
      <x:c r="E555">
        <x:v>4</x:v>
      </x:c>
      <x:c r="F555" s="14" t="s">
        <x:v>63</x:v>
      </x:c>
      <x:c r="G555" s="15">
        <x:v>43742.4686626968</x:v>
      </x:c>
      <x:c r="H555" t="s">
        <x:v>69</x:v>
      </x:c>
      <x:c r="I555" s="6">
        <x:v>92.7320806702013</x:v>
      </x:c>
      <x:c r="J555" t="s">
        <x:v>66</x:v>
      </x:c>
      <x:c r="K555" s="6">
        <x:v>26.3526214488838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3133191</x:v>
      </x:c>
      <x:c r="B556" s="1">
        <x:v>43745.4824943634</x:v>
      </x:c>
      <x:c r="C556" s="6">
        <x:v>27.700723585</x:v>
      </x:c>
      <x:c r="D556" s="13" t="s">
        <x:v>68</x:v>
      </x:c>
      <x:c r="E556">
        <x:v>4</x:v>
      </x:c>
      <x:c r="F556" s="14" t="s">
        <x:v>63</x:v>
      </x:c>
      <x:c r="G556" s="15">
        <x:v>43742.4686626968</x:v>
      </x:c>
      <x:c r="H556" t="s">
        <x:v>69</x:v>
      </x:c>
      <x:c r="I556" s="6">
        <x:v>92.7646719012466</x:v>
      </x:c>
      <x:c r="J556" t="s">
        <x:v>66</x:v>
      </x:c>
      <x:c r="K556" s="6">
        <x:v>26.3619923315141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3133201</x:v>
      </x:c>
      <x:c r="B557" s="1">
        <x:v>43745.4825290509</x:v>
      </x:c>
      <x:c r="C557" s="6">
        <x:v>27.7506736616667</x:v>
      </x:c>
      <x:c r="D557" s="13" t="s">
        <x:v>68</x:v>
      </x:c>
      <x:c r="E557">
        <x:v>4</x:v>
      </x:c>
      <x:c r="F557" s="14" t="s">
        <x:v>63</x:v>
      </x:c>
      <x:c r="G557" s="15">
        <x:v>43742.4686626968</x:v>
      </x:c>
      <x:c r="H557" t="s">
        <x:v>69</x:v>
      </x:c>
      <x:c r="I557" s="6">
        <x:v>92.8798797900096</x:v>
      </x:c>
      <x:c r="J557" t="s">
        <x:v>66</x:v>
      </x:c>
      <x:c r="K557" s="6">
        <x:v>26.3447823652359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3133211</x:v>
      </x:c>
      <x:c r="B558" s="1">
        <x:v>43745.4825637731</x:v>
      </x:c>
      <x:c r="C558" s="6">
        <x:v>27.800693205</x:v>
      </x:c>
      <x:c r="D558" s="13" t="s">
        <x:v>68</x:v>
      </x:c>
      <x:c r="E558">
        <x:v>4</x:v>
      </x:c>
      <x:c r="F558" s="14" t="s">
        <x:v>63</x:v>
      </x:c>
      <x:c r="G558" s="15">
        <x:v>43742.4686626968</x:v>
      </x:c>
      <x:c r="H558" t="s">
        <x:v>69</x:v>
      </x:c>
      <x:c r="I558" s="6">
        <x:v>92.8818356748576</x:v>
      </x:c>
      <x:c r="J558" t="s">
        <x:v>66</x:v>
      </x:c>
      <x:c r="K558" s="6">
        <x:v>26.3401570141214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3133221</x:v>
      </x:c>
      <x:c r="B559" s="1">
        <x:v>43745.4825984606</x:v>
      </x:c>
      <x:c r="C559" s="6">
        <x:v>27.8506276666667</x:v>
      </x:c>
      <x:c r="D559" s="13" t="s">
        <x:v>68</x:v>
      </x:c>
      <x:c r="E559">
        <x:v>4</x:v>
      </x:c>
      <x:c r="F559" s="14" t="s">
        <x:v>63</x:v>
      </x:c>
      <x:c r="G559" s="15">
        <x:v>43742.4686626968</x:v>
      </x:c>
      <x:c r="H559" t="s">
        <x:v>69</x:v>
      </x:c>
      <x:c r="I559" s="6">
        <x:v>92.8936083012665</x:v>
      </x:c>
      <x:c r="J559" t="s">
        <x:v>66</x:v>
      </x:c>
      <x:c r="K559" s="6">
        <x:v>26.3696212104051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3133231</x:v>
      </x:c>
      <x:c r="B560" s="1">
        <x:v>43745.4826336806</x:v>
      </x:c>
      <x:c r="C560" s="6">
        <x:v>27.90132939</x:v>
      </x:c>
      <x:c r="D560" s="13" t="s">
        <x:v>68</x:v>
      </x:c>
      <x:c r="E560">
        <x:v>4</x:v>
      </x:c>
      <x:c r="F560" s="14" t="s">
        <x:v>63</x:v>
      </x:c>
      <x:c r="G560" s="15">
        <x:v>43742.4686626968</x:v>
      </x:c>
      <x:c r="H560" t="s">
        <x:v>69</x:v>
      </x:c>
      <x:c r="I560" s="6">
        <x:v>92.9799265347851</x:v>
      </x:c>
      <x:c r="J560" t="s">
        <x:v>66</x:v>
      </x:c>
      <x:c r="K560" s="6">
        <x:v>26.341538611839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3133241</x:v>
      </x:c>
      <x:c r="B561" s="1">
        <x:v>43745.4826684028</x:v>
      </x:c>
      <x:c r="C561" s="6">
        <x:v>27.9513458966667</x:v>
      </x:c>
      <x:c r="D561" s="13" t="s">
        <x:v>68</x:v>
      </x:c>
      <x:c r="E561">
        <x:v>4</x:v>
      </x:c>
      <x:c r="F561" s="14" t="s">
        <x:v>63</x:v>
      </x:c>
      <x:c r="G561" s="15">
        <x:v>43742.4686626968</x:v>
      </x:c>
      <x:c r="H561" t="s">
        <x:v>69</x:v>
      </x:c>
      <x:c r="I561" s="6">
        <x:v>93.0652112303475</x:v>
      </x:c>
      <x:c r="J561" t="s">
        <x:v>66</x:v>
      </x:c>
      <x:c r="K561" s="6">
        <x:v>26.3482664001531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3133251</x:v>
      </x:c>
      <x:c r="B562" s="1">
        <x:v>43745.482703125</x:v>
      </x:c>
      <x:c r="C562" s="6">
        <x:v>28.001359265</x:v>
      </x:c>
      <x:c r="D562" s="13" t="s">
        <x:v>68</x:v>
      </x:c>
      <x:c r="E562">
        <x:v>4</x:v>
      </x:c>
      <x:c r="F562" s="14" t="s">
        <x:v>63</x:v>
      </x:c>
      <x:c r="G562" s="15">
        <x:v>43742.4686626968</x:v>
      </x:c>
      <x:c r="H562" t="s">
        <x:v>69</x:v>
      </x:c>
      <x:c r="I562" s="6">
        <x:v>93.0186264485856</x:v>
      </x:c>
      <x:c r="J562" t="s">
        <x:v>66</x:v>
      </x:c>
      <x:c r="K562" s="6">
        <x:v>26.3675187617355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3133261</x:v>
      </x:c>
      <x:c r="B563" s="1">
        <x:v>43745.4827378125</x:v>
      </x:c>
      <x:c r="C563" s="6">
        <x:v>28.051325985</x:v>
      </x:c>
      <x:c r="D563" s="13" t="s">
        <x:v>68</x:v>
      </x:c>
      <x:c r="E563">
        <x:v>4</x:v>
      </x:c>
      <x:c r="F563" s="14" t="s">
        <x:v>63</x:v>
      </x:c>
      <x:c r="G563" s="15">
        <x:v>43742.4686626968</x:v>
      </x:c>
      <x:c r="H563" t="s">
        <x:v>69</x:v>
      </x:c>
      <x:c r="I563" s="6">
        <x:v>93.0796400709471</x:v>
      </x:c>
      <x:c r="J563" t="s">
        <x:v>66</x:v>
      </x:c>
      <x:c r="K563" s="6">
        <x:v>26.3613916331251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3133271</x:v>
      </x:c>
      <x:c r="B564" s="1">
        <x:v>43745.4827724884</x:v>
      </x:c>
      <x:c r="C564" s="6">
        <x:v>28.1012397933333</x:v>
      </x:c>
      <x:c r="D564" s="13" t="s">
        <x:v>68</x:v>
      </x:c>
      <x:c r="E564">
        <x:v>4</x:v>
      </x:c>
      <x:c r="F564" s="14" t="s">
        <x:v>63</x:v>
      </x:c>
      <x:c r="G564" s="15">
        <x:v>43742.4686626968</x:v>
      </x:c>
      <x:c r="H564" t="s">
        <x:v>69</x:v>
      </x:c>
      <x:c r="I564" s="6">
        <x:v>93.0731557300529</x:v>
      </x:c>
      <x:c r="J564" t="s">
        <x:v>66</x:v>
      </x:c>
      <x:c r="K564" s="6">
        <x:v>26.3564358755157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3133281</x:v>
      </x:c>
      <x:c r="B565" s="1">
        <x:v>43745.4828071412</x:v>
      </x:c>
      <x:c r="C565" s="6">
        <x:v>28.1511522733333</x:v>
      </x:c>
      <x:c r="D565" s="13" t="s">
        <x:v>68</x:v>
      </x:c>
      <x:c r="E565">
        <x:v>4</x:v>
      </x:c>
      <x:c r="F565" s="14" t="s">
        <x:v>63</x:v>
      </x:c>
      <x:c r="G565" s="15">
        <x:v>43742.4686626968</x:v>
      </x:c>
      <x:c r="H565" t="s">
        <x:v>69</x:v>
      </x:c>
      <x:c r="I565" s="6">
        <x:v>93.1007184932178</x:v>
      </x:c>
      <x:c r="J565" t="s">
        <x:v>66</x:v>
      </x:c>
      <x:c r="K565" s="6">
        <x:v>26.3488670961942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3133291</x:v>
      </x:c>
      <x:c r="B566" s="1">
        <x:v>43745.4828418171</x:v>
      </x:c>
      <x:c r="C566" s="6">
        <x:v>28.201057735</x:v>
      </x:c>
      <x:c r="D566" s="13" t="s">
        <x:v>68</x:v>
      </x:c>
      <x:c r="E566">
        <x:v>4</x:v>
      </x:c>
      <x:c r="F566" s="14" t="s">
        <x:v>63</x:v>
      </x:c>
      <x:c r="G566" s="15">
        <x:v>43742.4686626968</x:v>
      </x:c>
      <x:c r="H566" t="s">
        <x:v>69</x:v>
      </x:c>
      <x:c r="I566" s="6">
        <x:v>93.1009366303016</x:v>
      </x:c>
      <x:c r="J566" t="s">
        <x:v>66</x:v>
      </x:c>
      <x:c r="K566" s="6">
        <x:v>26.3487769917811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3133301</x:v>
      </x:c>
      <x:c r="B567" s="1">
        <x:v>43745.4828765393</x:v>
      </x:c>
      <x:c r="C567" s="6">
        <x:v>28.2510769783333</x:v>
      </x:c>
      <x:c r="D567" s="13" t="s">
        <x:v>68</x:v>
      </x:c>
      <x:c r="E567">
        <x:v>4</x:v>
      </x:c>
      <x:c r="F567" s="14" t="s">
        <x:v>63</x:v>
      </x:c>
      <x:c r="G567" s="15">
        <x:v>43742.4686626968</x:v>
      </x:c>
      <x:c r="H567" t="s">
        <x:v>69</x:v>
      </x:c>
      <x:c r="I567" s="6">
        <x:v>93.1429986392557</x:v>
      </x:c>
      <x:c r="J567" t="s">
        <x:v>66</x:v>
      </x:c>
      <x:c r="K567" s="6">
        <x:v>26.3428601406226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3133311</x:v>
      </x:c>
      <x:c r="B568" s="1">
        <x:v>43745.4829112616</x:v>
      </x:c>
      <x:c r="C568" s="6">
        <x:v>28.3010693416667</x:v>
      </x:c>
      <x:c r="D568" s="13" t="s">
        <x:v>68</x:v>
      </x:c>
      <x:c r="E568">
        <x:v>4</x:v>
      </x:c>
      <x:c r="F568" s="14" t="s">
        <x:v>63</x:v>
      </x:c>
      <x:c r="G568" s="15">
        <x:v>43742.4686626968</x:v>
      </x:c>
      <x:c r="H568" t="s">
        <x:v>69</x:v>
      </x:c>
      <x:c r="I568" s="6">
        <x:v>93.1089993012851</x:v>
      </x:c>
      <x:c r="J568" t="s">
        <x:v>66</x:v>
      </x:c>
      <x:c r="K568" s="6">
        <x:v>26.341628716058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3133321</x:v>
      </x:c>
      <x:c r="B569" s="1">
        <x:v>43745.4829458681</x:v>
      </x:c>
      <x:c r="C569" s="6">
        <x:v>28.3508875316667</x:v>
      </x:c>
      <x:c r="D569" s="13" t="s">
        <x:v>68</x:v>
      </x:c>
      <x:c r="E569">
        <x:v>4</x:v>
      </x:c>
      <x:c r="F569" s="14" t="s">
        <x:v>63</x:v>
      </x:c>
      <x:c r="G569" s="15">
        <x:v>43742.4686626968</x:v>
      </x:c>
      <x:c r="H569" t="s">
        <x:v>69</x:v>
      </x:c>
      <x:c r="I569" s="6">
        <x:v>93.16117949193</x:v>
      </x:c>
      <x:c r="J569" t="s">
        <x:v>66</x:v>
      </x:c>
      <x:c r="K569" s="6">
        <x:v>26.3620824362815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3133331</x:v>
      </x:c>
      <x:c r="B570" s="1">
        <x:v>43745.4829805556</x:v>
      </x:c>
      <x:c r="C570" s="6">
        <x:v>28.400832035</x:v>
      </x:c>
      <x:c r="D570" s="13" t="s">
        <x:v>68</x:v>
      </x:c>
      <x:c r="E570">
        <x:v>4</x:v>
      </x:c>
      <x:c r="F570" s="14" t="s">
        <x:v>63</x:v>
      </x:c>
      <x:c r="G570" s="15">
        <x:v>43742.4686626968</x:v>
      </x:c>
      <x:c r="H570" t="s">
        <x:v>69</x:v>
      </x:c>
      <x:c r="I570" s="6">
        <x:v>93.2249734443697</x:v>
      </x:c>
      <x:c r="J570" t="s">
        <x:v>66</x:v>
      </x:c>
      <x:c r="K570" s="6">
        <x:v>26.3472151823407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3133341</x:v>
      </x:c>
      <x:c r="B571" s="1">
        <x:v>43745.4830152431</x:v>
      </x:c>
      <x:c r="C571" s="6">
        <x:v>28.450778335</x:v>
      </x:c>
      <x:c r="D571" s="13" t="s">
        <x:v>68</x:v>
      </x:c>
      <x:c r="E571">
        <x:v>4</x:v>
      </x:c>
      <x:c r="F571" s="14" t="s">
        <x:v>63</x:v>
      </x:c>
      <x:c r="G571" s="15">
        <x:v>43742.4686626968</x:v>
      </x:c>
      <x:c r="H571" t="s">
        <x:v>69</x:v>
      </x:c>
      <x:c r="I571" s="6">
        <x:v>93.1999371533648</x:v>
      </x:c>
      <x:c r="J571" t="s">
        <x:v>66</x:v>
      </x:c>
      <x:c r="K571" s="6">
        <x:v>26.3346306289377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3133351</x:v>
      </x:c>
      <x:c r="B572" s="1">
        <x:v>43745.483050081</x:v>
      </x:c>
      <x:c r="C572" s="6">
        <x:v>28.50094605</x:v>
      </x:c>
      <x:c r="D572" s="13" t="s">
        <x:v>68</x:v>
      </x:c>
      <x:c r="E572">
        <x:v>4</x:v>
      </x:c>
      <x:c r="F572" s="14" t="s">
        <x:v>63</x:v>
      </x:c>
      <x:c r="G572" s="15">
        <x:v>43742.4686626968</x:v>
      </x:c>
      <x:c r="H572" t="s">
        <x:v>69</x:v>
      </x:c>
      <x:c r="I572" s="6">
        <x:v>93.1914753308781</x:v>
      </x:c>
      <x:c r="J572" t="s">
        <x:v>66</x:v>
      </x:c>
      <x:c r="K572" s="6">
        <x:v>26.3572167822899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3133361</x:v>
      </x:c>
      <x:c r="B573" s="1">
        <x:v>43745.4830847222</x:v>
      </x:c>
      <x:c r="C573" s="6">
        <x:v>28.5508717383333</x:v>
      </x:c>
      <x:c r="D573" s="13" t="s">
        <x:v>68</x:v>
      </x:c>
      <x:c r="E573">
        <x:v>4</x:v>
      </x:c>
      <x:c r="F573" s="14" t="s">
        <x:v>63</x:v>
      </x:c>
      <x:c r="G573" s="15">
        <x:v>43742.4686626968</x:v>
      </x:c>
      <x:c r="H573" t="s">
        <x:v>69</x:v>
      </x:c>
      <x:c r="I573" s="6">
        <x:v>93.1953016397733</x:v>
      </x:c>
      <x:c r="J573" t="s">
        <x:v>66</x:v>
      </x:c>
      <x:c r="K573" s="6">
        <x:v>26.344181669926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3133371</x:v>
      </x:c>
      <x:c r="B574" s="1">
        <x:v>43745.4831194097</x:v>
      </x:c>
      <x:c r="C574" s="6">
        <x:v>28.6007868683333</x:v>
      </x:c>
      <x:c r="D574" s="13" t="s">
        <x:v>68</x:v>
      </x:c>
      <x:c r="E574">
        <x:v>4</x:v>
      </x:c>
      <x:c r="F574" s="14" t="s">
        <x:v>63</x:v>
      </x:c>
      <x:c r="G574" s="15">
        <x:v>43742.4686626968</x:v>
      </x:c>
      <x:c r="H574" t="s">
        <x:v>69</x:v>
      </x:c>
      <x:c r="I574" s="6">
        <x:v>93.2397778132562</x:v>
      </x:c>
      <x:c r="J574" t="s">
        <x:v>66</x:v>
      </x:c>
      <x:c r="K574" s="6">
        <x:v>26.3487469569773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3133381</x:v>
      </x:c>
      <x:c r="B575" s="1">
        <x:v>43745.4831540509</x:v>
      </x:c>
      <x:c r="C575" s="6">
        <x:v>28.65067486</x:v>
      </x:c>
      <x:c r="D575" s="13" t="s">
        <x:v>68</x:v>
      </x:c>
      <x:c r="E575">
        <x:v>4</x:v>
      </x:c>
      <x:c r="F575" s="14" t="s">
        <x:v>63</x:v>
      </x:c>
      <x:c r="G575" s="15">
        <x:v>43742.4686626968</x:v>
      </x:c>
      <x:c r="H575" t="s">
        <x:v>69</x:v>
      </x:c>
      <x:c r="I575" s="6">
        <x:v>93.2376161830811</x:v>
      </x:c>
      <x:c r="J575" t="s">
        <x:v>66</x:v>
      </x:c>
      <x:c r="K575" s="6">
        <x:v>26.3572768520494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3133391</x:v>
      </x:c>
      <x:c r="B576" s="1">
        <x:v>43745.4831887731</x:v>
      </x:c>
      <x:c r="C576" s="6">
        <x:v>28.7006708016667</x:v>
      </x:c>
      <x:c r="D576" s="13" t="s">
        <x:v>68</x:v>
      </x:c>
      <x:c r="E576">
        <x:v>4</x:v>
      </x:c>
      <x:c r="F576" s="14" t="s">
        <x:v>63</x:v>
      </x:c>
      <x:c r="G576" s="15">
        <x:v>43742.4686626968</x:v>
      </x:c>
      <x:c r="H576" t="s">
        <x:v>69</x:v>
      </x:c>
      <x:c r="I576" s="6">
        <x:v>93.3003127732526</x:v>
      </x:c>
      <x:c r="J576" t="s">
        <x:v>66</x:v>
      </x:c>
      <x:c r="K576" s="6">
        <x:v>26.3467045909506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3133401</x:v>
      </x:c>
      <x:c r="B577" s="1">
        <x:v>43745.4832239583</x:v>
      </x:c>
      <x:c r="C577" s="6">
        <x:v>28.751353355</x:v>
      </x:c>
      <x:c r="D577" s="13" t="s">
        <x:v>68</x:v>
      </x:c>
      <x:c r="E577">
        <x:v>4</x:v>
      </x:c>
      <x:c r="F577" s="14" t="s">
        <x:v>63</x:v>
      </x:c>
      <x:c r="G577" s="15">
        <x:v>43742.4686626968</x:v>
      </x:c>
      <x:c r="H577" t="s">
        <x:v>69</x:v>
      </x:c>
      <x:c r="I577" s="6">
        <x:v>93.2725888344996</x:v>
      </x:c>
      <x:c r="J577" t="s">
        <x:v>66</x:v>
      </x:c>
      <x:c r="K577" s="6">
        <x:v>26.346674556165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3133411</x:v>
      </x:c>
      <x:c r="B578" s="1">
        <x:v>43745.4832586458</x:v>
      </x:c>
      <x:c r="C578" s="6">
        <x:v>28.8012659</x:v>
      </x:c>
      <x:c r="D578" s="13" t="s">
        <x:v>68</x:v>
      </x:c>
      <x:c r="E578">
        <x:v>4</x:v>
      </x:c>
      <x:c r="F578" s="14" t="s">
        <x:v>63</x:v>
      </x:c>
      <x:c r="G578" s="15">
        <x:v>43742.4686626968</x:v>
      </x:c>
      <x:c r="H578" t="s">
        <x:v>69</x:v>
      </x:c>
      <x:c r="I578" s="6">
        <x:v>93.3684624674157</x:v>
      </x:c>
      <x:c r="J578" t="s">
        <x:v>66</x:v>
      </x:c>
      <x:c r="K578" s="6">
        <x:v>26.3377242021315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3133421</x:v>
      </x:c>
      <x:c r="B579" s="1">
        <x:v>43745.4832933218</x:v>
      </x:c>
      <x:c r="C579" s="6">
        <x:v>28.8512389</x:v>
      </x:c>
      <x:c r="D579" s="13" t="s">
        <x:v>68</x:v>
      </x:c>
      <x:c r="E579">
        <x:v>4</x:v>
      </x:c>
      <x:c r="F579" s="14" t="s">
        <x:v>63</x:v>
      </x:c>
      <x:c r="G579" s="15">
        <x:v>43742.4686626968</x:v>
      </x:c>
      <x:c r="H579" t="s">
        <x:v>69</x:v>
      </x:c>
      <x:c r="I579" s="6">
        <x:v>93.3734363011813</x:v>
      </x:c>
      <x:c r="J579" t="s">
        <x:v>66</x:v>
      </x:c>
      <x:c r="K579" s="6">
        <x:v>26.339496250197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3133431</x:v>
      </x:c>
      <x:c r="B580" s="1">
        <x:v>43745.4833279745</x:v>
      </x:c>
      <x:c r="C580" s="6">
        <x:v>28.901131275</x:v>
      </x:c>
      <x:c r="D580" s="13" t="s">
        <x:v>68</x:v>
      </x:c>
      <x:c r="E580">
        <x:v>4</x:v>
      </x:c>
      <x:c r="F580" s="14" t="s">
        <x:v>63</x:v>
      </x:c>
      <x:c r="G580" s="15">
        <x:v>43742.4686626968</x:v>
      </x:c>
      <x:c r="H580" t="s">
        <x:v>69</x:v>
      </x:c>
      <x:c r="I580" s="6">
        <x:v>93.3626604645895</x:v>
      </x:c>
      <x:c r="J580" t="s">
        <x:v>66</x:v>
      </x:c>
      <x:c r="K580" s="6">
        <x:v>26.3477558086033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3133441</x:v>
      </x:c>
      <x:c r="B581" s="1">
        <x:v>43745.4833626157</x:v>
      </x:c>
      <x:c r="C581" s="6">
        <x:v>28.9510444966667</x:v>
      </x:c>
      <x:c r="D581" s="13" t="s">
        <x:v>68</x:v>
      </x:c>
      <x:c r="E581">
        <x:v>4</x:v>
      </x:c>
      <x:c r="F581" s="14" t="s">
        <x:v>63</x:v>
      </x:c>
      <x:c r="G581" s="15">
        <x:v>43742.4686626968</x:v>
      </x:c>
      <x:c r="H581" t="s">
        <x:v>69</x:v>
      </x:c>
      <x:c r="I581" s="6">
        <x:v>93.4006295641256</x:v>
      </x:c>
      <x:c r="J581" t="s">
        <x:v>66</x:v>
      </x:c>
      <x:c r="K581" s="6">
        <x:v>26.3435809747239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3133451</x:v>
      </x:c>
      <x:c r="B582" s="1">
        <x:v>43745.4833972222</x:v>
      </x:c>
      <x:c r="C582" s="6">
        <x:v>29.00086288</x:v>
      </x:c>
      <x:c r="D582" s="13" t="s">
        <x:v>68</x:v>
      </x:c>
      <x:c r="E582">
        <x:v>4</x:v>
      </x:c>
      <x:c r="F582" s="14" t="s">
        <x:v>63</x:v>
      </x:c>
      <x:c r="G582" s="15">
        <x:v>43742.4686626968</x:v>
      </x:c>
      <x:c r="H582" t="s">
        <x:v>69</x:v>
      </x:c>
      <x:c r="I582" s="6">
        <x:v>93.4586275932375</x:v>
      </x:c>
      <x:c r="J582" t="s">
        <x:v>66</x:v>
      </x:c>
      <x:c r="K582" s="6">
        <x:v>26.3349910450847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3133461</x:v>
      </x:c>
      <x:c r="B583" s="1">
        <x:v>43745.4834319097</x:v>
      </x:c>
      <x:c r="C583" s="6">
        <x:v>29.0508006533333</x:v>
      </x:c>
      <x:c r="D583" s="13" t="s">
        <x:v>68</x:v>
      </x:c>
      <x:c r="E583">
        <x:v>4</x:v>
      </x:c>
      <x:c r="F583" s="14" t="s">
        <x:v>63</x:v>
      </x:c>
      <x:c r="G583" s="15">
        <x:v>43742.4686626968</x:v>
      </x:c>
      <x:c r="H583" t="s">
        <x:v>69</x:v>
      </x:c>
      <x:c r="I583" s="6">
        <x:v>93.4117334869137</x:v>
      </x:c>
      <x:c r="J583" t="s">
        <x:v>66</x:v>
      </x:c>
      <x:c r="K583" s="6">
        <x:v>26.3428301058721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3133471</x:v>
      </x:c>
      <x:c r="B584" s="1">
        <x:v>43745.4834665856</x:v>
      </x:c>
      <x:c r="C584" s="6">
        <x:v>29.1007123233333</x:v>
      </x:c>
      <x:c r="D584" s="13" t="s">
        <x:v>68</x:v>
      </x:c>
      <x:c r="E584">
        <x:v>4</x:v>
      </x:c>
      <x:c r="F584" s="14" t="s">
        <x:v>63</x:v>
      </x:c>
      <x:c r="G584" s="15">
        <x:v>43742.4686626968</x:v>
      </x:c>
      <x:c r="H584" t="s">
        <x:v>69</x:v>
      </x:c>
      <x:c r="I584" s="6">
        <x:v>93.434748541084</x:v>
      </x:c>
      <x:c r="J584" t="s">
        <x:v>66</x:v>
      </x:c>
      <x:c r="K584" s="6">
        <x:v>26.3409979865773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3133481</x:v>
      </x:c>
      <x:c r="B585" s="1">
        <x:v>43745.4835012731</x:v>
      </x:c>
      <x:c r="C585" s="6">
        <x:v>29.15070021</x:v>
      </x:c>
      <x:c r="D585" s="13" t="s">
        <x:v>68</x:v>
      </x:c>
      <x:c r="E585">
        <x:v>4</x:v>
      </x:c>
      <x:c r="F585" s="14" t="s">
        <x:v>63</x:v>
      </x:c>
      <x:c r="G585" s="15">
        <x:v>43742.4686626968</x:v>
      </x:c>
      <x:c r="H585" t="s">
        <x:v>69</x:v>
      </x:c>
      <x:c r="I585" s="6">
        <x:v>93.4759075106056</x:v>
      </x:c>
      <x:c r="J585" t="s">
        <x:v>66</x:v>
      </x:c>
      <x:c r="K585" s="6">
        <x:v>26.3393460765956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3133491</x:v>
      </x:c>
      <x:c r="B586" s="1">
        <x:v>43745.4835359954</x:v>
      </x:c>
      <x:c r="C586" s="6">
        <x:v>29.2006842283333</x:v>
      </x:c>
      <x:c r="D586" s="13" t="s">
        <x:v>68</x:v>
      </x:c>
      <x:c r="E586">
        <x:v>4</x:v>
      </x:c>
      <x:c r="F586" s="14" t="s">
        <x:v>63</x:v>
      </x:c>
      <x:c r="G586" s="15">
        <x:v>43742.4686626968</x:v>
      </x:c>
      <x:c r="H586" t="s">
        <x:v>69</x:v>
      </x:c>
      <x:c r="I586" s="6">
        <x:v>93.4426287637076</x:v>
      </x:c>
      <x:c r="J586" t="s">
        <x:v>66</x:v>
      </x:c>
      <x:c r="K586" s="6">
        <x:v>26.3377542368371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3133501</x:v>
      </x:c>
      <x:c r="B587" s="1">
        <x:v>43745.4835706829</x:v>
      </x:c>
      <x:c r="C587" s="6">
        <x:v>29.2506245083333</x:v>
      </x:c>
      <x:c r="D587" s="13" t="s">
        <x:v>68</x:v>
      </x:c>
      <x:c r="E587">
        <x:v>4</x:v>
      </x:c>
      <x:c r="F587" s="14" t="s">
        <x:v>63</x:v>
      </x:c>
      <x:c r="G587" s="15">
        <x:v>43742.4686626968</x:v>
      </x:c>
      <x:c r="H587" t="s">
        <x:v>69</x:v>
      </x:c>
      <x:c r="I587" s="6">
        <x:v>93.4539930312405</x:v>
      </x:c>
      <x:c r="J587" t="s">
        <x:v>66</x:v>
      </x:c>
      <x:c r="K587" s="6">
        <x:v>26.3445420870994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3133511</x:v>
      </x:c>
      <x:c r="B588" s="1">
        <x:v>43745.4836054398</x:v>
      </x:c>
      <x:c r="C588" s="6">
        <x:v>29.300671075</x:v>
      </x:c>
      <x:c r="D588" s="13" t="s">
        <x:v>68</x:v>
      </x:c>
      <x:c r="E588">
        <x:v>4</x:v>
      </x:c>
      <x:c r="F588" s="14" t="s">
        <x:v>63</x:v>
      </x:c>
      <x:c r="G588" s="15">
        <x:v>43742.4686626968</x:v>
      </x:c>
      <x:c r="H588" t="s">
        <x:v>69</x:v>
      </x:c>
      <x:c r="I588" s="6">
        <x:v>93.409026118534</x:v>
      </x:c>
      <x:c r="J588" t="s">
        <x:v>66</x:v>
      </x:c>
      <x:c r="K588" s="6">
        <x:v>26.3592291198142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3133521</x:v>
      </x:c>
      <x:c r="B589" s="1">
        <x:v>43745.4836405903</x:v>
      </x:c>
      <x:c r="C589" s="6">
        <x:v>29.3513217066667</x:v>
      </x:c>
      <x:c r="D589" s="13" t="s">
        <x:v>68</x:v>
      </x:c>
      <x:c r="E589">
        <x:v>4</x:v>
      </x:c>
      <x:c r="F589" s="14" t="s">
        <x:v>63</x:v>
      </x:c>
      <x:c r="G589" s="15">
        <x:v>43742.4686626968</x:v>
      </x:c>
      <x:c r="H589" t="s">
        <x:v>69</x:v>
      </x:c>
      <x:c r="I589" s="6">
        <x:v>93.4481663082257</x:v>
      </x:c>
      <x:c r="J589" t="s">
        <x:v>66</x:v>
      </x:c>
      <x:c r="K589" s="6">
        <x:v>26.3660470484515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3133531</x:v>
      </x:c>
      <x:c r="B590" s="1">
        <x:v>43745.4836748495</x:v>
      </x:c>
      <x:c r="C590" s="6">
        <x:v>29.400599265</x:v>
      </x:c>
      <x:c r="D590" s="13" t="s">
        <x:v>68</x:v>
      </x:c>
      <x:c r="E590">
        <x:v>4</x:v>
      </x:c>
      <x:c r="F590" s="14" t="s">
        <x:v>63</x:v>
      </x:c>
      <x:c r="G590" s="15">
        <x:v>43742.4686626968</x:v>
      </x:c>
      <x:c r="H590" t="s">
        <x:v>69</x:v>
      </x:c>
      <x:c r="I590" s="6">
        <x:v>93.5592406820493</x:v>
      </x:c>
      <x:c r="J590" t="s">
        <x:v>66</x:v>
      </x:c>
      <x:c r="K590" s="6">
        <x:v>26.3356518081232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3133541</x:v>
      </x:c>
      <x:c r="B591" s="1">
        <x:v>43745.4837095718</x:v>
      </x:c>
      <x:c r="C591" s="6">
        <x:v>29.4506390383333</x:v>
      </x:c>
      <x:c r="D591" s="13" t="s">
        <x:v>68</x:v>
      </x:c>
      <x:c r="E591">
        <x:v>4</x:v>
      </x:c>
      <x:c r="F591" s="14" t="s">
        <x:v>63</x:v>
      </x:c>
      <x:c r="G591" s="15">
        <x:v>43742.4686626968</x:v>
      </x:c>
      <x:c r="H591" t="s">
        <x:v>69</x:v>
      </x:c>
      <x:c r="I591" s="6">
        <x:v>93.505515886547</x:v>
      </x:c>
      <x:c r="J591" t="s">
        <x:v>66</x:v>
      </x:c>
      <x:c r="K591" s="6">
        <x:v>26.3500985234136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3133551</x:v>
      </x:c>
      <x:c r="B592" s="1">
        <x:v>43745.483744294</x:v>
      </x:c>
      <x:c r="C592" s="6">
        <x:v>29.50065508</x:v>
      </x:c>
      <x:c r="D592" s="13" t="s">
        <x:v>68</x:v>
      </x:c>
      <x:c r="E592">
        <x:v>4</x:v>
      </x:c>
      <x:c r="F592" s="14" t="s">
        <x:v>63</x:v>
      </x:c>
      <x:c r="G592" s="15">
        <x:v>43742.4686626968</x:v>
      </x:c>
      <x:c r="H592" t="s">
        <x:v>69</x:v>
      </x:c>
      <x:c r="I592" s="6">
        <x:v>93.6236310858795</x:v>
      </x:c>
      <x:c r="J592" t="s">
        <x:v>66</x:v>
      </x:c>
      <x:c r="K592" s="6">
        <x:v>26.3359521550019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3133561</x:v>
      </x:c>
      <x:c r="B593" s="1">
        <x:v>43745.4837790509</x:v>
      </x:c>
      <x:c r="C593" s="6">
        <x:v>29.550709135</x:v>
      </x:c>
      <x:c r="D593" s="13" t="s">
        <x:v>68</x:v>
      </x:c>
      <x:c r="E593">
        <x:v>4</x:v>
      </x:c>
      <x:c r="F593" s="14" t="s">
        <x:v>63</x:v>
      </x:c>
      <x:c r="G593" s="15">
        <x:v>43742.4686626968</x:v>
      </x:c>
      <x:c r="H593" t="s">
        <x:v>69</x:v>
      </x:c>
      <x:c r="I593" s="6">
        <x:v>93.6041248745822</x:v>
      </x:c>
      <x:c r="J593" t="s">
        <x:v>66</x:v>
      </x:c>
      <x:c r="K593" s="6">
        <x:v>26.3210249476556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3133571</x:v>
      </x:c>
      <x:c r="B594" s="1">
        <x:v>43745.4838137384</x:v>
      </x:c>
      <x:c r="C594" s="6">
        <x:v>29.600648605</x:v>
      </x:c>
      <x:c r="D594" s="13" t="s">
        <x:v>68</x:v>
      </x:c>
      <x:c r="E594">
        <x:v>4</x:v>
      </x:c>
      <x:c r="F594" s="14" t="s">
        <x:v>63</x:v>
      </x:c>
      <x:c r="G594" s="15">
        <x:v>43742.4686626968</x:v>
      </x:c>
      <x:c r="H594" t="s">
        <x:v>69</x:v>
      </x:c>
      <x:c r="I594" s="6">
        <x:v>93.5564329404112</x:v>
      </x:c>
      <x:c r="J594" t="s">
        <x:v>66</x:v>
      </x:c>
      <x:c r="K594" s="6">
        <x:v>26.3444519828026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3133581</x:v>
      </x:c>
      <x:c r="B595" s="1">
        <x:v>43745.4838484606</x:v>
      </x:c>
      <x:c r="C595" s="6">
        <x:v>29.65060258</x:v>
      </x:c>
      <x:c r="D595" s="13" t="s">
        <x:v>68</x:v>
      </x:c>
      <x:c r="E595">
        <x:v>4</x:v>
      </x:c>
      <x:c r="F595" s="14" t="s">
        <x:v>63</x:v>
      </x:c>
      <x:c r="G595" s="15">
        <x:v>43742.4686626968</x:v>
      </x:c>
      <x:c r="H595" t="s">
        <x:v>69</x:v>
      </x:c>
      <x:c r="I595" s="6">
        <x:v>93.5735721901931</x:v>
      </x:c>
      <x:c r="J595" t="s">
        <x:v>66</x:v>
      </x:c>
      <x:c r="K595" s="6">
        <x:v>26.3450526781603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3133591</x:v>
      </x:c>
      <x:c r="B596" s="1">
        <x:v>43745.4838836806</x:v>
      </x:c>
      <x:c r="C596" s="6">
        <x:v>29.7013555966667</x:v>
      </x:c>
      <x:c r="D596" s="13" t="s">
        <x:v>68</x:v>
      </x:c>
      <x:c r="E596">
        <x:v>4</x:v>
      </x:c>
      <x:c r="F596" s="14" t="s">
        <x:v>63</x:v>
      </x:c>
      <x:c r="G596" s="15">
        <x:v>43742.4686626968</x:v>
      </x:c>
      <x:c r="H596" t="s">
        <x:v>69</x:v>
      </x:c>
      <x:c r="I596" s="6">
        <x:v>93.7010264584833</x:v>
      </x:c>
      <x:c r="J596" t="s">
        <x:v>66</x:v>
      </x:c>
      <x:c r="K596" s="6">
        <x:v>26.3309363656526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3133601</x:v>
      </x:c>
      <x:c r="B597" s="1">
        <x:v>43745.4839183681</x:v>
      </x:c>
      <x:c r="C597" s="6">
        <x:v>29.7513193083333</x:v>
      </x:c>
      <x:c r="D597" s="13" t="s">
        <x:v>68</x:v>
      </x:c>
      <x:c r="E597">
        <x:v>4</x:v>
      </x:c>
      <x:c r="F597" s="14" t="s">
        <x:v>63</x:v>
      </x:c>
      <x:c r="G597" s="15">
        <x:v>43742.4686626968</x:v>
      </x:c>
      <x:c r="H597" t="s">
        <x:v>69</x:v>
      </x:c>
      <x:c r="I597" s="6">
        <x:v>93.7157855722807</x:v>
      </x:c>
      <x:c r="J597" t="s">
        <x:v>66</x:v>
      </x:c>
      <x:c r="K597" s="6">
        <x:v>26.3440014613543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3133611</x:v>
      </x:c>
      <x:c r="B598" s="1">
        <x:v>43745.4839530903</x:v>
      </x:c>
      <x:c r="C598" s="6">
        <x:v>29.8012668266667</x:v>
      </x:c>
      <x:c r="D598" s="13" t="s">
        <x:v>68</x:v>
      </x:c>
      <x:c r="E598">
        <x:v>4</x:v>
      </x:c>
      <x:c r="F598" s="14" t="s">
        <x:v>63</x:v>
      </x:c>
      <x:c r="G598" s="15">
        <x:v>43742.4686626968</x:v>
      </x:c>
      <x:c r="H598" t="s">
        <x:v>69</x:v>
      </x:c>
      <x:c r="I598" s="6">
        <x:v>93.8204236532745</x:v>
      </x:c>
      <x:c r="J598" t="s">
        <x:v>66</x:v>
      </x:c>
      <x:c r="K598" s="6">
        <x:v>26.3240284045655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3133621</x:v>
      </x:c>
      <x:c r="B599" s="1">
        <x:v>43745.4839877315</x:v>
      </x:c>
      <x:c r="C599" s="6">
        <x:v>29.8511849</x:v>
      </x:c>
      <x:c r="D599" s="13" t="s">
        <x:v>68</x:v>
      </x:c>
      <x:c r="E599">
        <x:v>4</x:v>
      </x:c>
      <x:c r="F599" s="14" t="s">
        <x:v>63</x:v>
      </x:c>
      <x:c r="G599" s="15">
        <x:v>43742.4686626968</x:v>
      </x:c>
      <x:c r="H599" t="s">
        <x:v>69</x:v>
      </x:c>
      <x:c r="I599" s="6">
        <x:v>93.8404065531806</x:v>
      </x:c>
      <x:c r="J599" t="s">
        <x:v>66</x:v>
      </x:c>
      <x:c r="K599" s="6">
        <x:v>26.3234877821228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3133631</x:v>
      </x:c>
      <x:c r="B600" s="1">
        <x:v>43745.4840223727</x:v>
      </x:c>
      <x:c r="C600" s="6">
        <x:v>29.9010551716667</x:v>
      </x:c>
      <x:c r="D600" s="13" t="s">
        <x:v>68</x:v>
      </x:c>
      <x:c r="E600">
        <x:v>4</x:v>
      </x:c>
      <x:c r="F600" s="14" t="s">
        <x:v>63</x:v>
      </x:c>
      <x:c r="G600" s="15">
        <x:v>43742.4686626968</x:v>
      </x:c>
      <x:c r="H600" t="s">
        <x:v>69</x:v>
      </x:c>
      <x:c r="I600" s="6">
        <x:v>93.9256694173945</x:v>
      </x:c>
      <x:c r="J600" t="s">
        <x:v>66</x:v>
      </x:c>
      <x:c r="K600" s="6">
        <x:v>26.3191628057216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3133641</x:v>
      </x:c>
      <x:c r="B601" s="1">
        <x:v>43745.4840570602</x:v>
      </x:c>
      <x:c r="C601" s="6">
        <x:v>29.9510001383333</x:v>
      </x:c>
      <x:c r="D601" s="13" t="s">
        <x:v>68</x:v>
      </x:c>
      <x:c r="E601">
        <x:v>4</x:v>
      </x:c>
      <x:c r="F601" s="14" t="s">
        <x:v>63</x:v>
      </x:c>
      <x:c r="G601" s="15">
        <x:v>43742.4686626968</x:v>
      </x:c>
      <x:c r="H601" t="s">
        <x:v>69</x:v>
      </x:c>
      <x:c r="I601" s="6">
        <x:v>93.8640010038568</x:v>
      </x:c>
      <x:c r="J601" t="s">
        <x:v>66</x:v>
      </x:c>
      <x:c r="K601" s="6">
        <x:v>26.3329486874259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3133651</x:v>
      </x:c>
      <x:c r="B602" s="1">
        <x:v>43745.4840917477</x:v>
      </x:c>
      <x:c r="C602" s="6">
        <x:v>30.000949975</x:v>
      </x:c>
      <x:c r="D602" s="13" t="s">
        <x:v>68</x:v>
      </x:c>
      <x:c r="E602">
        <x:v>4</x:v>
      </x:c>
      <x:c r="F602" s="14" t="s">
        <x:v>63</x:v>
      </x:c>
      <x:c r="G602" s="15">
        <x:v>43742.4686626968</x:v>
      </x:c>
      <x:c r="H602" t="s">
        <x:v>69</x:v>
      </x:c>
      <x:c r="I602" s="6">
        <x:v>93.9048649356358</x:v>
      </x:c>
      <x:c r="J602" t="s">
        <x:v>66</x:v>
      </x:c>
      <x:c r="K602" s="6">
        <x:v>26.3391658682831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3133661</x:v>
      </x:c>
      <x:c r="B603" s="1">
        <x:v>43745.4841264236</x:v>
      </x:c>
      <x:c r="C603" s="6">
        <x:v>30.0509127583333</x:v>
      </x:c>
      <x:c r="D603" s="13" t="s">
        <x:v>68</x:v>
      </x:c>
      <x:c r="E603">
        <x:v>4</x:v>
      </x:c>
      <x:c r="F603" s="14" t="s">
        <x:v>63</x:v>
      </x:c>
      <x:c r="G603" s="15">
        <x:v>43742.4686626968</x:v>
      </x:c>
      <x:c r="H603" t="s">
        <x:v>69</x:v>
      </x:c>
      <x:c r="I603" s="6">
        <x:v>93.9777022965814</x:v>
      </x:c>
      <x:c r="J603" t="s">
        <x:v>66</x:v>
      </x:c>
      <x:c r="K603" s="6">
        <x:v>26.3361323631416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3133671</x:v>
      </x:c>
      <x:c r="B604" s="1">
        <x:v>43745.4841610764</x:v>
      </x:c>
      <x:c r="C604" s="6">
        <x:v>30.100813215</x:v>
      </x:c>
      <x:c r="D604" s="13" t="s">
        <x:v>68</x:v>
      </x:c>
      <x:c r="E604">
        <x:v>4</x:v>
      </x:c>
      <x:c r="F604" s="14" t="s">
        <x:v>63</x:v>
      </x:c>
      <x:c r="G604" s="15">
        <x:v>43742.4686626968</x:v>
      </x:c>
      <x:c r="H604" t="s">
        <x:v>69</x:v>
      </x:c>
      <x:c r="I604" s="6">
        <x:v>93.9290103581522</x:v>
      </x:c>
      <x:c r="J604" t="s">
        <x:v>66</x:v>
      </x:c>
      <x:c r="K604" s="6">
        <x:v>26.3407577087114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3133681</x:v>
      </x:c>
      <x:c r="B605" s="1">
        <x:v>43745.4841960301</x:v>
      </x:c>
      <x:c r="C605" s="6">
        <x:v>30.151113255</x:v>
      </x:c>
      <x:c r="D605" s="13" t="s">
        <x:v>68</x:v>
      </x:c>
      <x:c r="E605">
        <x:v>4</x:v>
      </x:c>
      <x:c r="F605" s="14" t="s">
        <x:v>63</x:v>
      </x:c>
      <x:c r="G605" s="15">
        <x:v>43742.4686626968</x:v>
      </x:c>
      <x:c r="H605" t="s">
        <x:v>69</x:v>
      </x:c>
      <x:c r="I605" s="6">
        <x:v>94.0139429045636</x:v>
      </x:c>
      <x:c r="J605" t="s">
        <x:v>66</x:v>
      </x:c>
      <x:c r="K605" s="6">
        <x:v>26.3366129182291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3133691</x:v>
      </x:c>
      <x:c r="B606" s="1">
        <x:v>43745.484230706</x:v>
      </x:c>
      <x:c r="C606" s="6">
        <x:v>30.2010702616667</x:v>
      </x:c>
      <x:c r="D606" s="13" t="s">
        <x:v>68</x:v>
      </x:c>
      <x:c r="E606">
        <x:v>4</x:v>
      </x:c>
      <x:c r="F606" s="14" t="s">
        <x:v>63</x:v>
      </x:c>
      <x:c r="G606" s="15">
        <x:v>43742.4686626968</x:v>
      </x:c>
      <x:c r="H606" t="s">
        <x:v>69</x:v>
      </x:c>
      <x:c r="I606" s="6">
        <x:v>94.0513419677302</x:v>
      </x:c>
      <x:c r="J606" t="s">
        <x:v>66</x:v>
      </x:c>
      <x:c r="K606" s="6">
        <x:v>26.3327985141173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3133701</x:v>
      </x:c>
      <x:c r="B607" s="1">
        <x:v>43745.4842653588</x:v>
      </x:c>
      <x:c r="C607" s="6">
        <x:v>30.2509820583333</x:v>
      </x:c>
      <x:c r="D607" s="13" t="s">
        <x:v>68</x:v>
      </x:c>
      <x:c r="E607">
        <x:v>4</x:v>
      </x:c>
      <x:c r="F607" s="14" t="s">
        <x:v>63</x:v>
      </x:c>
      <x:c r="G607" s="15">
        <x:v>43742.4686626968</x:v>
      </x:c>
      <x:c r="H607" t="s">
        <x:v>69</x:v>
      </x:c>
      <x:c r="I607" s="6">
        <x:v>94.0457952619107</x:v>
      </x:c>
      <x:c r="J607" t="s">
        <x:v>66</x:v>
      </x:c>
      <x:c r="K607" s="6">
        <x:v>26.3388955558326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3133711</x:v>
      </x:c>
      <x:c r="B608" s="1">
        <x:v>43745.484300081</x:v>
      </x:c>
      <x:c r="C608" s="6">
        <x:v>30.30093313</x:v>
      </x:c>
      <x:c r="D608" s="13" t="s">
        <x:v>68</x:v>
      </x:c>
      <x:c r="E608">
        <x:v>4</x:v>
      </x:c>
      <x:c r="F608" s="14" t="s">
        <x:v>63</x:v>
      </x:c>
      <x:c r="G608" s="15">
        <x:v>43742.4686626968</x:v>
      </x:c>
      <x:c r="H608" t="s">
        <x:v>69</x:v>
      </x:c>
      <x:c r="I608" s="6">
        <x:v>94.0288658013712</x:v>
      </x:c>
      <x:c r="J608" t="s">
        <x:v>66</x:v>
      </x:c>
      <x:c r="K608" s="6">
        <x:v>26.3496480012077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3133721</x:v>
      </x:c>
      <x:c r="B609" s="1">
        <x:v>43745.4843346875</x:v>
      </x:c>
      <x:c r="C609" s="6">
        <x:v>30.3508085716667</x:v>
      </x:c>
      <x:c r="D609" s="13" t="s">
        <x:v>68</x:v>
      </x:c>
      <x:c r="E609">
        <x:v>4</x:v>
      </x:c>
      <x:c r="F609" s="14" t="s">
        <x:v>63</x:v>
      </x:c>
      <x:c r="G609" s="15">
        <x:v>43742.4686626968</x:v>
      </x:c>
      <x:c r="H609" t="s">
        <x:v>69</x:v>
      </x:c>
      <x:c r="I609" s="6">
        <x:v>94.0881699167821</x:v>
      </x:c>
      <x:c r="J609" t="s">
        <x:v>66</x:v>
      </x:c>
      <x:c r="K609" s="6">
        <x:v>26.3292243913634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3133731</x:v>
      </x:c>
      <x:c r="B610" s="1">
        <x:v>43745.4843693287</x:v>
      </x:c>
      <x:c r="C610" s="6">
        <x:v>30.4006926683333</x:v>
      </x:c>
      <x:c r="D610" s="13" t="s">
        <x:v>68</x:v>
      </x:c>
      <x:c r="E610">
        <x:v>4</x:v>
      </x:c>
      <x:c r="F610" s="14" t="s">
        <x:v>63</x:v>
      </x:c>
      <x:c r="G610" s="15">
        <x:v>43742.4686626968</x:v>
      </x:c>
      <x:c r="H610" t="s">
        <x:v>69</x:v>
      </x:c>
      <x:c r="I610" s="6">
        <x:v>94.0899305647838</x:v>
      </x:c>
      <x:c r="J610" t="s">
        <x:v>66</x:v>
      </x:c>
      <x:c r="K610" s="6">
        <x:v>26.3361623978326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3133741</x:v>
      </x:c>
      <x:c r="B611" s="1">
        <x:v>43745.4844042014</x:v>
      </x:c>
      <x:c r="C611" s="6">
        <x:v>30.450915895</x:v>
      </x:c>
      <x:c r="D611" s="13" t="s">
        <x:v>68</x:v>
      </x:c>
      <x:c r="E611">
        <x:v>4</x:v>
      </x:c>
      <x:c r="F611" s="14" t="s">
        <x:v>63</x:v>
      </x:c>
      <x:c r="G611" s="15">
        <x:v>43742.4686626968</x:v>
      </x:c>
      <x:c r="H611" t="s">
        <x:v>69</x:v>
      </x:c>
      <x:c r="I611" s="6">
        <x:v>94.1182901204996</x:v>
      </x:c>
      <x:c r="J611" t="s">
        <x:v>66</x:v>
      </x:c>
      <x:c r="K611" s="6">
        <x:v>26.3322278556075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3133751</x:v>
      </x:c>
      <x:c r="B612" s="1">
        <x:v>43745.4844388889</x:v>
      </x:c>
      <x:c r="C612" s="6">
        <x:v>30.500862435</x:v>
      </x:c>
      <x:c r="D612" s="13" t="s">
        <x:v>68</x:v>
      </x:c>
      <x:c r="E612">
        <x:v>4</x:v>
      </x:c>
      <x:c r="F612" s="14" t="s">
        <x:v>63</x:v>
      </x:c>
      <x:c r="G612" s="15">
        <x:v>43742.4686626968</x:v>
      </x:c>
      <x:c r="H612" t="s">
        <x:v>69</x:v>
      </x:c>
      <x:c r="I612" s="6">
        <x:v>94.1235429325813</x:v>
      </x:c>
      <x:c r="J612" t="s">
        <x:v>66</x:v>
      </x:c>
      <x:c r="K612" s="6">
        <x:v>26.3415686465787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3133761</x:v>
      </x:c>
      <x:c r="B613" s="1">
        <x:v>43745.4844735764</x:v>
      </x:c>
      <x:c r="C613" s="6">
        <x:v>30.5508136966667</x:v>
      </x:c>
      <x:c r="D613" s="13" t="s">
        <x:v>68</x:v>
      </x:c>
      <x:c r="E613">
        <x:v>4</x:v>
      </x:c>
      <x:c r="F613" s="14" t="s">
        <x:v>63</x:v>
      </x:c>
      <x:c r="G613" s="15">
        <x:v>43742.4686626968</x:v>
      </x:c>
      <x:c r="H613" t="s">
        <x:v>69</x:v>
      </x:c>
      <x:c r="I613" s="6">
        <x:v>94.0400867198152</x:v>
      </x:c>
      <x:c r="J613" t="s">
        <x:v>66</x:v>
      </x:c>
      <x:c r="K613" s="6">
        <x:v>26.3603704461098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3133771</x:v>
      </x:c>
      <x:c r="B614" s="1">
        <x:v>43745.4845081829</x:v>
      </x:c>
      <x:c r="C614" s="6">
        <x:v>30.6006452116667</x:v>
      </x:c>
      <x:c r="D614" s="13" t="s">
        <x:v>68</x:v>
      </x:c>
      <x:c r="E614">
        <x:v>4</x:v>
      </x:c>
      <x:c r="F614" s="14" t="s">
        <x:v>63</x:v>
      </x:c>
      <x:c r="G614" s="15">
        <x:v>43742.4686626968</x:v>
      </x:c>
      <x:c r="H614" t="s">
        <x:v>69</x:v>
      </x:c>
      <x:c r="I614" s="6">
        <x:v>94.059263854292</x:v>
      </x:c>
      <x:c r="J614" t="s">
        <x:v>66</x:v>
      </x:c>
      <x:c r="K614" s="6">
        <x:v>26.3448724695418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3133781</x:v>
      </x:c>
      <x:c r="B615" s="1">
        <x:v>43745.4845434028</x:v>
      </x:c>
      <x:c r="C615" s="6">
        <x:v>30.65133534</x:v>
      </x:c>
      <x:c r="D615" s="13" t="s">
        <x:v>68</x:v>
      </x:c>
      <x:c r="E615">
        <x:v>4</x:v>
      </x:c>
      <x:c r="F615" s="14" t="s">
        <x:v>63</x:v>
      </x:c>
      <x:c r="G615" s="15">
        <x:v>43742.4686626968</x:v>
      </x:c>
      <x:c r="H615" t="s">
        <x:v>69</x:v>
      </x:c>
      <x:c r="I615" s="6">
        <x:v>94.1311136512203</x:v>
      </x:c>
      <x:c r="J615" t="s">
        <x:v>66</x:v>
      </x:c>
      <x:c r="K615" s="6">
        <x:v>26.3308162270782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3133791</x:v>
      </x:c>
      <x:c r="B616" s="1">
        <x:v>43745.4845780903</x:v>
      </x:c>
      <x:c r="C616" s="6">
        <x:v>30.701277475</x:v>
      </x:c>
      <x:c r="D616" s="13" t="s">
        <x:v>68</x:v>
      </x:c>
      <x:c r="E616">
        <x:v>4</x:v>
      </x:c>
      <x:c r="F616" s="14" t="s">
        <x:v>63</x:v>
      </x:c>
      <x:c r="G616" s="15">
        <x:v>43742.4686626968</x:v>
      </x:c>
      <x:c r="H616" t="s">
        <x:v>69</x:v>
      </x:c>
      <x:c r="I616" s="6">
        <x:v>94.1659933968706</x:v>
      </x:c>
      <x:c r="J616" t="s">
        <x:v>66</x:v>
      </x:c>
      <x:c r="K616" s="6">
        <x:v>26.3280530410357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3133801</x:v>
      </x:c>
      <x:c r="B617" s="1">
        <x:v>43745.4846126968</x:v>
      </x:c>
      <x:c r="C617" s="6">
        <x:v>30.75116088</x:v>
      </x:c>
      <x:c r="D617" s="13" t="s">
        <x:v>68</x:v>
      </x:c>
      <x:c r="E617">
        <x:v>4</x:v>
      </x:c>
      <x:c r="F617" s="14" t="s">
        <x:v>63</x:v>
      </x:c>
      <x:c r="G617" s="15">
        <x:v>43742.4686626968</x:v>
      </x:c>
      <x:c r="H617" t="s">
        <x:v>69</x:v>
      </x:c>
      <x:c r="I617" s="6">
        <x:v>94.1794506039659</x:v>
      </x:c>
      <x:c r="J617" t="s">
        <x:v>66</x:v>
      </x:c>
      <x:c r="K617" s="6">
        <x:v>26.3302155342667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3133811</x:v>
      </x:c>
      <x:c r="B618" s="1">
        <x:v>43745.4846473032</x:v>
      </x:c>
      <x:c r="C618" s="6">
        <x:v>30.8009683933333</x:v>
      </x:c>
      <x:c r="D618" s="13" t="s">
        <x:v>68</x:v>
      </x:c>
      <x:c r="E618">
        <x:v>4</x:v>
      </x:c>
      <x:c r="F618" s="14" t="s">
        <x:v>63</x:v>
      </x:c>
      <x:c r="G618" s="15">
        <x:v>43742.4686626968</x:v>
      </x:c>
      <x:c r="H618" t="s">
        <x:v>69</x:v>
      </x:c>
      <x:c r="I618" s="6">
        <x:v>94.1297172945361</x:v>
      </x:c>
      <x:c r="J618" t="s">
        <x:v>66</x:v>
      </x:c>
      <x:c r="K618" s="6">
        <x:v>26.3313868853484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3133821</x:v>
      </x:c>
      <x:c r="B619" s="1">
        <x:v>43745.4846819792</x:v>
      </x:c>
      <x:c r="C619" s="6">
        <x:v>30.8509257033333</x:v>
      </x:c>
      <x:c r="D619" s="13" t="s">
        <x:v>68</x:v>
      </x:c>
      <x:c r="E619">
        <x:v>4</x:v>
      </x:c>
      <x:c r="F619" s="14" t="s">
        <x:v>63</x:v>
      </x:c>
      <x:c r="G619" s="15">
        <x:v>43742.4686626968</x:v>
      </x:c>
      <x:c r="H619" t="s">
        <x:v>69</x:v>
      </x:c>
      <x:c r="I619" s="6">
        <x:v>94.1880886673105</x:v>
      </x:c>
      <x:c r="J619" t="s">
        <x:v>66</x:v>
      </x:c>
      <x:c r="K619" s="6">
        <x:v>26.3228570560509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3133831</x:v>
      </x:c>
      <x:c r="B620" s="1">
        <x:v>43745.4847165856</x:v>
      </x:c>
      <x:c r="C620" s="6">
        <x:v>30.9007557766667</x:v>
      </x:c>
      <x:c r="D620" s="13" t="s">
        <x:v>68</x:v>
      </x:c>
      <x:c r="E620">
        <x:v>4</x:v>
      </x:c>
      <x:c r="F620" s="14" t="s">
        <x:v>63</x:v>
      </x:c>
      <x:c r="G620" s="15">
        <x:v>43742.4686626968</x:v>
      </x:c>
      <x:c r="H620" t="s">
        <x:v>69</x:v>
      </x:c>
      <x:c r="I620" s="6">
        <x:v>94.1420649302002</x:v>
      </x:c>
      <x:c r="J620" t="s">
        <x:v>66</x:v>
      </x:c>
      <x:c r="K620" s="6">
        <x:v>26.3416587507977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3133841</x:v>
      </x:c>
      <x:c r="B621" s="1">
        <x:v>43745.4847513079</x:v>
      </x:c>
      <x:c r="C621" s="6">
        <x:v>30.9507297766667</x:v>
      </x:c>
      <x:c r="D621" s="13" t="s">
        <x:v>68</x:v>
      </x:c>
      <x:c r="E621">
        <x:v>4</x:v>
      </x:c>
      <x:c r="F621" s="14" t="s">
        <x:v>63</x:v>
      </x:c>
      <x:c r="G621" s="15">
        <x:v>43742.4686626968</x:v>
      </x:c>
      <x:c r="H621" t="s">
        <x:v>69</x:v>
      </x:c>
      <x:c r="I621" s="6">
        <x:v>94.1881304119682</x:v>
      </x:c>
      <x:c r="J621" t="s">
        <x:v>66</x:v>
      </x:c>
      <x:c r="K621" s="6">
        <x:v>26.3343302821772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3133851</x:v>
      </x:c>
      <x:c r="B622" s="1">
        <x:v>43745.4847864583</x:v>
      </x:c>
      <x:c r="C622" s="6">
        <x:v>31.0013779083333</x:v>
      </x:c>
      <x:c r="D622" s="13" t="s">
        <x:v>68</x:v>
      </x:c>
      <x:c r="E622">
        <x:v>4</x:v>
      </x:c>
      <x:c r="F622" s="14" t="s">
        <x:v>63</x:v>
      </x:c>
      <x:c r="G622" s="15">
        <x:v>43742.4686626968</x:v>
      </x:c>
      <x:c r="H622" t="s">
        <x:v>69</x:v>
      </x:c>
      <x:c r="I622" s="6">
        <x:v>94.235830826008</x:v>
      </x:c>
      <x:c r="J622" t="s">
        <x:v>66</x:v>
      </x:c>
      <x:c r="K622" s="6">
        <x:v>26.3186822531316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3133861</x:v>
      </x:c>
      <x:c r="B623" s="1">
        <x:v>43745.4848210995</x:v>
      </x:c>
      <x:c r="C623" s="6">
        <x:v>31.051261095</x:v>
      </x:c>
      <x:c r="D623" s="13" t="s">
        <x:v>68</x:v>
      </x:c>
      <x:c r="E623">
        <x:v>4</x:v>
      </x:c>
      <x:c r="F623" s="14" t="s">
        <x:v>63</x:v>
      </x:c>
      <x:c r="G623" s="15">
        <x:v>43742.4686626968</x:v>
      </x:c>
      <x:c r="H623" t="s">
        <x:v>69</x:v>
      </x:c>
      <x:c r="I623" s="6">
        <x:v>94.19430788305</x:v>
      </x:c>
      <x:c r="J623" t="s">
        <x:v>66</x:v>
      </x:c>
      <x:c r="K623" s="6">
        <x:v>26.3318073704513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3133871</x:v>
      </x:c>
      <x:c r="B624" s="1">
        <x:v>43745.484855787</x:v>
      </x:c>
      <x:c r="C624" s="6">
        <x:v>31.1011659216667</x:v>
      </x:c>
      <x:c r="D624" s="13" t="s">
        <x:v>68</x:v>
      </x:c>
      <x:c r="E624">
        <x:v>4</x:v>
      </x:c>
      <x:c r="F624" s="14" t="s">
        <x:v>63</x:v>
      </x:c>
      <x:c r="G624" s="15">
        <x:v>43742.4686626968</x:v>
      </x:c>
      <x:c r="H624" t="s">
        <x:v>69</x:v>
      </x:c>
      <x:c r="I624" s="6">
        <x:v>94.275881885664</x:v>
      </x:c>
      <x:c r="J624" t="s">
        <x:v>66</x:v>
      </x:c>
      <x:c r="K624" s="6">
        <x:v>26.3253198918624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3133881</x:v>
      </x:c>
      <x:c r="B625" s="1">
        <x:v>43745.4848903935</x:v>
      </x:c>
      <x:c r="C625" s="6">
        <x:v>31.1510143883333</x:v>
      </x:c>
      <x:c r="D625" s="13" t="s">
        <x:v>68</x:v>
      </x:c>
      <x:c r="E625">
        <x:v>4</x:v>
      </x:c>
      <x:c r="F625" s="14" t="s">
        <x:v>63</x:v>
      </x:c>
      <x:c r="G625" s="15">
        <x:v>43742.4686626968</x:v>
      </x:c>
      <x:c r="H625" t="s">
        <x:v>69</x:v>
      </x:c>
      <x:c r="I625" s="6">
        <x:v>94.3224151199578</x:v>
      </x:c>
      <x:c r="J625" t="s">
        <x:v>66</x:v>
      </x:c>
      <x:c r="K625" s="6">
        <x:v>26.3139968689875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3133891</x:v>
      </x:c>
      <x:c r="B626" s="1">
        <x:v>43745.4849250347</x:v>
      </x:c>
      <x:c r="C626" s="6">
        <x:v>31.2009283683333</x:v>
      </x:c>
      <x:c r="D626" s="13" t="s">
        <x:v>68</x:v>
      </x:c>
      <x:c r="E626">
        <x:v>4</x:v>
      </x:c>
      <x:c r="F626" s="14" t="s">
        <x:v>63</x:v>
      </x:c>
      <x:c r="G626" s="15">
        <x:v>43742.4686626968</x:v>
      </x:c>
      <x:c r="H626" t="s">
        <x:v>69</x:v>
      </x:c>
      <x:c r="I626" s="6">
        <x:v>94.3392823032237</x:v>
      </x:c>
      <x:c r="J626" t="s">
        <x:v>66</x:v>
      </x:c>
      <x:c r="K626" s="6">
        <x:v>26.3339398314288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3133901</x:v>
      </x:c>
      <x:c r="B627" s="1">
        <x:v>43745.4849597222</x:v>
      </x:c>
      <x:c r="C627" s="6">
        <x:v>31.2508653716667</x:v>
      </x:c>
      <x:c r="D627" s="13" t="s">
        <x:v>68</x:v>
      </x:c>
      <x:c r="E627">
        <x:v>4</x:v>
      </x:c>
      <x:c r="F627" s="14" t="s">
        <x:v>63</x:v>
      </x:c>
      <x:c r="G627" s="15">
        <x:v>43742.4686626968</x:v>
      </x:c>
      <x:c r="H627" t="s">
        <x:v>69</x:v>
      </x:c>
      <x:c r="I627" s="6">
        <x:v>94.3903634383356</x:v>
      </x:c>
      <x:c r="J627" t="s">
        <x:v>66</x:v>
      </x:c>
      <x:c r="K627" s="6">
        <x:v>26.3284434910993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3133911</x:v>
      </x:c>
      <x:c r="B628" s="1">
        <x:v>43745.4849943634</x:v>
      </x:c>
      <x:c r="C628" s="6">
        <x:v>31.30075629</x:v>
      </x:c>
      <x:c r="D628" s="13" t="s">
        <x:v>68</x:v>
      </x:c>
      <x:c r="E628">
        <x:v>4</x:v>
      </x:c>
      <x:c r="F628" s="14" t="s">
        <x:v>63</x:v>
      </x:c>
      <x:c r="G628" s="15">
        <x:v>43742.4686626968</x:v>
      </x:c>
      <x:c r="H628" t="s">
        <x:v>69</x:v>
      </x:c>
      <x:c r="I628" s="6">
        <x:v>94.4554834621719</x:v>
      </x:c>
      <x:c r="J628" t="s">
        <x:v>66</x:v>
      </x:c>
      <x:c r="K628" s="6">
        <x:v>26.3172405957753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3133921</x:v>
      </x:c>
      <x:c r="B629" s="1">
        <x:v>43745.4850290509</x:v>
      </x:c>
      <x:c r="C629" s="6">
        <x:v>31.3506821216667</x:v>
      </x:c>
      <x:c r="D629" s="13" t="s">
        <x:v>68</x:v>
      </x:c>
      <x:c r="E629">
        <x:v>4</x:v>
      </x:c>
      <x:c r="F629" s="14" t="s">
        <x:v>63</x:v>
      </x:c>
      <x:c r="G629" s="15">
        <x:v>43742.4686626968</x:v>
      </x:c>
      <x:c r="H629" t="s">
        <x:v>69</x:v>
      </x:c>
      <x:c r="I629" s="6">
        <x:v>94.4873266883843</x:v>
      </x:c>
      <x:c r="J629" t="s">
        <x:v>66</x:v>
      </x:c>
      <x:c r="K629" s="6">
        <x:v>26.3272721410453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3133931</x:v>
      </x:c>
      <x:c r="B630" s="1">
        <x:v>43745.4850636921</x:v>
      </x:c>
      <x:c r="C630" s="6">
        <x:v>31.4005866683333</x:v>
      </x:c>
      <x:c r="D630" s="13" t="s">
        <x:v>68</x:v>
      </x:c>
      <x:c r="E630">
        <x:v>4</x:v>
      </x:c>
      <x:c r="F630" s="14" t="s">
        <x:v>63</x:v>
      </x:c>
      <x:c r="G630" s="15">
        <x:v>43742.4686626968</x:v>
      </x:c>
      <x:c r="H630" t="s">
        <x:v>69</x:v>
      </x:c>
      <x:c r="I630" s="6">
        <x:v>94.5091145387972</x:v>
      </x:c>
      <x:c r="J630" t="s">
        <x:v>66</x:v>
      </x:c>
      <x:c r="K630" s="6">
        <x:v>26.3145675243986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3133941</x:v>
      </x:c>
      <x:c r="B631" s="1">
        <x:v>43745.4850984606</x:v>
      </x:c>
      <x:c r="C631" s="6">
        <x:v>31.4506560583333</x:v>
      </x:c>
      <x:c r="D631" s="13" t="s">
        <x:v>68</x:v>
      </x:c>
      <x:c r="E631">
        <x:v>4</x:v>
      </x:c>
      <x:c r="F631" s="14" t="s">
        <x:v>63</x:v>
      </x:c>
      <x:c r="G631" s="15">
        <x:v>43742.4686626968</x:v>
      </x:c>
      <x:c r="H631" t="s">
        <x:v>69</x:v>
      </x:c>
      <x:c r="I631" s="6">
        <x:v>94.5497919913087</x:v>
      </x:c>
      <x:c r="J631" t="s">
        <x:v>66</x:v>
      </x:c>
      <x:c r="K631" s="6">
        <x:v>26.317180526732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3133951</x:v>
      </x:c>
      <x:c r="B632" s="1">
        <x:v>43745.4851336806</x:v>
      </x:c>
      <x:c r="C632" s="6">
        <x:v>31.5013377816667</x:v>
      </x:c>
      <x:c r="D632" s="13" t="s">
        <x:v>68</x:v>
      </x:c>
      <x:c r="E632">
        <x:v>4</x:v>
      </x:c>
      <x:c r="F632" s="14" t="s">
        <x:v>63</x:v>
      </x:c>
      <x:c r="G632" s="15">
        <x:v>43742.4686626968</x:v>
      </x:c>
      <x:c r="H632" t="s">
        <x:v>69</x:v>
      </x:c>
      <x:c r="I632" s="6">
        <x:v>94.5300562838684</x:v>
      </x:c>
      <x:c r="J632" t="s">
        <x:v>66</x:v>
      </x:c>
      <x:c r="K632" s="6">
        <x:v>26.3405474655933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3133961</x:v>
      </x:c>
      <x:c r="B633" s="1">
        <x:v>43745.485168287</x:v>
      </x:c>
      <x:c r="C633" s="6">
        <x:v>31.5511846766667</x:v>
      </x:c>
      <x:c r="D633" s="13" t="s">
        <x:v>68</x:v>
      </x:c>
      <x:c r="E633">
        <x:v>4</x:v>
      </x:c>
      <x:c r="F633" s="14" t="s">
        <x:v>63</x:v>
      </x:c>
      <x:c r="G633" s="15">
        <x:v>43742.4686626968</x:v>
      </x:c>
      <x:c r="H633" t="s">
        <x:v>69</x:v>
      </x:c>
      <x:c r="I633" s="6">
        <x:v>94.5390422223291</x:v>
      </x:c>
      <x:c r="J633" t="s">
        <x:v>66</x:v>
      </x:c>
      <x:c r="K633" s="6">
        <x:v>26.3177211481589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3133971</x:v>
      </x:c>
      <x:c r="B634" s="1">
        <x:v>43745.4852029282</x:v>
      </x:c>
      <x:c r="C634" s="6">
        <x:v>31.6010853333333</x:v>
      </x:c>
      <x:c r="D634" s="13" t="s">
        <x:v>68</x:v>
      </x:c>
      <x:c r="E634">
        <x:v>4</x:v>
      </x:c>
      <x:c r="F634" s="14" t="s">
        <x:v>63</x:v>
      </x:c>
      <x:c r="G634" s="15">
        <x:v>43742.4686626968</x:v>
      </x:c>
      <x:c r="H634" t="s">
        <x:v>69</x:v>
      </x:c>
      <x:c r="I634" s="6">
        <x:v>94.5459290732494</x:v>
      </x:c>
      <x:c r="J634" t="s">
        <x:v>66</x:v>
      </x:c>
      <x:c r="K634" s="6">
        <x:v>26.3225867449132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3133981</x:v>
      </x:c>
      <x:c r="B635" s="1">
        <x:v>43745.485237581</x:v>
      </x:c>
      <x:c r="C635" s="6">
        <x:v>31.6509294983333</x:v>
      </x:c>
      <x:c r="D635" s="13" t="s">
        <x:v>68</x:v>
      </x:c>
      <x:c r="E635">
        <x:v>4</x:v>
      </x:c>
      <x:c r="F635" s="14" t="s">
        <x:v>63</x:v>
      </x:c>
      <x:c r="G635" s="15">
        <x:v>43742.4686626968</x:v>
      </x:c>
      <x:c r="H635" t="s">
        <x:v>69</x:v>
      </x:c>
      <x:c r="I635" s="6">
        <x:v>94.5288586423118</x:v>
      </x:c>
      <x:c r="J635" t="s">
        <x:v>66</x:v>
      </x:c>
      <x:c r="K635" s="6">
        <x:v>26.3218659153194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3133991</x:v>
      </x:c>
      <x:c r="B636" s="1">
        <x:v>43745.4852721875</x:v>
      </x:c>
      <x:c r="C636" s="6">
        <x:v>31.7008178433333</x:v>
      </x:c>
      <x:c r="D636" s="13" t="s">
        <x:v>68</x:v>
      </x:c>
      <x:c r="E636">
        <x:v>4</x:v>
      </x:c>
      <x:c r="F636" s="14" t="s">
        <x:v>63</x:v>
      </x:c>
      <x:c r="G636" s="15">
        <x:v>43742.4686626968</x:v>
      </x:c>
      <x:c r="H636" t="s">
        <x:v>69</x:v>
      </x:c>
      <x:c r="I636" s="6">
        <x:v>94.6312853975562</x:v>
      </x:c>
      <x:c r="J636" t="s">
        <x:v>66</x:v>
      </x:c>
      <x:c r="K636" s="6">
        <x:v>26.3108732831897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3134001</x:v>
      </x:c>
      <x:c r="B637" s="1">
        <x:v>43745.4853068287</x:v>
      </x:c>
      <x:c r="C637" s="6">
        <x:v>31.7506910516667</x:v>
      </x:c>
      <x:c r="D637" s="13" t="s">
        <x:v>68</x:v>
      </x:c>
      <x:c r="E637">
        <x:v>4</x:v>
      </x:c>
      <x:c r="F637" s="14" t="s">
        <x:v>63</x:v>
      </x:c>
      <x:c r="G637" s="15">
        <x:v>43742.4686626968</x:v>
      </x:c>
      <x:c r="H637" t="s">
        <x:v>69</x:v>
      </x:c>
      <x:c r="I637" s="6">
        <x:v>94.6721468298387</x:v>
      </x:c>
      <x:c r="J637" t="s">
        <x:v>66</x:v>
      </x:c>
      <x:c r="K637" s="6">
        <x:v>26.3057674280481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3134011</x:v>
      </x:c>
      <x:c r="B638" s="1">
        <x:v>43745.4853415509</x:v>
      </x:c>
      <x:c r="C638" s="6">
        <x:v>31.8006865016667</x:v>
      </x:c>
      <x:c r="D638" s="13" t="s">
        <x:v>68</x:v>
      </x:c>
      <x:c r="E638">
        <x:v>4</x:v>
      </x:c>
      <x:c r="F638" s="14" t="s">
        <x:v>63</x:v>
      </x:c>
      <x:c r="G638" s="15">
        <x:v>43742.4686626968</x:v>
      </x:c>
      <x:c r="H638" t="s">
        <x:v>69</x:v>
      </x:c>
      <x:c r="I638" s="6">
        <x:v>94.62341042327</x:v>
      </x:c>
      <x:c r="J638" t="s">
        <x:v>66</x:v>
      </x:c>
      <x:c r="K638" s="6">
        <x:v>26.3217457770693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3134021</x:v>
      </x:c>
      <x:c r="B639" s="1">
        <x:v>43745.4853767014</x:v>
      </x:c>
      <x:c r="C639" s="6">
        <x:v>31.8512766316667</x:v>
      </x:c>
      <x:c r="D639" s="13" t="s">
        <x:v>68</x:v>
      </x:c>
      <x:c r="E639">
        <x:v>4</x:v>
      </x:c>
      <x:c r="F639" s="14" t="s">
        <x:v>63</x:v>
      </x:c>
      <x:c r="G639" s="15">
        <x:v>43742.4686626968</x:v>
      </x:c>
      <x:c r="H639" t="s">
        <x:v>69</x:v>
      </x:c>
      <x:c r="I639" s="6">
        <x:v>94.7493559257418</x:v>
      </x:c>
      <x:c r="J639" t="s">
        <x:v>66</x:v>
      </x:c>
      <x:c r="K639" s="6">
        <x:v>26.3242686812337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3134031</x:v>
      </x:c>
      <x:c r="B640" s="1">
        <x:v>43745.4854113426</x:v>
      </x:c>
      <x:c r="C640" s="6">
        <x:v>31.90117219</x:v>
      </x:c>
      <x:c r="D640" s="13" t="s">
        <x:v>68</x:v>
      </x:c>
      <x:c r="E640">
        <x:v>4</x:v>
      </x:c>
      <x:c r="F640" s="14" t="s">
        <x:v>63</x:v>
      </x:c>
      <x:c r="G640" s="15">
        <x:v>43742.4686626968</x:v>
      </x:c>
      <x:c r="H640" t="s">
        <x:v>69</x:v>
      </x:c>
      <x:c r="I640" s="6">
        <x:v>94.8003089523972</x:v>
      </x:c>
      <x:c r="J640" t="s">
        <x:v>66</x:v>
      </x:c>
      <x:c r="K640" s="6">
        <x:v>26.3227669523362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3134041</x:v>
      </x:c>
      <x:c r="B641" s="1">
        <x:v>43745.4854460301</x:v>
      </x:c>
      <x:c r="C641" s="6">
        <x:v>31.9511193966667</x:v>
      </x:c>
      <x:c r="D641" s="13" t="s">
        <x:v>68</x:v>
      </x:c>
      <x:c r="E641">
        <x:v>4</x:v>
      </x:c>
      <x:c r="F641" s="14" t="s">
        <x:v>63</x:v>
      </x:c>
      <x:c r="G641" s="15">
        <x:v>43742.4686626968</x:v>
      </x:c>
      <x:c r="H641" t="s">
        <x:v>69</x:v>
      </x:c>
      <x:c r="I641" s="6">
        <x:v>94.8508848350525</x:v>
      </x:c>
      <x:c r="J641" t="s">
        <x:v>66</x:v>
      </x:c>
      <x:c r="K641" s="6">
        <x:v>26.3137565930533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3134051</x:v>
      </x:c>
      <x:c r="B642" s="1">
        <x:v>43745.485480706</x:v>
      </x:c>
      <x:c r="C642" s="6">
        <x:v>32.00105866</x:v>
      </x:c>
      <x:c r="D642" s="13" t="s">
        <x:v>68</x:v>
      </x:c>
      <x:c r="E642">
        <x:v>4</x:v>
      </x:c>
      <x:c r="F642" s="14" t="s">
        <x:v>63</x:v>
      </x:c>
      <x:c r="G642" s="15">
        <x:v>43742.4686626968</x:v>
      </x:c>
      <x:c r="H642" t="s">
        <x:v>69</x:v>
      </x:c>
      <x:c r="I642" s="6">
        <x:v>94.9242739336506</x:v>
      </x:c>
      <x:c r="J642" t="s">
        <x:v>66</x:v>
      </x:c>
      <x:c r="K642" s="6">
        <x:v>26.3223765029325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3134061</x:v>
      </x:c>
      <x:c r="B643" s="1">
        <x:v>43745.4855152778</x:v>
      </x:c>
      <x:c r="C643" s="6">
        <x:v>32.0508461216667</x:v>
      </x:c>
      <x:c r="D643" s="13" t="s">
        <x:v>68</x:v>
      </x:c>
      <x:c r="E643">
        <x:v>4</x:v>
      </x:c>
      <x:c r="F643" s="14" t="s">
        <x:v>63</x:v>
      </x:c>
      <x:c r="G643" s="15">
        <x:v>43742.4686626968</x:v>
      </x:c>
      <x:c r="H643" t="s">
        <x:v>69</x:v>
      </x:c>
      <x:c r="I643" s="6">
        <x:v>94.9622027828901</x:v>
      </x:c>
      <x:c r="J643" t="s">
        <x:v>66</x:v>
      </x:c>
      <x:c r="K643" s="6">
        <x:v>26.3108432487247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3134071</x:v>
      </x:c>
      <x:c r="B644" s="1">
        <x:v>43745.4855500347</x:v>
      </x:c>
      <x:c r="C644" s="6">
        <x:v>32.1009028183333</x:v>
      </x:c>
      <x:c r="D644" s="13" t="s">
        <x:v>68</x:v>
      </x:c>
      <x:c r="E644">
        <x:v>4</x:v>
      </x:c>
      <x:c r="F644" s="14" t="s">
        <x:v>63</x:v>
      </x:c>
      <x:c r="G644" s="15">
        <x:v>43742.4686626968</x:v>
      </x:c>
      <x:c r="H644" t="s">
        <x:v>69</x:v>
      </x:c>
      <x:c r="I644" s="6">
        <x:v>94.9527020554967</x:v>
      </x:c>
      <x:c r="J644" t="s">
        <x:v>66</x:v>
      </x:c>
      <x:c r="K644" s="6">
        <x:v>26.3185320804614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3134081</x:v>
      </x:c>
      <x:c r="B645" s="1">
        <x:v>43745.4855848032</x:v>
      </x:c>
      <x:c r="C645" s="6">
        <x:v>32.1509669733333</x:v>
      </x:c>
      <x:c r="D645" s="13" t="s">
        <x:v>68</x:v>
      </x:c>
      <x:c r="E645">
        <x:v>4</x:v>
      </x:c>
      <x:c r="F645" s="14" t="s">
        <x:v>63</x:v>
      </x:c>
      <x:c r="G645" s="15">
        <x:v>43742.4686626968</x:v>
      </x:c>
      <x:c r="H645" t="s">
        <x:v>69</x:v>
      </x:c>
      <x:c r="I645" s="6">
        <x:v>94.9750646750567</x:v>
      </x:c>
      <x:c r="J645" t="s">
        <x:v>66</x:v>
      </x:c>
      <x:c r="K645" s="6">
        <x:v>26.3363426059836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3134091</x:v>
      </x:c>
      <x:c r="B646" s="1">
        <x:v>43745.4856195949</x:v>
      </x:c>
      <x:c r="C646" s="6">
        <x:v>32.2010792983333</x:v>
      </x:c>
      <x:c r="D646" s="13" t="s">
        <x:v>68</x:v>
      </x:c>
      <x:c r="E646">
        <x:v>4</x:v>
      </x:c>
      <x:c r="F646" s="14" t="s">
        <x:v>63</x:v>
      </x:c>
      <x:c r="G646" s="15">
        <x:v>43742.4686626968</x:v>
      </x:c>
      <x:c r="H646" t="s">
        <x:v>69</x:v>
      </x:c>
      <x:c r="I646" s="6">
        <x:v>94.9651435583173</x:v>
      </x:c>
      <x:c r="J646" t="s">
        <x:v>66</x:v>
      </x:c>
      <x:c r="K646" s="6">
        <x:v>26.3365228141447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3134101</x:v>
      </x:c>
      <x:c r="B647" s="1">
        <x:v>43745.4856542477</x:v>
      </x:c>
      <x:c r="C647" s="6">
        <x:v>32.2509738433333</x:v>
      </x:c>
      <x:c r="D647" s="13" t="s">
        <x:v>68</x:v>
      </x:c>
      <x:c r="E647">
        <x:v>4</x:v>
      </x:c>
      <x:c r="F647" s="14" t="s">
        <x:v>63</x:v>
      </x:c>
      <x:c r="G647" s="15">
        <x:v>43742.4686626968</x:v>
      </x:c>
      <x:c r="H647" t="s">
        <x:v>69</x:v>
      </x:c>
      <x:c r="I647" s="6">
        <x:v>95.0020091808311</x:v>
      </x:c>
      <x:c r="J647" t="s">
        <x:v>66</x:v>
      </x:c>
      <x:c r="K647" s="6">
        <x:v>26.3177511826852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3134111</x:v>
      </x:c>
      <x:c r="B648" s="1">
        <x:v>43745.4856889236</x:v>
      </x:c>
      <x:c r="C648" s="6">
        <x:v>32.300907755</x:v>
      </x:c>
      <x:c r="D648" s="13" t="s">
        <x:v>68</x:v>
      </x:c>
      <x:c r="E648">
        <x:v>4</x:v>
      </x:c>
      <x:c r="F648" s="14" t="s">
        <x:v>63</x:v>
      </x:c>
      <x:c r="G648" s="15">
        <x:v>43742.4686626968</x:v>
      </x:c>
      <x:c r="H648" t="s">
        <x:v>69</x:v>
      </x:c>
      <x:c r="I648" s="6">
        <x:v>95.0033182254124</x:v>
      </x:c>
      <x:c r="J648" t="s">
        <x:v>66</x:v>
      </x:c>
      <x:c r="K648" s="6">
        <x:v>26.3248994075716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3134121</x:v>
      </x:c>
      <x:c r="B649" s="1">
        <x:v>43745.4857237269</x:v>
      </x:c>
      <x:c r="C649" s="6">
        <x:v>32.3510254283333</x:v>
      </x:c>
      <x:c r="D649" s="13" t="s">
        <x:v>68</x:v>
      </x:c>
      <x:c r="E649">
        <x:v>4</x:v>
      </x:c>
      <x:c r="F649" s="14" t="s">
        <x:v>63</x:v>
      </x:c>
      <x:c r="G649" s="15">
        <x:v>43742.4686626968</x:v>
      </x:c>
      <x:c r="H649" t="s">
        <x:v>69</x:v>
      </x:c>
      <x:c r="I649" s="6">
        <x:v>95.0321576252708</x:v>
      </x:c>
      <x:c r="J649" t="s">
        <x:v>66</x:v>
      </x:c>
      <x:c r="K649" s="6">
        <x:v>26.3170603886492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3134131</x:v>
      </x:c>
      <x:c r="B650" s="1">
        <x:v>43745.4857583333</x:v>
      </x:c>
      <x:c r="C650" s="6">
        <x:v>32.4008614033333</x:v>
      </x:c>
      <x:c r="D650" s="13" t="s">
        <x:v>68</x:v>
      </x:c>
      <x:c r="E650">
        <x:v>4</x:v>
      </x:c>
      <x:c r="F650" s="14" t="s">
        <x:v>63</x:v>
      </x:c>
      <x:c r="G650" s="15">
        <x:v>43742.4686626968</x:v>
      </x:c>
      <x:c r="H650" t="s">
        <x:v>69</x:v>
      </x:c>
      <x:c r="I650" s="6">
        <x:v>95.05524590237</x:v>
      </x:c>
      <x:c r="J650" t="s">
        <x:v>66</x:v>
      </x:c>
      <x:c r="K650" s="6">
        <x:v>26.326911725726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3134141</x:v>
      </x:c>
      <x:c r="B651" s="1">
        <x:v>43745.4857929745</x:v>
      </x:c>
      <x:c r="C651" s="6">
        <x:v>32.4507430483333</x:v>
      </x:c>
      <x:c r="D651" s="13" t="s">
        <x:v>68</x:v>
      </x:c>
      <x:c r="E651">
        <x:v>4</x:v>
      </x:c>
      <x:c r="F651" s="14" t="s">
        <x:v>63</x:v>
      </x:c>
      <x:c r="G651" s="15">
        <x:v>43742.4686626968</x:v>
      </x:c>
      <x:c r="H651" t="s">
        <x:v>69</x:v>
      </x:c>
      <x:c r="I651" s="6">
        <x:v>94.9951739616778</x:v>
      </x:c>
      <x:c r="J651" t="s">
        <x:v>66</x:v>
      </x:c>
      <x:c r="K651" s="6">
        <x:v>26.3243587849893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3134151</x:v>
      </x:c>
      <x:c r="B652" s="1">
        <x:v>43745.485827662</x:v>
      </x:c>
      <x:c r="C652" s="6">
        <x:v>32.5006892766667</x:v>
      </x:c>
      <x:c r="D652" s="13" t="s">
        <x:v>68</x:v>
      </x:c>
      <x:c r="E652">
        <x:v>4</x:v>
      </x:c>
      <x:c r="F652" s="14" t="s">
        <x:v>63</x:v>
      </x:c>
      <x:c r="G652" s="15">
        <x:v>43742.4686626968</x:v>
      </x:c>
      <x:c r="H652" t="s">
        <x:v>69</x:v>
      </x:c>
      <x:c r="I652" s="6">
        <x:v>95.0666321916126</x:v>
      </x:c>
      <x:c r="J652" t="s">
        <x:v>66</x:v>
      </x:c>
      <x:c r="K652" s="6">
        <x:v>26.3107831797965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3134161</x:v>
      </x:c>
      <x:c r="B653" s="1">
        <x:v>43745.4858623843</x:v>
      </x:c>
      <x:c r="C653" s="6">
        <x:v>32.5507029666667</x:v>
      </x:c>
      <x:c r="D653" s="13" t="s">
        <x:v>68</x:v>
      </x:c>
      <x:c r="E653">
        <x:v>4</x:v>
      </x:c>
      <x:c r="F653" s="14" t="s">
        <x:v>63</x:v>
      </x:c>
      <x:c r="G653" s="15">
        <x:v>43742.4686626968</x:v>
      </x:c>
      <x:c r="H653" t="s">
        <x:v>69</x:v>
      </x:c>
      <x:c r="I653" s="6">
        <x:v>95.0420860853235</x:v>
      </x:c>
      <x:c r="J653" t="s">
        <x:v>66</x:v>
      </x:c>
      <x:c r="K653" s="6">
        <x:v>26.3168801815332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3134171</x:v>
      </x:c>
      <x:c r="B654" s="1">
        <x:v>43745.4858970255</x:v>
      </x:c>
      <x:c r="C654" s="6">
        <x:v>32.6005773533333</x:v>
      </x:c>
      <x:c r="D654" s="13" t="s">
        <x:v>68</x:v>
      </x:c>
      <x:c r="E654">
        <x:v>4</x:v>
      </x:c>
      <x:c r="F654" s="14" t="s">
        <x:v>63</x:v>
      </x:c>
      <x:c r="G654" s="15">
        <x:v>43742.4686626968</x:v>
      </x:c>
      <x:c r="H654" t="s">
        <x:v>69</x:v>
      </x:c>
      <x:c r="I654" s="6">
        <x:v>95.1295219262154</x:v>
      </x:c>
      <x:c r="J654" t="s">
        <x:v>66</x:v>
      </x:c>
      <x:c r="K654" s="6">
        <x:v>26.3045360170872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3134181</x:v>
      </x:c>
      <x:c r="B655" s="1">
        <x:v>43745.4859319444</x:v>
      </x:c>
      <x:c r="C655" s="6">
        <x:v>32.650845715</x:v>
      </x:c>
      <x:c r="D655" s="13" t="s">
        <x:v>68</x:v>
      </x:c>
      <x:c r="E655">
        <x:v>4</x:v>
      </x:c>
      <x:c r="F655" s="14" t="s">
        <x:v>63</x:v>
      </x:c>
      <x:c r="G655" s="15">
        <x:v>43742.4686626968</x:v>
      </x:c>
      <x:c r="H655" t="s">
        <x:v>69</x:v>
      </x:c>
      <x:c r="I655" s="6">
        <x:v>95.1225157983028</x:v>
      </x:c>
      <x:c r="J655" t="s">
        <x:v>66</x:v>
      </x:c>
      <x:c r="K655" s="6">
        <x:v>26.3188924948813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3134191</x:v>
      </x:c>
      <x:c r="B656" s="1">
        <x:v>43745.4859671296</x:v>
      </x:c>
      <x:c r="C656" s="6">
        <x:v>32.7015059483333</x:v>
      </x:c>
      <x:c r="D656" s="13" t="s">
        <x:v>68</x:v>
      </x:c>
      <x:c r="E656">
        <x:v>4</x:v>
      </x:c>
      <x:c r="F656" s="14" t="s">
        <x:v>63</x:v>
      </x:c>
      <x:c r="G656" s="15">
        <x:v>43742.4686626968</x:v>
      </x:c>
      <x:c r="H656" t="s">
        <x:v>69</x:v>
      </x:c>
      <x:c r="I656" s="6">
        <x:v>95.1282141163219</x:v>
      </x:c>
      <x:c r="J656" t="s">
        <x:v>66</x:v>
      </x:c>
      <x:c r="K656" s="6">
        <x:v>26.3242686812337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3134201</x:v>
      </x:c>
      <x:c r="B657" s="1">
        <x:v>43745.4860016204</x:v>
      </x:c>
      <x:c r="C657" s="6">
        <x:v>32.7512103083333</x:v>
      </x:c>
      <x:c r="D657" s="13" t="s">
        <x:v>68</x:v>
      </x:c>
      <x:c r="E657">
        <x:v>4</x:v>
      </x:c>
      <x:c r="F657" s="14" t="s">
        <x:v>63</x:v>
      </x:c>
      <x:c r="G657" s="15">
        <x:v>43742.4686626968</x:v>
      </x:c>
      <x:c r="H657" t="s">
        <x:v>69</x:v>
      </x:c>
      <x:c r="I657" s="6">
        <x:v>95.2094247853412</x:v>
      </x:c>
      <x:c r="J657" t="s">
        <x:v>66</x:v>
      </x:c>
      <x:c r="K657" s="6">
        <x:v>26.3183218387348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3134211</x:v>
      </x:c>
      <x:c r="B658" s="1">
        <x:v>43745.4860364236</x:v>
      </x:c>
      <x:c r="C658" s="6">
        <x:v>32.8013242</x:v>
      </x:c>
      <x:c r="D658" s="13" t="s">
        <x:v>68</x:v>
      </x:c>
      <x:c r="E658">
        <x:v>4</x:v>
      </x:c>
      <x:c r="F658" s="14" t="s">
        <x:v>63</x:v>
      </x:c>
      <x:c r="G658" s="15">
        <x:v>43742.4686626968</x:v>
      </x:c>
      <x:c r="H658" t="s">
        <x:v>69</x:v>
      </x:c>
      <x:c r="I658" s="6">
        <x:v>95.1785688772578</x:v>
      </x:c>
      <x:c r="J658" t="s">
        <x:v>66</x:v>
      </x:c>
      <x:c r="K658" s="6">
        <x:v>26.3384750698419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3134221</x:v>
      </x:c>
      <x:c r="B659" s="1">
        <x:v>43745.4860711458</x:v>
      </x:c>
      <x:c r="C659" s="6">
        <x:v>32.85130894</x:v>
      </x:c>
      <x:c r="D659" s="13" t="s">
        <x:v>68</x:v>
      </x:c>
      <x:c r="E659">
        <x:v>4</x:v>
      </x:c>
      <x:c r="F659" s="14" t="s">
        <x:v>63</x:v>
      </x:c>
      <x:c r="G659" s="15">
        <x:v>43742.4686626968</x:v>
      </x:c>
      <x:c r="H659" t="s">
        <x:v>69</x:v>
      </x:c>
      <x:c r="I659" s="6">
        <x:v>95.2562280489271</x:v>
      </x:c>
      <x:c r="J659" t="s">
        <x:v>66</x:v>
      </x:c>
      <x:c r="K659" s="6">
        <x:v>26.3147777658905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3134231</x:v>
      </x:c>
      <x:c r="B660" s="1">
        <x:v>43745.4861059375</x:v>
      </x:c>
      <x:c r="C660" s="6">
        <x:v>32.9013917466667</x:v>
      </x:c>
      <x:c r="D660" s="13" t="s">
        <x:v>68</x:v>
      </x:c>
      <x:c r="E660">
        <x:v>4</x:v>
      </x:c>
      <x:c r="F660" s="14" t="s">
        <x:v>63</x:v>
      </x:c>
      <x:c r="G660" s="15">
        <x:v>43742.4686626968</x:v>
      </x:c>
      <x:c r="H660" t="s">
        <x:v>69</x:v>
      </x:c>
      <x:c r="I660" s="6">
        <x:v>95.3180054344281</x:v>
      </x:c>
      <x:c r="J660" t="s">
        <x:v>66</x:v>
      </x:c>
      <x:c r="K660" s="6">
        <x:v>26.3090411813337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3134241</x:v>
      </x:c>
      <x:c r="B661" s="1">
        <x:v>43745.486140625</x:v>
      </x:c>
      <x:c r="C661" s="6">
        <x:v>32.95136321</x:v>
      </x:c>
      <x:c r="D661" s="13" t="s">
        <x:v>68</x:v>
      </x:c>
      <x:c r="E661">
        <x:v>4</x:v>
      </x:c>
      <x:c r="F661" s="14" t="s">
        <x:v>63</x:v>
      </x:c>
      <x:c r="G661" s="15">
        <x:v>43742.4686626968</x:v>
      </x:c>
      <x:c r="H661" t="s">
        <x:v>69</x:v>
      </x:c>
      <x:c r="I661" s="6">
        <x:v>95.2713853696815</x:v>
      </x:c>
      <x:c r="J661" t="s">
        <x:v>66</x:v>
      </x:c>
      <x:c r="K661" s="6">
        <x:v>26.3163395602423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3134251</x:v>
      </x:c>
      <x:c r="B662" s="1">
        <x:v>43745.4861753125</x:v>
      </x:c>
      <x:c r="C662" s="6">
        <x:v>33.0013254733333</x:v>
      </x:c>
      <x:c r="D662" s="13" t="s">
        <x:v>68</x:v>
      </x:c>
      <x:c r="E662">
        <x:v>4</x:v>
      </x:c>
      <x:c r="F662" s="14" t="s">
        <x:v>63</x:v>
      </x:c>
      <x:c r="G662" s="15">
        <x:v>43742.4686626968</x:v>
      </x:c>
      <x:c r="H662" t="s">
        <x:v>69</x:v>
      </x:c>
      <x:c r="I662" s="6">
        <x:v>95.2762239125919</x:v>
      </x:c>
      <x:c r="J662" t="s">
        <x:v>66</x:v>
      </x:c>
      <x:c r="K662" s="6">
        <x:v>26.3105429040929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3134261</x:v>
      </x:c>
      <x:c r="B663" s="1">
        <x:v>43745.4862100694</x:v>
      </x:c>
      <x:c r="C663" s="6">
        <x:v>33.0513307766667</x:v>
      </x:c>
      <x:c r="D663" s="13" t="s">
        <x:v>68</x:v>
      </x:c>
      <x:c r="E663">
        <x:v>4</x:v>
      </x:c>
      <x:c r="F663" s="14" t="s">
        <x:v>63</x:v>
      </x:c>
      <x:c r="G663" s="15">
        <x:v>43742.4686626968</x:v>
      </x:c>
      <x:c r="H663" t="s">
        <x:v>69</x:v>
      </x:c>
      <x:c r="I663" s="6">
        <x:v>95.3442645509526</x:v>
      </x:c>
      <x:c r="J663" t="s">
        <x:v>66</x:v>
      </x:c>
      <x:c r="K663" s="6">
        <x:v>26.3022834372314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3134271</x:v>
      </x:c>
      <x:c r="B664" s="1">
        <x:v>43745.4862443634</x:v>
      </x:c>
      <x:c r="C664" s="6">
        <x:v>33.1007212283333</x:v>
      </x:c>
      <x:c r="D664" s="13" t="s">
        <x:v>68</x:v>
      </x:c>
      <x:c r="E664">
        <x:v>4</x:v>
      </x:c>
      <x:c r="F664" s="14" t="s">
        <x:v>63</x:v>
      </x:c>
      <x:c r="G664" s="15">
        <x:v>43742.4686626968</x:v>
      </x:c>
      <x:c r="H664" t="s">
        <x:v>69</x:v>
      </x:c>
      <x:c r="I664" s="6">
        <x:v>95.3887512918198</x:v>
      </x:c>
      <x:c r="J664" t="s">
        <x:v>66</x:v>
      </x:c>
      <x:c r="K664" s="6">
        <x:v>26.3189225294182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3134281</x:v>
      </x:c>
      <x:c r="B665" s="1">
        <x:v>43745.4862790162</x:v>
      </x:c>
      <x:c r="C665" s="6">
        <x:v>33.1506168816667</x:v>
      </x:c>
      <x:c r="D665" s="13" t="s">
        <x:v>68</x:v>
      </x:c>
      <x:c r="E665">
        <x:v>4</x:v>
      </x:c>
      <x:c r="F665" s="14" t="s">
        <x:v>63</x:v>
      </x:c>
      <x:c r="G665" s="15">
        <x:v>43742.4686626968</x:v>
      </x:c>
      <x:c r="H665" t="s">
        <x:v>69</x:v>
      </x:c>
      <x:c r="I665" s="6">
        <x:v>95.3833186379976</x:v>
      </x:c>
      <x:c r="J665" t="s">
        <x:v>66</x:v>
      </x:c>
      <x:c r="K665" s="6">
        <x:v>26.3172706302976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3134291</x:v>
      </x:c>
      <x:c r="B666" s="1">
        <x:v>43745.4863140856</x:v>
      </x:c>
      <x:c r="C666" s="6">
        <x:v>33.2011450466667</x:v>
      </x:c>
      <x:c r="D666" s="13" t="s">
        <x:v>68</x:v>
      </x:c>
      <x:c r="E666">
        <x:v>4</x:v>
      </x:c>
      <x:c r="F666" s="14" t="s">
        <x:v>63</x:v>
      </x:c>
      <x:c r="G666" s="15">
        <x:v>43742.4686626968</x:v>
      </x:c>
      <x:c r="H666" t="s">
        <x:v>69</x:v>
      </x:c>
      <x:c r="I666" s="6">
        <x:v>95.3926229581664</x:v>
      </x:c>
      <x:c r="J666" t="s">
        <x:v>66</x:v>
      </x:c>
      <x:c r="K666" s="6">
        <x:v>26.3173607338645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3134301</x:v>
      </x:c>
      <x:c r="B667" s="1">
        <x:v>43745.4863486458</x:v>
      </x:c>
      <x:c r="C667" s="6">
        <x:v>33.250894435</x:v>
      </x:c>
      <x:c r="D667" s="13" t="s">
        <x:v>68</x:v>
      </x:c>
      <x:c r="E667">
        <x:v>4</x:v>
      </x:c>
      <x:c r="F667" s="14" t="s">
        <x:v>63</x:v>
      </x:c>
      <x:c r="G667" s="15">
        <x:v>43742.4686626968</x:v>
      </x:c>
      <x:c r="H667" t="s">
        <x:v>69</x:v>
      </x:c>
      <x:c r="I667" s="6">
        <x:v>95.3185843126092</x:v>
      </x:c>
      <x:c r="J667" t="s">
        <x:v>66</x:v>
      </x:c>
      <x:c r="K667" s="6">
        <x:v>26.3241785774812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3134311</x:v>
      </x:c>
      <x:c r="B668" s="1">
        <x:v>43745.4863832176</x:v>
      </x:c>
      <x:c r="C668" s="6">
        <x:v>33.3006843516667</x:v>
      </x:c>
      <x:c r="D668" s="13" t="s">
        <x:v>68</x:v>
      </x:c>
      <x:c r="E668">
        <x:v>4</x:v>
      </x:c>
      <x:c r="F668" s="14" t="s">
        <x:v>63</x:v>
      </x:c>
      <x:c r="G668" s="15">
        <x:v>43742.4686626968</x:v>
      </x:c>
      <x:c r="H668" t="s">
        <x:v>69</x:v>
      </x:c>
      <x:c r="I668" s="6">
        <x:v>95.427023473249</x:v>
      </x:c>
      <x:c r="J668" t="s">
        <x:v>66</x:v>
      </x:c>
      <x:c r="K668" s="6">
        <x:v>26.3111736278515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3134321</x:v>
      </x:c>
      <x:c r="B669" s="1">
        <x:v>43745.4864184028</x:v>
      </x:c>
      <x:c r="C669" s="6">
        <x:v>33.35134112</x:v>
      </x:c>
      <x:c r="D669" s="13" t="s">
        <x:v>68</x:v>
      </x:c>
      <x:c r="E669">
        <x:v>4</x:v>
      </x:c>
      <x:c r="F669" s="14" t="s">
        <x:v>63</x:v>
      </x:c>
      <x:c r="G669" s="15">
        <x:v>43742.4686626968</x:v>
      </x:c>
      <x:c r="H669" t="s">
        <x:v>69</x:v>
      </x:c>
      <x:c r="I669" s="6">
        <x:v>95.3573378618</x:v>
      </x:c>
      <x:c r="J669" t="s">
        <x:v>66</x:v>
      </x:c>
      <x:c r="K669" s="6">
        <x:v>26.3277526948646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3134331</x:v>
      </x:c>
      <x:c r="B670" s="1">
        <x:v>43745.4864529282</x:v>
      </x:c>
      <x:c r="C670" s="6">
        <x:v>33.4010551716667</x:v>
      </x:c>
      <x:c r="D670" s="13" t="s">
        <x:v>68</x:v>
      </x:c>
      <x:c r="E670">
        <x:v>4</x:v>
      </x:c>
      <x:c r="F670" s="14" t="s">
        <x:v>63</x:v>
      </x:c>
      <x:c r="G670" s="15">
        <x:v>43742.4686626968</x:v>
      </x:c>
      <x:c r="H670" t="s">
        <x:v>69</x:v>
      </x:c>
      <x:c r="I670" s="6">
        <x:v>95.4589774156744</x:v>
      </x:c>
      <x:c r="J670" t="s">
        <x:v>66</x:v>
      </x:c>
      <x:c r="K670" s="6">
        <x:v>26.3213553277842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3134341</x:v>
      </x:c>
      <x:c r="B671" s="1">
        <x:v>43745.4864876968</x:v>
      </x:c>
      <x:c r="C671" s="6">
        <x:v>33.451103665</x:v>
      </x:c>
      <x:c r="D671" s="13" t="s">
        <x:v>68</x:v>
      </x:c>
      <x:c r="E671">
        <x:v>4</x:v>
      </x:c>
      <x:c r="F671" s="14" t="s">
        <x:v>63</x:v>
      </x:c>
      <x:c r="G671" s="15">
        <x:v>43742.4686626968</x:v>
      </x:c>
      <x:c r="H671" t="s">
        <x:v>69</x:v>
      </x:c>
      <x:c r="I671" s="6">
        <x:v>95.5148775386392</x:v>
      </x:c>
      <x:c r="J671" t="s">
        <x:v>66</x:v>
      </x:c>
      <x:c r="K671" s="6">
        <x:v>26.3180515279623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3134351</x:v>
      </x:c>
      <x:c r="B672" s="1">
        <x:v>43745.4865221065</x:v>
      </x:c>
      <x:c r="C672" s="6">
        <x:v>33.50066298</x:v>
      </x:c>
      <x:c r="D672" s="13" t="s">
        <x:v>68</x:v>
      </x:c>
      <x:c r="E672">
        <x:v>4</x:v>
      </x:c>
      <x:c r="F672" s="14" t="s">
        <x:v>63</x:v>
      </x:c>
      <x:c r="G672" s="15">
        <x:v>43742.4686626968</x:v>
      </x:c>
      <x:c r="H672" t="s">
        <x:v>69</x:v>
      </x:c>
      <x:c r="I672" s="6">
        <x:v>95.4533898271287</x:v>
      </x:c>
      <x:c r="J672" t="s">
        <x:v>66</x:v>
      </x:c>
      <x:c r="K672" s="6">
        <x:v>26.3197634965554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3134361</x:v>
      </x:c>
      <x:c r="B673" s="1">
        <x:v>43745.4865572106</x:v>
      </x:c>
      <x:c r="C673" s="6">
        <x:v>33.55124709</x:v>
      </x:c>
      <x:c r="D673" s="13" t="s">
        <x:v>68</x:v>
      </x:c>
      <x:c r="E673">
        <x:v>4</x:v>
      </x:c>
      <x:c r="F673" s="14" t="s">
        <x:v>63</x:v>
      </x:c>
      <x:c r="G673" s="15">
        <x:v>43742.4686626968</x:v>
      </x:c>
      <x:c r="H673" t="s">
        <x:v>69</x:v>
      </x:c>
      <x:c r="I673" s="6">
        <x:v>95.483118727096</x:v>
      </x:c>
      <x:c r="J673" t="s">
        <x:v>66</x:v>
      </x:c>
      <x:c r="K673" s="6">
        <x:v>26.3039353289782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3134371</x:v>
      </x:c>
      <x:c r="B674" s="1">
        <x:v>43745.4865917477</x:v>
      </x:c>
      <x:c r="C674" s="6">
        <x:v>33.6009342516667</x:v>
      </x:c>
      <x:c r="D674" s="13" t="s">
        <x:v>68</x:v>
      </x:c>
      <x:c r="E674">
        <x:v>4</x:v>
      </x:c>
      <x:c r="F674" s="14" t="s">
        <x:v>63</x:v>
      </x:c>
      <x:c r="G674" s="15">
        <x:v>43742.4686626968</x:v>
      </x:c>
      <x:c r="H674" t="s">
        <x:v>69</x:v>
      </x:c>
      <x:c r="I674" s="6">
        <x:v>95.5159224305303</x:v>
      </x:c>
      <x:c r="J674" t="s">
        <x:v>66</x:v>
      </x:c>
      <x:c r="K674" s="6">
        <x:v>26.3214754660207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3134381</x:v>
      </x:c>
      <x:c r="B675" s="1">
        <x:v>43745.4866262731</x:v>
      </x:c>
      <x:c r="C675" s="6">
        <x:v>33.6506783683333</x:v>
      </x:c>
      <x:c r="D675" s="13" t="s">
        <x:v>68</x:v>
      </x:c>
      <x:c r="E675">
        <x:v>4</x:v>
      </x:c>
      <x:c r="F675" s="14" t="s">
        <x:v>63</x:v>
      </x:c>
      <x:c r="G675" s="15">
        <x:v>43742.4686626968</x:v>
      </x:c>
      <x:c r="H675" t="s">
        <x:v>69</x:v>
      </x:c>
      <x:c r="I675" s="6">
        <x:v>95.5034672738566</x:v>
      </x:c>
      <x:c r="J675" t="s">
        <x:v>66</x:v>
      </x:c>
      <x:c r="K675" s="6">
        <x:v>26.3072691493421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3134391</x:v>
      </x:c>
      <x:c r="B676" s="1">
        <x:v>43745.4866614583</x:v>
      </x:c>
      <x:c r="C676" s="6">
        <x:v>33.7013318183333</x:v>
      </x:c>
      <x:c r="D676" s="13" t="s">
        <x:v>68</x:v>
      </x:c>
      <x:c r="E676">
        <x:v>4</x:v>
      </x:c>
      <x:c r="F676" s="14" t="s">
        <x:v>63</x:v>
      </x:c>
      <x:c r="G676" s="15">
        <x:v>43742.4686626968</x:v>
      </x:c>
      <x:c r="H676" t="s">
        <x:v>69</x:v>
      </x:c>
      <x:c r="I676" s="6">
        <x:v>95.5917775969433</x:v>
      </x:c>
      <x:c r="J676" t="s">
        <x:v>66</x:v>
      </x:c>
      <x:c r="K676" s="6">
        <x:v>26.3063080476368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3134401</x:v>
      </x:c>
      <x:c r="B677" s="1">
        <x:v>43745.4866961806</x:v>
      </x:c>
      <x:c r="C677" s="6">
        <x:v>33.751349325</x:v>
      </x:c>
      <x:c r="D677" s="13" t="s">
        <x:v>68</x:v>
      </x:c>
      <x:c r="E677">
        <x:v>4</x:v>
      </x:c>
      <x:c r="F677" s="14" t="s">
        <x:v>63</x:v>
      </x:c>
      <x:c r="G677" s="15">
        <x:v>43742.4686626968</x:v>
      </x:c>
      <x:c r="H677" t="s">
        <x:v>69</x:v>
      </x:c>
      <x:c r="I677" s="6">
        <x:v>95.5990390538949</x:v>
      </x:c>
      <x:c r="J677" t="s">
        <x:v>66</x:v>
      </x:c>
      <x:c r="K677" s="6">
        <x:v>26.3303056381815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3134411</x:v>
      </x:c>
      <x:c r="B678" s="1">
        <x:v>43745.4867307523</x:v>
      </x:c>
      <x:c r="C678" s="6">
        <x:v>33.8011253516667</x:v>
      </x:c>
      <x:c r="D678" s="13" t="s">
        <x:v>68</x:v>
      </x:c>
      <x:c r="E678">
        <x:v>4</x:v>
      </x:c>
      <x:c r="F678" s="14" t="s">
        <x:v>63</x:v>
      </x:c>
      <x:c r="G678" s="15">
        <x:v>43742.4686626968</x:v>
      </x:c>
      <x:c r="H678" t="s">
        <x:v>69</x:v>
      </x:c>
      <x:c r="I678" s="6">
        <x:v>95.5890339914499</x:v>
      </x:c>
      <x:c r="J678" t="s">
        <x:v>66</x:v>
      </x:c>
      <x:c r="K678" s="6">
        <x:v>26.3266414142613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3134421</x:v>
      </x:c>
      <x:c r="B679" s="1">
        <x:v>43745.4867652778</x:v>
      </x:c>
      <x:c r="C679" s="6">
        <x:v>33.85084898</x:v>
      </x:c>
      <x:c r="D679" s="13" t="s">
        <x:v>68</x:v>
      </x:c>
      <x:c r="E679">
        <x:v>4</x:v>
      </x:c>
      <x:c r="F679" s="14" t="s">
        <x:v>63</x:v>
      </x:c>
      <x:c r="G679" s="15">
        <x:v>43742.4686626968</x:v>
      </x:c>
      <x:c r="H679" t="s">
        <x:v>69</x:v>
      </x:c>
      <x:c r="I679" s="6">
        <x:v>95.6419597340876</x:v>
      </x:c>
      <x:c r="J679" t="s">
        <x:v>66</x:v>
      </x:c>
      <x:c r="K679" s="6">
        <x:v>26.3168801815332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3134431</x:v>
      </x:c>
      <x:c r="B680" s="1">
        <x:v>43745.4867998843</x:v>
      </x:c>
      <x:c r="C680" s="6">
        <x:v>33.90070615</x:v>
      </x:c>
      <x:c r="D680" s="13" t="s">
        <x:v>68</x:v>
      </x:c>
      <x:c r="E680">
        <x:v>4</x:v>
      </x:c>
      <x:c r="F680" s="14" t="s">
        <x:v>63</x:v>
      </x:c>
      <x:c r="G680" s="15">
        <x:v>43742.4686626968</x:v>
      </x:c>
      <x:c r="H680" t="s">
        <x:v>69</x:v>
      </x:c>
      <x:c r="I680" s="6">
        <x:v>95.6445724414825</x:v>
      </x:c>
      <x:c r="J680" t="s">
        <x:v>66</x:v>
      </x:c>
      <x:c r="K680" s="6">
        <x:v>26.315828973547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3134441</x:v>
      </x:c>
      <x:c r="B681" s="1">
        <x:v>43745.4868350694</x:v>
      </x:c>
      <x:c r="C681" s="6">
        <x:v>33.9513474966667</x:v>
      </x:c>
      <x:c r="D681" s="13" t="s">
        <x:v>68</x:v>
      </x:c>
      <x:c r="E681">
        <x:v>4</x:v>
      </x:c>
      <x:c r="F681" s="14" t="s">
        <x:v>63</x:v>
      </x:c>
      <x:c r="G681" s="15">
        <x:v>43742.4686626968</x:v>
      </x:c>
      <x:c r="H681" t="s">
        <x:v>69</x:v>
      </x:c>
      <x:c r="I681" s="6">
        <x:v>95.6724933401358</x:v>
      </x:c>
      <x:c r="J681" t="s">
        <x:v>66</x:v>
      </x:c>
      <x:c r="K681" s="6">
        <x:v>26.3045960859045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3134451</x:v>
      </x:c>
      <x:c r="B682" s="1">
        <x:v>43745.4868696412</x:v>
      </x:c>
      <x:c r="C682" s="6">
        <x:v>34.0011011333333</x:v>
      </x:c>
      <x:c r="D682" s="13" t="s">
        <x:v>68</x:v>
      </x:c>
      <x:c r="E682">
        <x:v>4</x:v>
      </x:c>
      <x:c r="F682" s="14" t="s">
        <x:v>63</x:v>
      </x:c>
      <x:c r="G682" s="15">
        <x:v>43742.4686626968</x:v>
      </x:c>
      <x:c r="H682" t="s">
        <x:v>69</x:v>
      </x:c>
      <x:c r="I682" s="6">
        <x:v>95.6453778607303</x:v>
      </x:c>
      <x:c r="J682" t="s">
        <x:v>66</x:v>
      </x:c>
      <x:c r="K682" s="6">
        <x:v>26.3039653633814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3134461</x:v>
      </x:c>
      <x:c r="B683" s="1">
        <x:v>43745.4869041319</x:v>
      </x:c>
      <x:c r="C683" s="6">
        <x:v>34.0508260766667</x:v>
      </x:c>
      <x:c r="D683" s="13" t="s">
        <x:v>68</x:v>
      </x:c>
      <x:c r="E683">
        <x:v>4</x:v>
      </x:c>
      <x:c r="F683" s="14" t="s">
        <x:v>63</x:v>
      </x:c>
      <x:c r="G683" s="15">
        <x:v>43742.4686626968</x:v>
      </x:c>
      <x:c r="H683" t="s">
        <x:v>69</x:v>
      </x:c>
      <x:c r="I683" s="6">
        <x:v>95.6488112751533</x:v>
      </x:c>
      <x:c r="J683" t="s">
        <x:v>66</x:v>
      </x:c>
      <x:c r="K683" s="6">
        <x:v>26.3025837811251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3134471</x:v>
      </x:c>
      <x:c r="B684" s="1">
        <x:v>43745.4869386921</x:v>
      </x:c>
      <x:c r="C684" s="6">
        <x:v>34.100560555</x:v>
      </x:c>
      <x:c r="D684" s="13" t="s">
        <x:v>68</x:v>
      </x:c>
      <x:c r="E684">
        <x:v>4</x:v>
      </x:c>
      <x:c r="F684" s="14" t="s">
        <x:v>63</x:v>
      </x:c>
      <x:c r="G684" s="15">
        <x:v>43742.4686626968</x:v>
      </x:c>
      <x:c r="H684" t="s">
        <x:v>69</x:v>
      </x:c>
      <x:c r="I684" s="6">
        <x:v>95.7053155265347</x:v>
      </x:c>
      <x:c r="J684" t="s">
        <x:v>66</x:v>
      </x:c>
      <x:c r="K684" s="6">
        <x:v>26.3144774209059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3134481</x:v>
      </x:c>
      <x:c r="B685" s="1">
        <x:v>43745.4869738426</x:v>
      </x:c>
      <x:c r="C685" s="6">
        <x:v>34.151174345</x:v>
      </x:c>
      <x:c r="D685" s="13" t="s">
        <x:v>68</x:v>
      </x:c>
      <x:c r="E685">
        <x:v>4</x:v>
      </x:c>
      <x:c r="F685" s="14" t="s">
        <x:v>63</x:v>
      </x:c>
      <x:c r="G685" s="15">
        <x:v>43742.4686626968</x:v>
      </x:c>
      <x:c r="H685" t="s">
        <x:v>69</x:v>
      </x:c>
      <x:c r="I685" s="6">
        <x:v>95.6730339026649</x:v>
      </x:c>
      <x:c r="J685" t="s">
        <x:v>66</x:v>
      </x:c>
      <x:c r="K685" s="6">
        <x:v>26.3159190770762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3134491</x:v>
      </x:c>
      <x:c r="B686" s="1">
        <x:v>43745.4870084143</x:v>
      </x:c>
      <x:c r="C686" s="6">
        <x:v>34.2009835116667</x:v>
      </x:c>
      <x:c r="D686" s="13" t="s">
        <x:v>68</x:v>
      </x:c>
      <x:c r="E686">
        <x:v>4</x:v>
      </x:c>
      <x:c r="F686" s="14" t="s">
        <x:v>63</x:v>
      </x:c>
      <x:c r="G686" s="15">
        <x:v>43742.4686626968</x:v>
      </x:c>
      <x:c r="H686" t="s">
        <x:v>69</x:v>
      </x:c>
      <x:c r="I686" s="6">
        <x:v>95.7434461768152</x:v>
      </x:c>
      <x:c r="J686" t="s">
        <x:v>66</x:v>
      </x:c>
      <x:c r="K686" s="6">
        <x:v>26.3145374899013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3134501</x:v>
      </x:c>
      <x:c r="B687" s="1">
        <x:v>43745.4870430208</x:v>
      </x:c>
      <x:c r="C687" s="6">
        <x:v>34.2507825566667</x:v>
      </x:c>
      <x:c r="D687" s="13" t="s">
        <x:v>68</x:v>
      </x:c>
      <x:c r="E687">
        <x:v>4</x:v>
      </x:c>
      <x:c r="F687" s="14" t="s">
        <x:v>63</x:v>
      </x:c>
      <x:c r="G687" s="15">
        <x:v>43742.4686626968</x:v>
      </x:c>
      <x:c r="H687" t="s">
        <x:v>69</x:v>
      </x:c>
      <x:c r="I687" s="6">
        <x:v>95.7648471939955</x:v>
      </x:c>
      <x:c r="J687" t="s">
        <x:v>66</x:v>
      </x:c>
      <x:c r="K687" s="6">
        <x:v>26.28669562604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3134511</x:v>
      </x:c>
      <x:c r="B688" s="1">
        <x:v>43745.487078125</x:v>
      </x:c>
      <x:c r="C688" s="6">
        <x:v>34.30137699</x:v>
      </x:c>
      <x:c r="D688" s="13" t="s">
        <x:v>68</x:v>
      </x:c>
      <x:c r="E688">
        <x:v>4</x:v>
      </x:c>
      <x:c r="F688" s="14" t="s">
        <x:v>63</x:v>
      </x:c>
      <x:c r="G688" s="15">
        <x:v>43742.4686626968</x:v>
      </x:c>
      <x:c r="H688" t="s">
        <x:v>69</x:v>
      </x:c>
      <x:c r="I688" s="6">
        <x:v>95.7241240916755</x:v>
      </x:c>
      <x:c r="J688" t="s">
        <x:v>66</x:v>
      </x:c>
      <x:c r="K688" s="6">
        <x:v>26.2992199310524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3134521</x:v>
      </x:c>
      <x:c r="B689" s="1">
        <x:v>43745.4871127662</x:v>
      </x:c>
      <x:c r="C689" s="6">
        <x:v>34.3512146183333</x:v>
      </x:c>
      <x:c r="D689" s="13" t="s">
        <x:v>68</x:v>
      </x:c>
      <x:c r="E689">
        <x:v>4</x:v>
      </x:c>
      <x:c r="F689" s="14" t="s">
        <x:v>63</x:v>
      </x:c>
      <x:c r="G689" s="15">
        <x:v>43742.4686626968</x:v>
      </x:c>
      <x:c r="H689" t="s">
        <x:v>69</x:v>
      </x:c>
      <x:c r="I689" s="6">
        <x:v>95.7733291166883</x:v>
      </x:c>
      <x:c r="J689" t="s">
        <x:v>66</x:v>
      </x:c>
      <x:c r="K689" s="6">
        <x:v>26.2986793126047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3134531</x:v>
      </x:c>
      <x:c r="B690" s="1">
        <x:v>43745.4871474537</x:v>
      </x:c>
      <x:c r="C690" s="6">
        <x:v>34.40118595</x:v>
      </x:c>
      <x:c r="D690" s="13" t="s">
        <x:v>68</x:v>
      </x:c>
      <x:c r="E690">
        <x:v>4</x:v>
      </x:c>
      <x:c r="F690" s="14" t="s">
        <x:v>63</x:v>
      </x:c>
      <x:c r="G690" s="15">
        <x:v>43742.4686626968</x:v>
      </x:c>
      <x:c r="H690" t="s">
        <x:v>69</x:v>
      </x:c>
      <x:c r="I690" s="6">
        <x:v>95.7969766909096</x:v>
      </x:c>
      <x:c r="J690" t="s">
        <x:v>66</x:v>
      </x:c>
      <x:c r="K690" s="6">
        <x:v>26.3007216494184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3134541</x:v>
      </x:c>
      <x:c r="B691" s="1">
        <x:v>43745.4871820255</x:v>
      </x:c>
      <x:c r="C691" s="6">
        <x:v>34.4509580033333</x:v>
      </x:c>
      <x:c r="D691" s="13" t="s">
        <x:v>68</x:v>
      </x:c>
      <x:c r="E691">
        <x:v>4</x:v>
      </x:c>
      <x:c r="F691" s="14" t="s">
        <x:v>63</x:v>
      </x:c>
      <x:c r="G691" s="15">
        <x:v>43742.4686626968</x:v>
      </x:c>
      <x:c r="H691" t="s">
        <x:v>69</x:v>
      </x:c>
      <x:c r="I691" s="6">
        <x:v>95.7773176899326</x:v>
      </x:c>
      <x:c r="J691" t="s">
        <x:v>66</x:v>
      </x:c>
      <x:c r="K691" s="6">
        <x:v>26.308620699082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3134551</x:v>
      </x:c>
      <x:c r="B692" s="1">
        <x:v>43745.4872166667</x:v>
      </x:c>
      <x:c r="C692" s="6">
        <x:v>34.500845205</x:v>
      </x:c>
      <x:c r="D692" s="13" t="s">
        <x:v>68</x:v>
      </x:c>
      <x:c r="E692">
        <x:v>4</x:v>
      </x:c>
      <x:c r="F692" s="14" t="s">
        <x:v>63</x:v>
      </x:c>
      <x:c r="G692" s="15">
        <x:v>43742.4686626968</x:v>
      </x:c>
      <x:c r="H692" t="s">
        <x:v>69</x:v>
      </x:c>
      <x:c r="I692" s="6">
        <x:v>95.7447241499806</x:v>
      </x:c>
      <x:c r="J692" t="s">
        <x:v>66</x:v>
      </x:c>
      <x:c r="K692" s="6">
        <x:v>26.3178713207922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3134561</x:v>
      </x:c>
      <x:c r="B693" s="1">
        <x:v>43745.4872512731</x:v>
      </x:c>
      <x:c r="C693" s="6">
        <x:v>34.5506647316667</x:v>
      </x:c>
      <x:c r="D693" s="13" t="s">
        <x:v>68</x:v>
      </x:c>
      <x:c r="E693">
        <x:v>4</x:v>
      </x:c>
      <x:c r="F693" s="14" t="s">
        <x:v>63</x:v>
      </x:c>
      <x:c r="G693" s="15">
        <x:v>43742.4686626968</x:v>
      </x:c>
      <x:c r="H693" t="s">
        <x:v>69</x:v>
      </x:c>
      <x:c r="I693" s="6">
        <x:v>95.7708399210504</x:v>
      </x:c>
      <x:c r="J693" t="s">
        <x:v>66</x:v>
      </x:c>
      <x:c r="K693" s="6">
        <x:v>26.3227669523362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3134571</x:v>
      </x:c>
      <x:c r="B694" s="1">
        <x:v>43745.4872865393</x:v>
      </x:c>
      <x:c r="C694" s="6">
        <x:v>34.60143555</x:v>
      </x:c>
      <x:c r="D694" s="13" t="s">
        <x:v>68</x:v>
      </x:c>
      <x:c r="E694">
        <x:v>4</x:v>
      </x:c>
      <x:c r="F694" s="14" t="s">
        <x:v>63</x:v>
      </x:c>
      <x:c r="G694" s="15">
        <x:v>43742.4686626968</x:v>
      </x:c>
      <x:c r="H694" t="s">
        <x:v>69</x:v>
      </x:c>
      <x:c r="I694" s="6">
        <x:v>95.777027527771</x:v>
      </x:c>
      <x:c r="J694" t="s">
        <x:v>66</x:v>
      </x:c>
      <x:c r="K694" s="6">
        <x:v>26.312585248123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3134581</x:v>
      </x:c>
      <x:c r="B695" s="1">
        <x:v>43745.4873210995</x:v>
      </x:c>
      <x:c r="C695" s="6">
        <x:v>34.6512596583333</x:v>
      </x:c>
      <x:c r="D695" s="13" t="s">
        <x:v>68</x:v>
      </x:c>
      <x:c r="E695">
        <x:v>4</x:v>
      </x:c>
      <x:c r="F695" s="14" t="s">
        <x:v>63</x:v>
      </x:c>
      <x:c r="G695" s="15">
        <x:v>43742.4686626968</x:v>
      </x:c>
      <x:c r="H695" t="s">
        <x:v>69</x:v>
      </x:c>
      <x:c r="I695" s="6">
        <x:v>95.8302142931499</x:v>
      </x:c>
      <x:c r="J695" t="s">
        <x:v>66</x:v>
      </x:c>
      <x:c r="K695" s="6">
        <x:v>26.302763987474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3134591</x:v>
      </x:c>
      <x:c r="B696" s="1">
        <x:v>43745.4873557523</x:v>
      </x:c>
      <x:c r="C696" s="6">
        <x:v>34.701157505</x:v>
      </x:c>
      <x:c r="D696" s="13" t="s">
        <x:v>68</x:v>
      </x:c>
      <x:c r="E696">
        <x:v>4</x:v>
      </x:c>
      <x:c r="F696" s="14" t="s">
        <x:v>63</x:v>
      </x:c>
      <x:c r="G696" s="15">
        <x:v>43742.4686626968</x:v>
      </x:c>
      <x:c r="H696" t="s">
        <x:v>69</x:v>
      </x:c>
      <x:c r="I696" s="6">
        <x:v>95.8914976166923</x:v>
      </x:c>
      <x:c r="J696" t="s">
        <x:v>66</x:v>
      </x:c>
      <x:c r="K696" s="6">
        <x:v>26.3089510779901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3134601</x:v>
      </x:c>
      <x:c r="B697" s="1">
        <x:v>43745.4873903125</x:v>
      </x:c>
      <x:c r="C697" s="6">
        <x:v>34.7509195566667</x:v>
      </x:c>
      <x:c r="D697" s="13" t="s">
        <x:v>68</x:v>
      </x:c>
      <x:c r="E697">
        <x:v>4</x:v>
      </x:c>
      <x:c r="F697" s="14" t="s">
        <x:v>63</x:v>
      </x:c>
      <x:c r="G697" s="15">
        <x:v>43742.4686626968</x:v>
      </x:c>
      <x:c r="H697" t="s">
        <x:v>69</x:v>
      </x:c>
      <x:c r="I697" s="6">
        <x:v>95.8864718942754</x:v>
      </x:c>
      <x:c r="J697" t="s">
        <x:v>66</x:v>
      </x:c>
      <x:c r="K697" s="6">
        <x:v>26.3071189771827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3134611</x:v>
      </x:c>
      <x:c r="B698" s="1">
        <x:v>43745.487424919</x:v>
      </x:c>
      <x:c r="C698" s="6">
        <x:v>34.800733855</x:v>
      </x:c>
      <x:c r="D698" s="13" t="s">
        <x:v>68</x:v>
      </x:c>
      <x:c r="E698">
        <x:v>4</x:v>
      </x:c>
      <x:c r="F698" s="14" t="s">
        <x:v>63</x:v>
      </x:c>
      <x:c r="G698" s="15">
        <x:v>43742.4686626968</x:v>
      </x:c>
      <x:c r="H698" t="s">
        <x:v>69</x:v>
      </x:c>
      <x:c r="I698" s="6">
        <x:v>95.9048311131526</x:v>
      </x:c>
      <x:c r="J698" t="s">
        <x:v>66</x:v>
      </x:c>
      <x:c r="K698" s="6">
        <x:v>26.3074493559429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3134621</x:v>
      </x:c>
      <x:c r="B699" s="1">
        <x:v>43745.4874595718</x:v>
      </x:c>
      <x:c r="C699" s="6">
        <x:v>34.8506560583333</x:v>
      </x:c>
      <x:c r="D699" s="13" t="s">
        <x:v>68</x:v>
      </x:c>
      <x:c r="E699">
        <x:v>4</x:v>
      </x:c>
      <x:c r="F699" s="14" t="s">
        <x:v>63</x:v>
      </x:c>
      <x:c r="G699" s="15">
        <x:v>43742.4686626968</x:v>
      </x:c>
      <x:c r="H699" t="s">
        <x:v>69</x:v>
      </x:c>
      <x:c r="I699" s="6">
        <x:v>95.8955628150281</x:v>
      </x:c>
      <x:c r="J699" t="s">
        <x:v>66</x:v>
      </x:c>
      <x:c r="K699" s="6">
        <x:v>26.3150180418975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3134631</x:v>
      </x:c>
      <x:c r="B700" s="1">
        <x:v>43745.4874947569</x:v>
      </x:c>
      <x:c r="C700" s="6">
        <x:v>34.9012991933333</x:v>
      </x:c>
      <x:c r="D700" s="13" t="s">
        <x:v>68</x:v>
      </x:c>
      <x:c r="E700">
        <x:v>4</x:v>
      </x:c>
      <x:c r="F700" s="14" t="s">
        <x:v>63</x:v>
      </x:c>
      <x:c r="G700" s="15">
        <x:v>43742.4686626968</x:v>
      </x:c>
      <x:c r="H700" t="s">
        <x:v>69</x:v>
      </x:c>
      <x:c r="I700" s="6">
        <x:v>95.95459128578</x:v>
      </x:c>
      <x:c r="J700" t="s">
        <x:v>66</x:v>
      </x:c>
      <x:c r="K700" s="6">
        <x:v>26.3028841250452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3134641</x:v>
      </x:c>
      <x:c r="B701" s="1">
        <x:v>43745.4875293171</x:v>
      </x:c>
      <x:c r="C701" s="6">
        <x:v>34.9510569283333</x:v>
      </x:c>
      <x:c r="D701" s="13" t="s">
        <x:v>68</x:v>
      </x:c>
      <x:c r="E701">
        <x:v>4</x:v>
      </x:c>
      <x:c r="F701" s="14" t="s">
        <x:v>63</x:v>
      </x:c>
      <x:c r="G701" s="15">
        <x:v>43742.4686626968</x:v>
      </x:c>
      <x:c r="H701" t="s">
        <x:v>69</x:v>
      </x:c>
      <x:c r="I701" s="6">
        <x:v>96.0518350106752</x:v>
      </x:c>
      <x:c r="J701" t="s">
        <x:v>66</x:v>
      </x:c>
      <x:c r="K701" s="6">
        <x:v>26.3024035747858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3134651</x:v>
      </x:c>
      <x:c r="B702" s="1">
        <x:v>43745.4875638889</x:v>
      </x:c>
      <x:c r="C702" s="6">
        <x:v>35.0008557333333</x:v>
      </x:c>
      <x:c r="D702" s="13" t="s">
        <x:v>68</x:v>
      </x:c>
      <x:c r="E702">
        <x:v>4</x:v>
      </x:c>
      <x:c r="F702" s="14" t="s">
        <x:v>63</x:v>
      </x:c>
      <x:c r="G702" s="15">
        <x:v>43742.4686626968</x:v>
      </x:c>
      <x:c r="H702" t="s">
        <x:v>69</x:v>
      </x:c>
      <x:c r="I702" s="6">
        <x:v>96.0799256282096</x:v>
      </x:c>
      <x:c r="J702" t="s">
        <x:v>66</x:v>
      </x:c>
      <x:c r="K702" s="6">
        <x:v>26.2872963110649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3134661</x:v>
      </x:c>
      <x:c r="B703" s="1">
        <x:v>43745.4875985301</x:v>
      </x:c>
      <x:c r="C703" s="6">
        <x:v>35.05074452</x:v>
      </x:c>
      <x:c r="D703" s="13" t="s">
        <x:v>68</x:v>
      </x:c>
      <x:c r="E703">
        <x:v>4</x:v>
      </x:c>
      <x:c r="F703" s="14" t="s">
        <x:v>63</x:v>
      </x:c>
      <x:c r="G703" s="15">
        <x:v>43742.4686626968</x:v>
      </x:c>
      <x:c r="H703" t="s">
        <x:v>69</x:v>
      </x:c>
      <x:c r="I703" s="6">
        <x:v>96.0899652859087</x:v>
      </x:c>
      <x:c r="J703" t="s">
        <x:v>66</x:v>
      </x:c>
      <x:c r="K703" s="6">
        <x:v>26.3140869724666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3134671</x:v>
      </x:c>
      <x:c r="B704" s="1">
        <x:v>43745.4876336806</x:v>
      </x:c>
      <x:c r="C704" s="6">
        <x:v>35.101346835</x:v>
      </x:c>
      <x:c r="D704" s="13" t="s">
        <x:v>68</x:v>
      </x:c>
      <x:c r="E704">
        <x:v>4</x:v>
      </x:c>
      <x:c r="F704" s="14" t="s">
        <x:v>63</x:v>
      </x:c>
      <x:c r="G704" s="15">
        <x:v>43742.4686626968</x:v>
      </x:c>
      <x:c r="H704" t="s">
        <x:v>69</x:v>
      </x:c>
      <x:c r="I704" s="6">
        <x:v>96.1616811305853</x:v>
      </x:c>
      <x:c r="J704" t="s">
        <x:v>66</x:v>
      </x:c>
      <x:c r="K704" s="6">
        <x:v>26.3161893876768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3134681</x:v>
      </x:c>
      <x:c r="B705" s="1">
        <x:v>43745.487668206</x:v>
      </x:c>
      <x:c r="C705" s="6">
        <x:v>35.1510658116667</x:v>
      </x:c>
      <x:c r="D705" s="13" t="s">
        <x:v>68</x:v>
      </x:c>
      <x:c r="E705">
        <x:v>4</x:v>
      </x:c>
      <x:c r="F705" s="14" t="s">
        <x:v>63</x:v>
      </x:c>
      <x:c r="G705" s="15">
        <x:v>43742.4686626968</x:v>
      </x:c>
      <x:c r="H705" t="s">
        <x:v>69</x:v>
      </x:c>
      <x:c r="I705" s="6">
        <x:v>96.2079807025062</x:v>
      </x:c>
      <x:c r="J705" t="s">
        <x:v>66</x:v>
      </x:c>
      <x:c r="K705" s="6">
        <x:v>26.3092213880295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3134691</x:v>
      </x:c>
      <x:c r="B706" s="1">
        <x:v>43745.487703044</x:v>
      </x:c>
      <x:c r="C706" s="6">
        <x:v>35.201219715</x:v>
      </x:c>
      <x:c r="D706" s="13" t="s">
        <x:v>68</x:v>
      </x:c>
      <x:c r="E706">
        <x:v>4</x:v>
      </x:c>
      <x:c r="F706" s="14" t="s">
        <x:v>63</x:v>
      </x:c>
      <x:c r="G706" s="15">
        <x:v>43742.4686626968</x:v>
      </x:c>
      <x:c r="H706" t="s">
        <x:v>69</x:v>
      </x:c>
      <x:c r="I706" s="6">
        <x:v>96.2782297455652</x:v>
      </x:c>
      <x:c r="J706" t="s">
        <x:v>66</x:v>
      </x:c>
      <x:c r="K706" s="6">
        <x:v>26.3119545240988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3134701</x:v>
      </x:c>
      <x:c r="B707" s="1">
        <x:v>43745.4877376968</x:v>
      </x:c>
      <x:c r="C707" s="6">
        <x:v>35.2511241466667</x:v>
      </x:c>
      <x:c r="D707" s="13" t="s">
        <x:v>68</x:v>
      </x:c>
      <x:c r="E707">
        <x:v>4</x:v>
      </x:c>
      <x:c r="F707" s="14" t="s">
        <x:v>63</x:v>
      </x:c>
      <x:c r="G707" s="15">
        <x:v>43742.4686626968</x:v>
      </x:c>
      <x:c r="H707" t="s">
        <x:v>69</x:v>
      </x:c>
      <x:c r="I707" s="6">
        <x:v>96.2596586314815</x:v>
      </x:c>
      <x:c r="J707" t="s">
        <x:v>66</x:v>
      </x:c>
      <x:c r="K707" s="6">
        <x:v>26.3039653633814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3134711</x:v>
      </x:c>
      <x:c r="B708" s="1">
        <x:v>43745.4877722569</x:v>
      </x:c>
      <x:c r="C708" s="6">
        <x:v>35.3008917533333</x:v>
      </x:c>
      <x:c r="D708" s="13" t="s">
        <x:v>68</x:v>
      </x:c>
      <x:c r="E708">
        <x:v>4</x:v>
      </x:c>
      <x:c r="F708" s="14" t="s">
        <x:v>63</x:v>
      </x:c>
      <x:c r="G708" s="15">
        <x:v>43742.4686626968</x:v>
      </x:c>
      <x:c r="H708" t="s">
        <x:v>69</x:v>
      </x:c>
      <x:c r="I708" s="6">
        <x:v>96.2276740574967</x:v>
      </x:c>
      <x:c r="J708" t="s">
        <x:v>66</x:v>
      </x:c>
      <x:c r="K708" s="6">
        <x:v>26.3051967741326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3134721</x:v>
      </x:c>
      <x:c r="B709" s="1">
        <x:v>43745.4878068634</x:v>
      </x:c>
      <x:c r="C709" s="6">
        <x:v>35.350734375</x:v>
      </x:c>
      <x:c r="D709" s="13" t="s">
        <x:v>68</x:v>
      </x:c>
      <x:c r="E709">
        <x:v>4</x:v>
      </x:c>
      <x:c r="F709" s="14" t="s">
        <x:v>63</x:v>
      </x:c>
      <x:c r="G709" s="15">
        <x:v>43742.4686626968</x:v>
      </x:c>
      <x:c r="H709" t="s">
        <x:v>69</x:v>
      </x:c>
      <x:c r="I709" s="6">
        <x:v>96.3253444501862</x:v>
      </x:c>
      <x:c r="J709" t="s">
        <x:v>66</x:v>
      </x:c>
      <x:c r="K709" s="6">
        <x:v>26.3046861891316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3134731</x:v>
      </x:c>
      <x:c r="B710" s="1">
        <x:v>43745.4878415509</x:v>
      </x:c>
      <x:c r="C710" s="6">
        <x:v>35.4006792733333</x:v>
      </x:c>
      <x:c r="D710" s="13" t="s">
        <x:v>68</x:v>
      </x:c>
      <x:c r="E710">
        <x:v>4</x:v>
      </x:c>
      <x:c r="F710" s="14" t="s">
        <x:v>63</x:v>
      </x:c>
      <x:c r="G710" s="15">
        <x:v>43742.4686626968</x:v>
      </x:c>
      <x:c r="H710" t="s">
        <x:v>69</x:v>
      </x:c>
      <x:c r="I710" s="6">
        <x:v>96.3384977262848</x:v>
      </x:c>
      <x:c r="J710" t="s">
        <x:v>66</x:v>
      </x:c>
      <x:c r="K710" s="6">
        <x:v>26.3109934210515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3134741</x:v>
      </x:c>
      <x:c r="B711" s="1">
        <x:v>43745.4878767708</x:v>
      </x:c>
      <x:c r="C711" s="6">
        <x:v>35.45140445</x:v>
      </x:c>
      <x:c r="D711" s="13" t="s">
        <x:v>68</x:v>
      </x:c>
      <x:c r="E711">
        <x:v>4</x:v>
      </x:c>
      <x:c r="F711" s="14" t="s">
        <x:v>63</x:v>
      </x:c>
      <x:c r="G711" s="15">
        <x:v>43742.4686626968</x:v>
      </x:c>
      <x:c r="H711" t="s">
        <x:v>69</x:v>
      </x:c>
      <x:c r="I711" s="6">
        <x:v>96.350676822164</x:v>
      </x:c>
      <x:c r="J711" t="s">
        <x:v>66</x:v>
      </x:c>
      <x:c r="K711" s="6">
        <x:v>26.2945646083863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3134751</x:v>
      </x:c>
      <x:c r="B712" s="1">
        <x:v>43745.4879114931</x:v>
      </x:c>
      <x:c r="C712" s="6">
        <x:v>35.5014024883333</x:v>
      </x:c>
      <x:c r="D712" s="13" t="s">
        <x:v>68</x:v>
      </x:c>
      <x:c r="E712">
        <x:v>4</x:v>
      </x:c>
      <x:c r="F712" s="14" t="s">
        <x:v>63</x:v>
      </x:c>
      <x:c r="G712" s="15">
        <x:v>43742.4686626968</x:v>
      </x:c>
      <x:c r="H712" t="s">
        <x:v>69</x:v>
      </x:c>
      <x:c r="I712" s="6">
        <x:v>96.3492489665357</x:v>
      </x:c>
      <x:c r="J712" t="s">
        <x:v>66</x:v>
      </x:c>
      <x:c r="K712" s="6">
        <x:v>26.3066984951715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3134761</x:v>
      </x:c>
      <x:c r="B713" s="1">
        <x:v>43745.4879461458</x:v>
      </x:c>
      <x:c r="C713" s="6">
        <x:v>35.5513093233333</x:v>
      </x:c>
      <x:c r="D713" s="13" t="s">
        <x:v>68</x:v>
      </x:c>
      <x:c r="E713">
        <x:v>4</x:v>
      </x:c>
      <x:c r="F713" s="14" t="s">
        <x:v>63</x:v>
      </x:c>
      <x:c r="G713" s="15">
        <x:v>43742.4686626968</x:v>
      </x:c>
      <x:c r="H713" t="s">
        <x:v>69</x:v>
      </x:c>
      <x:c r="I713" s="6">
        <x:v>96.4188171732536</x:v>
      </x:c>
      <x:c r="J713" t="s">
        <x:v>66</x:v>
      </x:c>
      <x:c r="K713" s="6">
        <x:v>26.2904799434923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3134771</x:v>
      </x:c>
      <x:c r="B714" s="1">
        <x:v>43745.487980706</x:v>
      </x:c>
      <x:c r="C714" s="6">
        <x:v>35.60108955</x:v>
      </x:c>
      <x:c r="D714" s="13" t="s">
        <x:v>68</x:v>
      </x:c>
      <x:c r="E714">
        <x:v>4</x:v>
      </x:c>
      <x:c r="F714" s="14" t="s">
        <x:v>63</x:v>
      </x:c>
      <x:c r="G714" s="15">
        <x:v>43742.4686626968</x:v>
      </x:c>
      <x:c r="H714" t="s">
        <x:v>69</x:v>
      </x:c>
      <x:c r="I714" s="6">
        <x:v>96.5515024971566</x:v>
      </x:c>
      <x:c r="J714" t="s">
        <x:v>66</x:v>
      </x:c>
      <x:c r="K714" s="6">
        <x:v>26.2838123394154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3134781</x:v>
      </x:c>
      <x:c r="B715" s="1">
        <x:v>43745.4880152431</x:v>
      </x:c>
      <x:c r="C715" s="6">
        <x:v>35.6507729366667</x:v>
      </x:c>
      <x:c r="D715" s="13" t="s">
        <x:v>68</x:v>
      </x:c>
      <x:c r="E715">
        <x:v>4</x:v>
      </x:c>
      <x:c r="F715" s="14" t="s">
        <x:v>63</x:v>
      </x:c>
      <x:c r="G715" s="15">
        <x:v>43742.4686626968</x:v>
      </x:c>
      <x:c r="H715" t="s">
        <x:v>69</x:v>
      </x:c>
      <x:c r="I715" s="6">
        <x:v>96.5118261141337</x:v>
      </x:c>
      <x:c r="J715" t="s">
        <x:v>66</x:v>
      </x:c>
      <x:c r="K715" s="6">
        <x:v>26.3112036623193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3134791</x:v>
      </x:c>
      <x:c r="B716" s="1">
        <x:v>43745.4880503125</x:v>
      </x:c>
      <x:c r="C716" s="6">
        <x:v>35.7012958283333</x:v>
      </x:c>
      <x:c r="D716" s="13" t="s">
        <x:v>68</x:v>
      </x:c>
      <x:c r="E716">
        <x:v>4</x:v>
      </x:c>
      <x:c r="F716" s="14" t="s">
        <x:v>63</x:v>
      </x:c>
      <x:c r="G716" s="15">
        <x:v>43742.4686626968</x:v>
      </x:c>
      <x:c r="H716" t="s">
        <x:v>69</x:v>
      </x:c>
      <x:c r="I716" s="6">
        <x:v>96.5342109245277</x:v>
      </x:c>
      <x:c r="J716" t="s">
        <x:v>66</x:v>
      </x:c>
      <x:c r="K716" s="6">
        <x:v>26.313846696527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3134801</x:v>
      </x:c>
      <x:c r="B717" s="1">
        <x:v>43745.4880848032</x:v>
      </x:c>
      <x:c r="C717" s="6">
        <x:v>35.750983305</x:v>
      </x:c>
      <x:c r="D717" s="13" t="s">
        <x:v>68</x:v>
      </x:c>
      <x:c r="E717">
        <x:v>4</x:v>
      </x:c>
      <x:c r="F717" s="14" t="s">
        <x:v>63</x:v>
      </x:c>
      <x:c r="G717" s="15">
        <x:v>43742.4686626968</x:v>
      </x:c>
      <x:c r="H717" t="s">
        <x:v>69</x:v>
      </x:c>
      <x:c r="I717" s="6">
        <x:v>96.60704417425</x:v>
      </x:c>
      <x:c r="J717" t="s">
        <x:v>66</x:v>
      </x:c>
      <x:c r="K717" s="6">
        <x:v>26.3079599413636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3134811</x:v>
      </x:c>
      <x:c r="B718" s="1">
        <x:v>43745.4881193634</x:v>
      </x:c>
      <x:c r="C718" s="6">
        <x:v>35.8007256933333</x:v>
      </x:c>
      <x:c r="D718" s="13" t="s">
        <x:v>68</x:v>
      </x:c>
      <x:c r="E718">
        <x:v>4</x:v>
      </x:c>
      <x:c r="F718" s="14" t="s">
        <x:v>63</x:v>
      </x:c>
      <x:c r="G718" s="15">
        <x:v>43742.4686626968</x:v>
      </x:c>
      <x:c r="H718" t="s">
        <x:v>69</x:v>
      </x:c>
      <x:c r="I718" s="6">
        <x:v>96.6162739413068</x:v>
      </x:c>
      <x:c r="J718" t="s">
        <x:v>66</x:v>
      </x:c>
      <x:c r="K718" s="6">
        <x:v>26.3081401480013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3134821</x:v>
      </x:c>
      <x:c r="B719" s="1">
        <x:v>43745.4881543981</x:v>
      </x:c>
      <x:c r="C719" s="6">
        <x:v>35.8511687466667</x:v>
      </x:c>
      <x:c r="D719" s="13" t="s">
        <x:v>68</x:v>
      </x:c>
      <x:c r="E719">
        <x:v>4</x:v>
      </x:c>
      <x:c r="F719" s="14" t="s">
        <x:v>63</x:v>
      </x:c>
      <x:c r="G719" s="15">
        <x:v>43742.4686626968</x:v>
      </x:c>
      <x:c r="H719" t="s">
        <x:v>69</x:v>
      </x:c>
      <x:c r="I719" s="6">
        <x:v>96.692991520181</x:v>
      </x:c>
      <x:c r="J719" t="s">
        <x:v>66</x:v>
      </x:c>
      <x:c r="K719" s="6">
        <x:v>26.2968772517424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3134831</x:v>
      </x:c>
      <x:c r="B720" s="1">
        <x:v>43745.4881891204</x:v>
      </x:c>
      <x:c r="C720" s="6">
        <x:v>35.9011758433333</x:v>
      </x:c>
      <x:c r="D720" s="13" t="s">
        <x:v>68</x:v>
      </x:c>
      <x:c r="E720">
        <x:v>4</x:v>
      </x:c>
      <x:c r="F720" s="14" t="s">
        <x:v>63</x:v>
      </x:c>
      <x:c r="G720" s="15">
        <x:v>43742.4686626968</x:v>
      </x:c>
      <x:c r="H720" t="s">
        <x:v>69</x:v>
      </x:c>
      <x:c r="I720" s="6">
        <x:v>96.7592393264599</x:v>
      </x:c>
      <x:c r="J720" t="s">
        <x:v>66</x:v>
      </x:c>
      <x:c r="K720" s="6">
        <x:v>26.301382405712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3134841</x:v>
      </x:c>
      <x:c r="B721" s="1">
        <x:v>43745.4882236458</x:v>
      </x:c>
      <x:c r="C721" s="6">
        <x:v>35.9509116833333</x:v>
      </x:c>
      <x:c r="D721" s="13" t="s">
        <x:v>68</x:v>
      </x:c>
      <x:c r="E721">
        <x:v>4</x:v>
      </x:c>
      <x:c r="F721" s="14" t="s">
        <x:v>63</x:v>
      </x:c>
      <x:c r="G721" s="15">
        <x:v>43742.4686626968</x:v>
      </x:c>
      <x:c r="H721" t="s">
        <x:v>69</x:v>
      </x:c>
      <x:c r="I721" s="6">
        <x:v>96.7821164728694</x:v>
      </x:c>
      <x:c r="J721" t="s">
        <x:v>66</x:v>
      </x:c>
      <x:c r="K721" s="6">
        <x:v>26.2922820009212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3134851</x:v>
      </x:c>
      <x:c r="B722" s="1">
        <x:v>43745.4882582176</x:v>
      </x:c>
      <x:c r="C722" s="6">
        <x:v>36.0007076983333</x:v>
      </x:c>
      <x:c r="D722" s="13" t="s">
        <x:v>68</x:v>
      </x:c>
      <x:c r="E722">
        <x:v>4</x:v>
      </x:c>
      <x:c r="F722" s="14" t="s">
        <x:v>63</x:v>
      </x:c>
      <x:c r="G722" s="15">
        <x:v>43742.4686626968</x:v>
      </x:c>
      <x:c r="H722" t="s">
        <x:v>69</x:v>
      </x:c>
      <x:c r="I722" s="6">
        <x:v>96.736782134681</x:v>
      </x:c>
      <x:c r="J722" t="s">
        <x:v>66</x:v>
      </x:c>
      <x:c r="K722" s="6">
        <x:v>26.3064582197599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3134861</x:v>
      </x:c>
      <x:c r="B723" s="1">
        <x:v>43745.4882933681</x:v>
      </x:c>
      <x:c r="C723" s="6">
        <x:v>36.051291875</x:v>
      </x:c>
      <x:c r="D723" s="13" t="s">
        <x:v>68</x:v>
      </x:c>
      <x:c r="E723">
        <x:v>4</x:v>
      </x:c>
      <x:c r="F723" s="14" t="s">
        <x:v>63</x:v>
      </x:c>
      <x:c r="G723" s="15">
        <x:v>43742.4686626968</x:v>
      </x:c>
      <x:c r="H723" t="s">
        <x:v>69</x:v>
      </x:c>
      <x:c r="I723" s="6">
        <x:v>96.8054144098961</x:v>
      </x:c>
      <x:c r="J723" t="s">
        <x:v>66</x:v>
      </x:c>
      <x:c r="K723" s="6">
        <x:v>26.2945946427053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3134871</x:v>
      </x:c>
      <x:c r="B724" s="1">
        <x:v>43745.4883278588</x:v>
      </x:c>
      <x:c r="C724" s="6">
        <x:v>36.1009366416667</x:v>
      </x:c>
      <x:c r="D724" s="13" t="s">
        <x:v>68</x:v>
      </x:c>
      <x:c r="E724">
        <x:v>4</x:v>
      </x:c>
      <x:c r="F724" s="14" t="s">
        <x:v>63</x:v>
      </x:c>
      <x:c r="G724" s="15">
        <x:v>43742.4686626968</x:v>
      </x:c>
      <x:c r="H724" t="s">
        <x:v>69</x:v>
      </x:c>
      <x:c r="I724" s="6">
        <x:v>96.8507852006405</x:v>
      </x:c>
      <x:c r="J724" t="s">
        <x:v>66</x:v>
      </x:c>
      <x:c r="K724" s="6">
        <x:v>26.2958560843495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3134881</x:v>
      </x:c>
      <x:c r="B725" s="1">
        <x:v>43745.4883624653</x:v>
      </x:c>
      <x:c r="C725" s="6">
        <x:v>36.1507971833333</x:v>
      </x:c>
      <x:c r="D725" s="13" t="s">
        <x:v>68</x:v>
      </x:c>
      <x:c r="E725">
        <x:v>4</x:v>
      </x:c>
      <x:c r="F725" s="14" t="s">
        <x:v>63</x:v>
      </x:c>
      <x:c r="G725" s="15">
        <x:v>43742.4686626968</x:v>
      </x:c>
      <x:c r="H725" t="s">
        <x:v>69</x:v>
      </x:c>
      <x:c r="I725" s="6">
        <x:v>96.8621600476838</x:v>
      </x:c>
      <x:c r="J725" t="s">
        <x:v>66</x:v>
      </x:c>
      <x:c r="K725" s="6">
        <x:v>26.2951953291431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3134891</x:v>
      </x:c>
      <x:c r="B726" s="1">
        <x:v>43745.4883971065</x:v>
      </x:c>
      <x:c r="C726" s="6">
        <x:v>36.2006927716667</x:v>
      </x:c>
      <x:c r="D726" s="13" t="s">
        <x:v>68</x:v>
      </x:c>
      <x:c r="E726">
        <x:v>4</x:v>
      </x:c>
      <x:c r="F726" s="14" t="s">
        <x:v>63</x:v>
      </x:c>
      <x:c r="G726" s="15">
        <x:v>43742.4686626968</x:v>
      </x:c>
      <x:c r="H726" t="s">
        <x:v>69</x:v>
      </x:c>
      <x:c r="I726" s="6">
        <x:v>96.9023190527963</x:v>
      </x:c>
      <x:c r="J726" t="s">
        <x:v>66</x:v>
      </x:c>
      <x:c r="K726" s="6">
        <x:v>26.310122421653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3134901</x:v>
      </x:c>
      <x:c r="B727" s="1">
        <x:v>43745.4884317477</x:v>
      </x:c>
      <x:c r="C727" s="6">
        <x:v>36.250548885</x:v>
      </x:c>
      <x:c r="D727" s="13" t="s">
        <x:v>68</x:v>
      </x:c>
      <x:c r="E727">
        <x:v>4</x:v>
      </x:c>
      <x:c r="F727" s="14" t="s">
        <x:v>63</x:v>
      </x:c>
      <x:c r="G727" s="15">
        <x:v>43742.4686626968</x:v>
      </x:c>
      <x:c r="H727" t="s">
        <x:v>69</x:v>
      </x:c>
      <x:c r="I727" s="6">
        <x:v>96.974168281972</x:v>
      </x:c>
      <x:c r="J727" t="s">
        <x:v>66</x:v>
      </x:c>
      <x:c r="K727" s="6">
        <x:v>26.2815898076651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3134911</x:v>
      </x:c>
      <x:c r="B728" s="1">
        <x:v>43745.4884669329</x:v>
      </x:c>
      <x:c r="C728" s="6">
        <x:v>36.3012149316667</x:v>
      </x:c>
      <x:c r="D728" s="13" t="s">
        <x:v>68</x:v>
      </x:c>
      <x:c r="E728">
        <x:v>4</x:v>
      </x:c>
      <x:c r="F728" s="14" t="s">
        <x:v>63</x:v>
      </x:c>
      <x:c r="G728" s="15">
        <x:v>43742.4686626968</x:v>
      </x:c>
      <x:c r="H728" t="s">
        <x:v>69</x:v>
      </x:c>
      <x:c r="I728" s="6">
        <x:v>96.9724933182907</x:v>
      </x:c>
      <x:c r="J728" t="s">
        <x:v>66</x:v>
      </x:c>
      <x:c r="K728" s="6">
        <x:v>26.3015626119968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3134921</x:v>
      </x:c>
      <x:c r="B729" s="1">
        <x:v>43745.4885014699</x:v>
      </x:c>
      <x:c r="C729" s="6">
        <x:v>36.3509733383333</x:v>
      </x:c>
      <x:c r="D729" s="13" t="s">
        <x:v>68</x:v>
      </x:c>
      <x:c r="E729">
        <x:v>4</x:v>
      </x:c>
      <x:c r="F729" s="14" t="s">
        <x:v>63</x:v>
      </x:c>
      <x:c r="G729" s="15">
        <x:v>43742.4686626968</x:v>
      </x:c>
      <x:c r="H729" t="s">
        <x:v>69</x:v>
      </x:c>
      <x:c r="I729" s="6">
        <x:v>96.9715523008374</x:v>
      </x:c>
      <x:c r="J729" t="s">
        <x:v>66</x:v>
      </x:c>
      <x:c r="K729" s="6">
        <x:v>26.3057974624676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3134931</x:v>
      </x:c>
      <x:c r="B730" s="1">
        <x:v>43745.4885361458</x:v>
      </x:c>
      <x:c r="C730" s="6">
        <x:v>36.4008854166667</x:v>
      </x:c>
      <x:c r="D730" s="13" t="s">
        <x:v>68</x:v>
      </x:c>
      <x:c r="E730">
        <x:v>4</x:v>
      </x:c>
      <x:c r="F730" s="14" t="s">
        <x:v>63</x:v>
      </x:c>
      <x:c r="G730" s="15">
        <x:v>43742.4686626968</x:v>
      </x:c>
      <x:c r="H730" t="s">
        <x:v>69</x:v>
      </x:c>
      <x:c r="I730" s="6">
        <x:v>96.9744605578302</x:v>
      </x:c>
      <x:c r="J730" t="s">
        <x:v>66</x:v>
      </x:c>
      <x:c r="K730" s="6">
        <x:v>26.3007817181669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3134941</x:v>
      </x:c>
      <x:c r="B731" s="1">
        <x:v>43745.4885707176</x:v>
      </x:c>
      <x:c r="C731" s="6">
        <x:v>36.4506957816667</x:v>
      </x:c>
      <x:c r="D731" s="13" t="s">
        <x:v>68</x:v>
      </x:c>
      <x:c r="E731">
        <x:v>4</x:v>
      </x:c>
      <x:c r="F731" s="14" t="s">
        <x:v>63</x:v>
      </x:c>
      <x:c r="G731" s="15">
        <x:v>43742.4686626968</x:v>
      </x:c>
      <x:c r="H731" t="s">
        <x:v>69</x:v>
      </x:c>
      <x:c r="I731" s="6">
        <x:v>96.9787503281156</x:v>
      </x:c>
      <x:c r="J731" t="s">
        <x:v>66</x:v>
      </x:c>
      <x:c r="K731" s="6">
        <x:v>26.310663041942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3134951</x:v>
      </x:c>
      <x:c r="B732" s="1">
        <x:v>43745.4886053588</x:v>
      </x:c>
      <x:c r="C732" s="6">
        <x:v>36.500578985</x:v>
      </x:c>
      <x:c r="D732" s="13" t="s">
        <x:v>68</x:v>
      </x:c>
      <x:c r="E732">
        <x:v>4</x:v>
      </x:c>
      <x:c r="F732" s="14" t="s">
        <x:v>63</x:v>
      </x:c>
      <x:c r="G732" s="15">
        <x:v>43742.4686626968</x:v>
      </x:c>
      <x:c r="H732" t="s">
        <x:v>69</x:v>
      </x:c>
      <x:c r="I732" s="6">
        <x:v>96.9916586901041</x:v>
      </x:c>
      <x:c r="J732" t="s">
        <x:v>66</x:v>
      </x:c>
      <x:c r="K732" s="6">
        <x:v>26.3094015947349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3134961</x:v>
      </x:c>
      <x:c r="B733" s="1">
        <x:v>43745.4886405903</x:v>
      </x:c>
      <x:c r="C733" s="6">
        <x:v>36.5513095333333</x:v>
      </x:c>
      <x:c r="D733" s="13" t="s">
        <x:v>68</x:v>
      </x:c>
      <x:c r="E733">
        <x:v>4</x:v>
      </x:c>
      <x:c r="F733" s="14" t="s">
        <x:v>63</x:v>
      </x:c>
      <x:c r="G733" s="15">
        <x:v>43742.4686626968</x:v>
      </x:c>
      <x:c r="H733" t="s">
        <x:v>69</x:v>
      </x:c>
      <x:c r="I733" s="6">
        <x:v>97.0585317269749</x:v>
      </x:c>
      <x:c r="J733" t="s">
        <x:v>66</x:v>
      </x:c>
      <x:c r="K733" s="6">
        <x:v>26.2983189003548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3134971</x:v>
      </x:c>
      <x:c r="B734" s="1">
        <x:v>43745.4886751157</x:v>
      </x:c>
      <x:c r="C734" s="6">
        <x:v>36.6010443083333</x:v>
      </x:c>
      <x:c r="D734" s="13" t="s">
        <x:v>68</x:v>
      </x:c>
      <x:c r="E734">
        <x:v>4</x:v>
      </x:c>
      <x:c r="F734" s="14" t="s">
        <x:v>63</x:v>
      </x:c>
      <x:c r="G734" s="15">
        <x:v>43742.4686626968</x:v>
      </x:c>
      <x:c r="H734" t="s">
        <x:v>69</x:v>
      </x:c>
      <x:c r="I734" s="6">
        <x:v>97.0015514861394</x:v>
      </x:c>
      <x:c r="J734" t="s">
        <x:v>66</x:v>
      </x:c>
      <x:c r="K734" s="6">
        <x:v>26.3170603886492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3134981</x:v>
      </x:c>
      <x:c r="B735" s="1">
        <x:v>43745.488709919</x:v>
      </x:c>
      <x:c r="C735" s="6">
        <x:v>36.6511455466667</x:v>
      </x:c>
      <x:c r="D735" s="13" t="s">
        <x:v>68</x:v>
      </x:c>
      <x:c r="E735">
        <x:v>4</x:v>
      </x:c>
      <x:c r="F735" s="14" t="s">
        <x:v>63</x:v>
      </x:c>
      <x:c r="G735" s="15">
        <x:v>43742.4686626968</x:v>
      </x:c>
      <x:c r="H735" t="s">
        <x:v>69</x:v>
      </x:c>
      <x:c r="I735" s="6">
        <x:v>97.0752237914837</x:v>
      </x:c>
      <x:c r="J735" t="s">
        <x:v>66</x:v>
      </x:c>
      <x:c r="K735" s="6">
        <x:v>26.3071490116145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3134991</x:v>
      </x:c>
      <x:c r="B736" s="1">
        <x:v>43745.4887443634</x:v>
      </x:c>
      <x:c r="C736" s="6">
        <x:v>36.700732215</x:v>
      </x:c>
      <x:c r="D736" s="13" t="s">
        <x:v>68</x:v>
      </x:c>
      <x:c r="E736">
        <x:v>4</x:v>
      </x:c>
      <x:c r="F736" s="14" t="s">
        <x:v>63</x:v>
      </x:c>
      <x:c r="G736" s="15">
        <x:v>43742.4686626968</x:v>
      </x:c>
      <x:c r="H736" t="s">
        <x:v>69</x:v>
      </x:c>
      <x:c r="I736" s="6">
        <x:v>97.0900111442521</x:v>
      </x:c>
      <x:c r="J736" t="s">
        <x:v>66</x:v>
      </x:c>
      <x:c r="K736" s="6">
        <x:v>26.3090111468855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3135001</x:v>
      </x:c>
      <x:c r="B737" s="1">
        <x:v>43745.4887794792</x:v>
      </x:c>
      <x:c r="C737" s="6">
        <x:v>36.75131651</x:v>
      </x:c>
      <x:c r="D737" s="13" t="s">
        <x:v>68</x:v>
      </x:c>
      <x:c r="E737">
        <x:v>4</x:v>
      </x:c>
      <x:c r="F737" s="14" t="s">
        <x:v>63</x:v>
      </x:c>
      <x:c r="G737" s="15">
        <x:v>43742.4686626968</x:v>
      </x:c>
      <x:c r="H737" t="s">
        <x:v>69</x:v>
      </x:c>
      <x:c r="I737" s="6">
        <x:v>97.0848139458447</x:v>
      </x:c>
      <x:c r="J737" t="s">
        <x:v>66</x:v>
      </x:c>
      <x:c r="K737" s="6">
        <x:v>26.3072090804781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3135011</x:v>
      </x:c>
      <x:c r="B738" s="1">
        <x:v>43745.4888141551</x:v>
      </x:c>
      <x:c r="C738" s="6">
        <x:v>36.8012178583333</x:v>
      </x:c>
      <x:c r="D738" s="13" t="s">
        <x:v>68</x:v>
      </x:c>
      <x:c r="E738">
        <x:v>4</x:v>
      </x:c>
      <x:c r="F738" s="14" t="s">
        <x:v>63</x:v>
      </x:c>
      <x:c r="G738" s="15">
        <x:v>43742.4686626968</x:v>
      </x:c>
      <x:c r="H738" t="s">
        <x:v>69</x:v>
      </x:c>
      <x:c r="I738" s="6">
        <x:v>97.1091503083714</x:v>
      </x:c>
      <x:c r="J738" t="s">
        <x:v>66</x:v>
      </x:c>
      <x:c r="K738" s="6">
        <x:v>26.3052868773757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3135021</x:v>
      </x:c>
      <x:c r="B739" s="1">
        <x:v>43745.4888484954</x:v>
      </x:c>
      <x:c r="C739" s="6">
        <x:v>36.8506942316667</x:v>
      </x:c>
      <x:c r="D739" s="13" t="s">
        <x:v>68</x:v>
      </x:c>
      <x:c r="E739">
        <x:v>4</x:v>
      </x:c>
      <x:c r="F739" s="14" t="s">
        <x:v>63</x:v>
      </x:c>
      <x:c r="G739" s="15">
        <x:v>43742.4686626968</x:v>
      </x:c>
      <x:c r="H739" t="s">
        <x:v>69</x:v>
      </x:c>
      <x:c r="I739" s="6">
        <x:v>97.1762926022246</x:v>
      </x:c>
      <x:c r="J739" t="s">
        <x:v>66</x:v>
      </x:c>
      <x:c r="K739" s="6">
        <x:v>26.2902697035215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3135031</x:v>
      </x:c>
      <x:c r="B740" s="1">
        <x:v>43745.4888836458</x:v>
      </x:c>
      <x:c r="C740" s="6">
        <x:v>36.9013172233333</x:v>
      </x:c>
      <x:c r="D740" s="13" t="s">
        <x:v>68</x:v>
      </x:c>
      <x:c r="E740">
        <x:v>4</x:v>
      </x:c>
      <x:c r="F740" s="14" t="s">
        <x:v>63</x:v>
      </x:c>
      <x:c r="G740" s="15">
        <x:v>43742.4686626968</x:v>
      </x:c>
      <x:c r="H740" t="s">
        <x:v>69</x:v>
      </x:c>
      <x:c r="I740" s="6">
        <x:v>97.2566029344408</x:v>
      </x:c>
      <x:c r="J740" t="s">
        <x:v>66</x:v>
      </x:c>
      <x:c r="K740" s="6">
        <x:v>26.2816498760717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3135041</x:v>
      </x:c>
      <x:c r="B741" s="1">
        <x:v>43745.488918206</x:v>
      </x:c>
      <x:c r="C741" s="6">
        <x:v>36.9510638233333</x:v>
      </x:c>
      <x:c r="D741" s="13" t="s">
        <x:v>68</x:v>
      </x:c>
      <x:c r="E741">
        <x:v>4</x:v>
      </x:c>
      <x:c r="F741" s="14" t="s">
        <x:v>63</x:v>
      </x:c>
      <x:c r="G741" s="15">
        <x:v>43742.4686626968</x:v>
      </x:c>
      <x:c r="H741" t="s">
        <x:v>69</x:v>
      </x:c>
      <x:c r="I741" s="6">
        <x:v>97.1740128302067</x:v>
      </x:c>
      <x:c r="J741" t="s">
        <x:v>66</x:v>
      </x:c>
      <x:c r="K741" s="6">
        <x:v>26.302763987474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3135051</x:v>
      </x:c>
      <x:c r="B742" s="1">
        <x:v>43745.4889529282</x:v>
      </x:c>
      <x:c r="C742" s="6">
        <x:v>37.0010663383333</x:v>
      </x:c>
      <x:c r="D742" s="13" t="s">
        <x:v>68</x:v>
      </x:c>
      <x:c r="E742">
        <x:v>4</x:v>
      </x:c>
      <x:c r="F742" s="14" t="s">
        <x:v>63</x:v>
      </x:c>
      <x:c r="G742" s="15">
        <x:v>43742.4686626968</x:v>
      </x:c>
      <x:c r="H742" t="s">
        <x:v>69</x:v>
      </x:c>
      <x:c r="I742" s="6">
        <x:v>97.2117153230932</x:v>
      </x:c>
      <x:c r="J742" t="s">
        <x:v>66</x:v>
      </x:c>
      <x:c r="K742" s="6">
        <x:v>26.3187423222021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3135061</x:v>
      </x:c>
      <x:c r="B743" s="1">
        <x:v>43745.4889876968</x:v>
      </x:c>
      <x:c r="C743" s="6">
        <x:v>37.05114981</x:v>
      </x:c>
      <x:c r="D743" s="13" t="s">
        <x:v>68</x:v>
      </x:c>
      <x:c r="E743">
        <x:v>4</x:v>
      </x:c>
      <x:c r="F743" s="14" t="s">
        <x:v>63</x:v>
      </x:c>
      <x:c r="G743" s="15">
        <x:v>43742.4686626968</x:v>
      </x:c>
      <x:c r="H743" t="s">
        <x:v>69</x:v>
      </x:c>
      <x:c r="I743" s="6">
        <x:v>97.2751259397662</x:v>
      </x:c>
      <x:c r="J743" t="s">
        <x:v>66</x:v>
      </x:c>
      <x:c r="K743" s="6">
        <x:v>26.3091012502314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3135071</x:v>
      </x:c>
      <x:c r="B744" s="1">
        <x:v>43745.4890223727</x:v>
      </x:c>
      <x:c r="C744" s="6">
        <x:v>37.1010854883333</x:v>
      </x:c>
      <x:c r="D744" s="13" t="s">
        <x:v>68</x:v>
      </x:c>
      <x:c r="E744">
        <x:v>4</x:v>
      </x:c>
      <x:c r="F744" s="14" t="s">
        <x:v>63</x:v>
      </x:c>
      <x:c r="G744" s="15">
        <x:v>43742.4686626968</x:v>
      </x:c>
      <x:c r="H744" t="s">
        <x:v>69</x:v>
      </x:c>
      <x:c r="I744" s="6">
        <x:v>97.2826650346337</x:v>
      </x:c>
      <x:c r="J744" t="s">
        <x:v>66</x:v>
      </x:c>
      <x:c r="K744" s="6">
        <x:v>26.3022534028437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3135081</x:v>
      </x:c>
      <x:c r="B745" s="1">
        <x:v>43745.4890570255</x:v>
      </x:c>
      <x:c r="C745" s="6">
        <x:v>37.150957775</x:v>
      </x:c>
      <x:c r="D745" s="13" t="s">
        <x:v>68</x:v>
      </x:c>
      <x:c r="E745">
        <x:v>4</x:v>
      </x:c>
      <x:c r="F745" s="14" t="s">
        <x:v>63</x:v>
      </x:c>
      <x:c r="G745" s="15">
        <x:v>43742.4686626968</x:v>
      </x:c>
      <x:c r="H745" t="s">
        <x:v>69</x:v>
      </x:c>
      <x:c r="I745" s="6">
        <x:v>97.4129353640117</x:v>
      </x:c>
      <x:c r="J745" t="s">
        <x:v>66</x:v>
      </x:c>
      <x:c r="K745" s="6">
        <x:v>26.3009919587957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3135091</x:v>
      </x:c>
      <x:c r="B746" s="1">
        <x:v>43745.4890917014</x:v>
      </x:c>
      <x:c r="C746" s="6">
        <x:v>37.2008984366667</x:v>
      </x:c>
      <x:c r="D746" s="13" t="s">
        <x:v>68</x:v>
      </x:c>
      <x:c r="E746">
        <x:v>4</x:v>
      </x:c>
      <x:c r="F746" s="14" t="s">
        <x:v>63</x:v>
      </x:c>
      <x:c r="G746" s="15">
        <x:v>43742.4686626968</x:v>
      </x:c>
      <x:c r="H746" t="s">
        <x:v>69</x:v>
      </x:c>
      <x:c r="I746" s="6">
        <x:v>97.4532021948587</x:v>
      </x:c>
      <x:c r="J746" t="s">
        <x:v>66</x:v>
      </x:c>
      <x:c r="K746" s="6">
        <x:v>26.2889481954385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3135101</x:v>
      </x:c>
      <x:c r="B747" s="1">
        <x:v>43745.4891263542</x:v>
      </x:c>
      <x:c r="C747" s="6">
        <x:v>37.250824335</x:v>
      </x:c>
      <x:c r="D747" s="13" t="s">
        <x:v>68</x:v>
      </x:c>
      <x:c r="E747">
        <x:v>4</x:v>
      </x:c>
      <x:c r="F747" s="14" t="s">
        <x:v>63</x:v>
      </x:c>
      <x:c r="G747" s="15">
        <x:v>43742.4686626968</x:v>
      </x:c>
      <x:c r="H747" t="s">
        <x:v>69</x:v>
      </x:c>
      <x:c r="I747" s="6">
        <x:v>97.354339876852</x:v>
      </x:c>
      <x:c r="J747" t="s">
        <x:v>66</x:v>
      </x:c>
      <x:c r="K747" s="6">
        <x:v>26.312555213643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3135111</x:v>
      </x:c>
      <x:c r="B748" s="1">
        <x:v>43745.4891610764</x:v>
      </x:c>
      <x:c r="C748" s="6">
        <x:v>37.300785725</x:v>
      </x:c>
      <x:c r="D748" s="13" t="s">
        <x:v>68</x:v>
      </x:c>
      <x:c r="E748">
        <x:v>4</x:v>
      </x:c>
      <x:c r="F748" s="14" t="s">
        <x:v>63</x:v>
      </x:c>
      <x:c r="G748" s="15">
        <x:v>43742.4686626968</x:v>
      </x:c>
      <x:c r="H748" t="s">
        <x:v>69</x:v>
      </x:c>
      <x:c r="I748" s="6">
        <x:v>97.3881274355054</x:v>
      </x:c>
      <x:c r="J748" t="s">
        <x:v>66</x:v>
      </x:c>
      <x:c r="K748" s="6">
        <x:v>26.3030643314105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3135121</x:v>
      </x:c>
      <x:c r="B749" s="1">
        <x:v>43745.4891958333</x:v>
      </x:c>
      <x:c r="C749" s="6">
        <x:v>37.3508672916667</x:v>
      </x:c>
      <x:c r="D749" s="13" t="s">
        <x:v>68</x:v>
      </x:c>
      <x:c r="E749">
        <x:v>4</x:v>
      </x:c>
      <x:c r="F749" s="14" t="s">
        <x:v>63</x:v>
      </x:c>
      <x:c r="G749" s="15">
        <x:v>43742.4686626968</x:v>
      </x:c>
      <x:c r="H749" t="s">
        <x:v>69</x:v>
      </x:c>
      <x:c r="I749" s="6">
        <x:v>97.4271283114687</x:v>
      </x:c>
      <x:c r="J749" t="s">
        <x:v>66</x:v>
      </x:c>
      <x:c r="K749" s="6">
        <x:v>26.2992499654133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3135131</x:v>
      </x:c>
      <x:c r="B750" s="1">
        <x:v>43745.4892305903</x:v>
      </x:c>
      <x:c r="C750" s="6">
        <x:v>37.4009167966667</x:v>
      </x:c>
      <x:c r="D750" s="13" t="s">
        <x:v>68</x:v>
      </x:c>
      <x:c r="E750">
        <x:v>4</x:v>
      </x:c>
      <x:c r="F750" s="14" t="s">
        <x:v>63</x:v>
      </x:c>
      <x:c r="G750" s="15">
        <x:v>43742.4686626968</x:v>
      </x:c>
      <x:c r="H750" t="s">
        <x:v>69</x:v>
      </x:c>
      <x:c r="I750" s="6">
        <x:v>97.4503133685489</x:v>
      </x:c>
      <x:c r="J750" t="s">
        <x:v>66</x:v>
      </x:c>
      <x:c r="K750" s="6">
        <x:v>26.2900894978434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3135141</x:v>
      </x:c>
      <x:c r="B751" s="1">
        <x:v>43745.4892652778</x:v>
      </x:c>
      <x:c r="C751" s="6">
        <x:v>37.450874125</x:v>
      </x:c>
      <x:c r="D751" s="13" t="s">
        <x:v>68</x:v>
      </x:c>
      <x:c r="E751">
        <x:v>4</x:v>
      </x:c>
      <x:c r="F751" s="14" t="s">
        <x:v>63</x:v>
      </x:c>
      <x:c r="G751" s="15">
        <x:v>43742.4686626968</x:v>
      </x:c>
      <x:c r="H751" t="s">
        <x:v>69</x:v>
      </x:c>
      <x:c r="I751" s="6">
        <x:v>97.5199816350315</x:v>
      </x:c>
      <x:c r="J751" t="s">
        <x:v>66</x:v>
      </x:c>
      <x:c r="K751" s="6">
        <x:v>26.2935134073869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3135151</x:v>
      </x:c>
      <x:c r="B752" s="1">
        <x:v>43745.4893000347</x:v>
      </x:c>
      <x:c r="C752" s="6">
        <x:v>37.50090612</x:v>
      </x:c>
      <x:c r="D752" s="13" t="s">
        <x:v>68</x:v>
      </x:c>
      <x:c r="E752">
        <x:v>4</x:v>
      </x:c>
      <x:c r="F752" s="14" t="s">
        <x:v>63</x:v>
      </x:c>
      <x:c r="G752" s="15">
        <x:v>43742.4686626968</x:v>
      </x:c>
      <x:c r="H752" t="s">
        <x:v>69</x:v>
      </x:c>
      <x:c r="I752" s="6">
        <x:v>97.5226502338871</x:v>
      </x:c>
      <x:c r="J752" t="s">
        <x:v>66</x:v>
      </x:c>
      <x:c r="K752" s="6">
        <x:v>26.307929906925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3135161</x:v>
      </x:c>
      <x:c r="B753" s="1">
        <x:v>43745.4893346875</x:v>
      </x:c>
      <x:c r="C753" s="6">
        <x:v>37.5508139683333</x:v>
      </x:c>
      <x:c r="D753" s="13" t="s">
        <x:v>68</x:v>
      </x:c>
      <x:c r="E753">
        <x:v>4</x:v>
      </x:c>
      <x:c r="F753" s="14" t="s">
        <x:v>63</x:v>
      </x:c>
      <x:c r="G753" s="15">
        <x:v>43742.4686626968</x:v>
      </x:c>
      <x:c r="H753" t="s">
        <x:v>69</x:v>
      </x:c>
      <x:c r="I753" s="6">
        <x:v>97.6275938276987</x:v>
      </x:c>
      <x:c r="J753" t="s">
        <x:v>66</x:v>
      </x:c>
      <x:c r="K753" s="6">
        <x:v>26.2936035103166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3135171</x:v>
      </x:c>
      <x:c r="B754" s="1">
        <x:v>43745.4893694444</x:v>
      </x:c>
      <x:c r="C754" s="6">
        <x:v>37.600829915</x:v>
      </x:c>
      <x:c r="D754" s="13" t="s">
        <x:v>68</x:v>
      </x:c>
      <x:c r="E754">
        <x:v>4</x:v>
      </x:c>
      <x:c r="F754" s="14" t="s">
        <x:v>63</x:v>
      </x:c>
      <x:c r="G754" s="15">
        <x:v>43742.4686626968</x:v>
      </x:c>
      <x:c r="H754" t="s">
        <x:v>69</x:v>
      </x:c>
      <x:c r="I754" s="6">
        <x:v>97.6881437078866</x:v>
      </x:c>
      <x:c r="J754" t="s">
        <x:v>66</x:v>
      </x:c>
      <x:c r="K754" s="6">
        <x:v>26.2968171830635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3135181</x:v>
      </x:c>
      <x:c r="B755" s="1">
        <x:v>43745.4894040509</x:v>
      </x:c>
      <x:c r="C755" s="6">
        <x:v>37.6507079383333</x:v>
      </x:c>
      <x:c r="D755" s="13" t="s">
        <x:v>68</x:v>
      </x:c>
      <x:c r="E755">
        <x:v>4</x:v>
      </x:c>
      <x:c r="F755" s="14" t="s">
        <x:v>63</x:v>
      </x:c>
      <x:c r="G755" s="15">
        <x:v>43742.4686626968</x:v>
      </x:c>
      <x:c r="H755" t="s">
        <x:v>69</x:v>
      </x:c>
      <x:c r="I755" s="6">
        <x:v>97.7171355082673</x:v>
      </x:c>
      <x:c r="J755" t="s">
        <x:v>66</x:v>
      </x:c>
      <x:c r="K755" s="6">
        <x:v>26.3008718212918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3135191</x:v>
      </x:c>
      <x:c r="B756" s="1">
        <x:v>43745.4894392361</x:v>
      </x:c>
      <x:c r="C756" s="6">
        <x:v>37.7013606083333</x:v>
      </x:c>
      <x:c r="D756" s="13" t="s">
        <x:v>68</x:v>
      </x:c>
      <x:c r="E756">
        <x:v>4</x:v>
      </x:c>
      <x:c r="F756" s="14" t="s">
        <x:v>63</x:v>
      </x:c>
      <x:c r="G756" s="15">
        <x:v>43742.4686626968</x:v>
      </x:c>
      <x:c r="H756" t="s">
        <x:v>69</x:v>
      </x:c>
      <x:c r="I756" s="6">
        <x:v>97.7369120132746</x:v>
      </x:c>
      <x:c r="J756" t="s">
        <x:v>66</x:v>
      </x:c>
      <x:c r="K756" s="6">
        <x:v>26.3085606301929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3135201</x:v>
      </x:c>
      <x:c r="B757" s="1">
        <x:v>43745.4894738426</x:v>
      </x:c>
      <x:c r="C757" s="6">
        <x:v>37.7511733666667</x:v>
      </x:c>
      <x:c r="D757" s="13" t="s">
        <x:v>68</x:v>
      </x:c>
      <x:c r="E757">
        <x:v>4</x:v>
      </x:c>
      <x:c r="F757" s="14" t="s">
        <x:v>63</x:v>
      </x:c>
      <x:c r="G757" s="15">
        <x:v>43742.4686626968</x:v>
      </x:c>
      <x:c r="H757" t="s">
        <x:v>69</x:v>
      </x:c>
      <x:c r="I757" s="6">
        <x:v>97.7244944525115</x:v>
      </x:c>
      <x:c r="J757" t="s">
        <x:v>66</x:v>
      </x:c>
      <x:c r="K757" s="6">
        <x:v>26.3095818014494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3135211</x:v>
      </x:c>
      <x:c r="B758" s="1">
        <x:v>43745.4895084491</x:v>
      </x:c>
      <x:c r="C758" s="6">
        <x:v>37.8010398066667</x:v>
      </x:c>
      <x:c r="D758" s="13" t="s">
        <x:v>68</x:v>
      </x:c>
      <x:c r="E758">
        <x:v>4</x:v>
      </x:c>
      <x:c r="F758" s="14" t="s">
        <x:v>63</x:v>
      </x:c>
      <x:c r="G758" s="15">
        <x:v>43742.4686626968</x:v>
      </x:c>
      <x:c r="H758" t="s">
        <x:v>69</x:v>
      </x:c>
      <x:c r="I758" s="6">
        <x:v>97.7477297380752</x:v>
      </x:c>
      <x:c r="J758" t="s">
        <x:v>66</x:v>
      </x:c>
      <x:c r="K758" s="6">
        <x:v>26.3081701824417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3135221</x:v>
      </x:c>
      <x:c r="B759" s="1">
        <x:v>43745.4895431366</x:v>
      </x:c>
      <x:c r="C759" s="6">
        <x:v>37.8509609566667</x:v>
      </x:c>
      <x:c r="D759" s="13" t="s">
        <x:v>68</x:v>
      </x:c>
      <x:c r="E759">
        <x:v>4</x:v>
      </x:c>
      <x:c r="F759" s="14" t="s">
        <x:v>63</x:v>
      </x:c>
      <x:c r="G759" s="15">
        <x:v>43742.4686626968</x:v>
      </x:c>
      <x:c r="H759" t="s">
        <x:v>69</x:v>
      </x:c>
      <x:c r="I759" s="6">
        <x:v>97.8268965985551</x:v>
      </x:c>
      <x:c r="J759" t="s">
        <x:v>66</x:v>
      </x:c>
      <x:c r="K759" s="6">
        <x:v>26.2847434004502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3135231</x:v>
      </x:c>
      <x:c r="B760" s="1">
        <x:v>43745.4895777431</x:v>
      </x:c>
      <x:c r="C760" s="6">
        <x:v>37.9008232833333</x:v>
      </x:c>
      <x:c r="D760" s="13" t="s">
        <x:v>68</x:v>
      </x:c>
      <x:c r="E760">
        <x:v>4</x:v>
      </x:c>
      <x:c r="F760" s="14" t="s">
        <x:v>63</x:v>
      </x:c>
      <x:c r="G760" s="15">
        <x:v>43742.4686626968</x:v>
      </x:c>
      <x:c r="H760" t="s">
        <x:v>69</x:v>
      </x:c>
      <x:c r="I760" s="6">
        <x:v>97.7924751390863</x:v>
      </x:c>
      <x:c r="J760" t="s">
        <x:v>66</x:v>
      </x:c>
      <x:c r="K760" s="6">
        <x:v>26.3021632996815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3135241</x:v>
      </x:c>
      <x:c r="B761" s="1">
        <x:v>43745.4896125</x:v>
      </x:c>
      <x:c r="C761" s="6">
        <x:v>37.950845305</x:v>
      </x:c>
      <x:c r="D761" s="13" t="s">
        <x:v>68</x:v>
      </x:c>
      <x:c r="E761">
        <x:v>4</x:v>
      </x:c>
      <x:c r="F761" s="14" t="s">
        <x:v>63</x:v>
      </x:c>
      <x:c r="G761" s="15">
        <x:v>43742.4686626968</x:v>
      </x:c>
      <x:c r="H761" t="s">
        <x:v>69</x:v>
      </x:c>
      <x:c r="I761" s="6">
        <x:v>97.8199932555078</x:v>
      </x:c>
      <x:c r="J761" t="s">
        <x:v>66</x:v>
      </x:c>
      <x:c r="K761" s="6">
        <x:v>26.3029441938329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3135251</x:v>
      </x:c>
      <x:c r="B762" s="1">
        <x:v>43745.4896471875</x:v>
      </x:c>
      <x:c r="C762" s="6">
        <x:v>38.0007791533333</x:v>
      </x:c>
      <x:c r="D762" s="13" t="s">
        <x:v>68</x:v>
      </x:c>
      <x:c r="E762">
        <x:v>4</x:v>
      </x:c>
      <x:c r="F762" s="14" t="s">
        <x:v>63</x:v>
      </x:c>
      <x:c r="G762" s="15">
        <x:v>43742.4686626968</x:v>
      </x:c>
      <x:c r="H762" t="s">
        <x:v>69</x:v>
      </x:c>
      <x:c r="I762" s="6">
        <x:v>97.8833219542917</x:v>
      </x:c>
      <x:c r="J762" t="s">
        <x:v>66</x:v>
      </x:c>
      <x:c r="K762" s="6">
        <x:v>26.2935134073869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3135261</x:v>
      </x:c>
      <x:c r="B763" s="1">
        <x:v>43745.4896818287</x:v>
      </x:c>
      <x:c r="C763" s="6">
        <x:v>38.05068346</x:v>
      </x:c>
      <x:c r="D763" s="13" t="s">
        <x:v>68</x:v>
      </x:c>
      <x:c r="E763">
        <x:v>4</x:v>
      </x:c>
      <x:c r="F763" s="14" t="s">
        <x:v>63</x:v>
      </x:c>
      <x:c r="G763" s="15">
        <x:v>43742.4686626968</x:v>
      </x:c>
      <x:c r="H763" t="s">
        <x:v>69</x:v>
      </x:c>
      <x:c r="I763" s="6">
        <x:v>97.8330264480395</x:v>
      </x:c>
      <x:c r="J763" t="s">
        <x:v>66</x:v>
      </x:c>
      <x:c r="K763" s="6">
        <x:v>26.3055571871205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3135271</x:v>
      </x:c>
      <x:c r="B764" s="1">
        <x:v>43745.4897165509</x:v>
      </x:c>
      <x:c r="C764" s="6">
        <x:v>38.10069034</x:v>
      </x:c>
      <x:c r="D764" s="13" t="s">
        <x:v>68</x:v>
      </x:c>
      <x:c r="E764">
        <x:v>4</x:v>
      </x:c>
      <x:c r="F764" s="14" t="s">
        <x:v>63</x:v>
      </x:c>
      <x:c r="G764" s="15">
        <x:v>43742.4686626968</x:v>
      </x:c>
      <x:c r="H764" t="s">
        <x:v>69</x:v>
      </x:c>
      <x:c r="I764" s="6">
        <x:v>97.9427914878104</x:v>
      </x:c>
      <x:c r="J764" t="s">
        <x:v>66</x:v>
      </x:c>
      <x:c r="K764" s="6">
        <x:v>26.2894888123187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3135281</x:v>
      </x:c>
      <x:c r="B765" s="1">
        <x:v>43745.4897512384</x:v>
      </x:c>
      <x:c r="C765" s="6">
        <x:v>38.150606135</x:v>
      </x:c>
      <x:c r="D765" s="13" t="s">
        <x:v>68</x:v>
      </x:c>
      <x:c r="E765">
        <x:v>4</x:v>
      </x:c>
      <x:c r="F765" s="14" t="s">
        <x:v>63</x:v>
      </x:c>
      <x:c r="G765" s="15">
        <x:v>43742.4686626968</x:v>
      </x:c>
      <x:c r="H765" t="s">
        <x:v>69</x:v>
      </x:c>
      <x:c r="I765" s="6">
        <x:v>98.0028445519015</x:v>
      </x:c>
      <x:c r="J765" t="s">
        <x:v>66</x:v>
      </x:c>
      <x:c r="K765" s="6">
        <x:v>26.2775051585563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3135291</x:v>
      </x:c>
      <x:c r="B766" s="1">
        <x:v>43745.4897864931</x:v>
      </x:c>
      <x:c r="C766" s="6">
        <x:v>38.2014003266667</x:v>
      </x:c>
      <x:c r="D766" s="13" t="s">
        <x:v>68</x:v>
      </x:c>
      <x:c r="E766">
        <x:v>4</x:v>
      </x:c>
      <x:c r="F766" s="14" t="s">
        <x:v>63</x:v>
      </x:c>
      <x:c r="G766" s="15">
        <x:v>43742.4686626968</x:v>
      </x:c>
      <x:c r="H766" t="s">
        <x:v>69</x:v>
      </x:c>
      <x:c r="I766" s="6">
        <x:v>97.987006698323</x:v>
      </x:c>
      <x:c r="J766" t="s">
        <x:v>66</x:v>
      </x:c>
      <x:c r="K766" s="6">
        <x:v>26.2992199310524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3135301</x:v>
      </x:c>
      <x:c r="B767" s="1">
        <x:v>43745.4898211458</x:v>
      </x:c>
      <x:c r="C767" s="6">
        <x:v>38.2513238866667</x:v>
      </x:c>
      <x:c r="D767" s="13" t="s">
        <x:v>68</x:v>
      </x:c>
      <x:c r="E767">
        <x:v>4</x:v>
      </x:c>
      <x:c r="F767" s="14" t="s">
        <x:v>63</x:v>
      </x:c>
      <x:c r="G767" s="15">
        <x:v>43742.4686626968</x:v>
      </x:c>
      <x:c r="H767" t="s">
        <x:v>69</x:v>
      </x:c>
      <x:c r="I767" s="6">
        <x:v>98.0391448993717</x:v>
      </x:c>
      <x:c r="J767" t="s">
        <x:v>66</x:v>
      </x:c>
      <x:c r="K767" s="6">
        <x:v>26.2864853863066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3135311</x:v>
      </x:c>
      <x:c r="B768" s="1">
        <x:v>43745.4898559028</x:v>
      </x:c>
      <x:c r="C768" s="6">
        <x:v>38.3013539616667</x:v>
      </x:c>
      <x:c r="D768" s="13" t="s">
        <x:v>68</x:v>
      </x:c>
      <x:c r="E768">
        <x:v>4</x:v>
      </x:c>
      <x:c r="F768" s="14" t="s">
        <x:v>63</x:v>
      </x:c>
      <x:c r="G768" s="15">
        <x:v>43742.4686626968</x:v>
      </x:c>
      <x:c r="H768" t="s">
        <x:v>69</x:v>
      </x:c>
      <x:c r="I768" s="6">
        <x:v>98.0643826223335</x:v>
      </x:c>
      <x:c r="J768" t="s">
        <x:v>66</x:v>
      </x:c>
      <x:c r="K768" s="6">
        <x:v>26.2765740995283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3135321</x:v>
      </x:c>
      <x:c r="B769" s="1">
        <x:v>43745.489890625</x:v>
      </x:c>
      <x:c r="C769" s="6">
        <x:v>38.3513641533333</x:v>
      </x:c>
      <x:c r="D769" s="13" t="s">
        <x:v>68</x:v>
      </x:c>
      <x:c r="E769">
        <x:v>4</x:v>
      </x:c>
      <x:c r="F769" s="14" t="s">
        <x:v>63</x:v>
      </x:c>
      <x:c r="G769" s="15">
        <x:v>43742.4686626968</x:v>
      </x:c>
      <x:c r="H769" t="s">
        <x:v>69</x:v>
      </x:c>
      <x:c r="I769" s="6">
        <x:v>97.9884591560272</x:v>
      </x:c>
      <x:c r="J769" t="s">
        <x:v>66</x:v>
      </x:c>
      <x:c r="K769" s="6">
        <x:v>26.2986492782493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3135331</x:v>
      </x:c>
      <x:c r="B770" s="1">
        <x:v>43745.4899253819</x:v>
      </x:c>
      <x:c r="C770" s="6">
        <x:v>38.4013805416667</x:v>
      </x:c>
      <x:c r="D770" s="13" t="s">
        <x:v>68</x:v>
      </x:c>
      <x:c r="E770">
        <x:v>4</x:v>
      </x:c>
      <x:c r="F770" s="14" t="s">
        <x:v>63</x:v>
      </x:c>
      <x:c r="G770" s="15">
        <x:v>43742.4686626968</x:v>
      </x:c>
      <x:c r="H770" t="s">
        <x:v>69</x:v>
      </x:c>
      <x:c r="I770" s="6">
        <x:v>97.9883105510367</x:v>
      </x:c>
      <x:c r="J770" t="s">
        <x:v>66</x:v>
      </x:c>
      <x:c r="K770" s="6">
        <x:v>26.294834917268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3135341</x:v>
      </x:c>
      <x:c r="B771" s="1">
        <x:v>43745.4899600347</x:v>
      </x:c>
      <x:c r="C771" s="6">
        <x:v>38.45127607</x:v>
      </x:c>
      <x:c r="D771" s="13" t="s">
        <x:v>68</x:v>
      </x:c>
      <x:c r="E771">
        <x:v>4</x:v>
      </x:c>
      <x:c r="F771" s="14" t="s">
        <x:v>63</x:v>
      </x:c>
      <x:c r="G771" s="15">
        <x:v>43742.4686626968</x:v>
      </x:c>
      <x:c r="H771" t="s">
        <x:v>69</x:v>
      </x:c>
      <x:c r="I771" s="6">
        <x:v>97.9967878136282</x:v>
      </x:c>
      <x:c r="J771" t="s">
        <x:v>66</x:v>
      </x:c>
      <x:c r="K771" s="6">
        <x:v>26.2992499654133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3135351</x:v>
      </x:c>
      <x:c r="B772" s="1">
        <x:v>43745.4899947569</x:v>
      </x:c>
      <x:c r="C772" s="6">
        <x:v>38.50130957</x:v>
      </x:c>
      <x:c r="D772" s="13" t="s">
        <x:v>68</x:v>
      </x:c>
      <x:c r="E772">
        <x:v>4</x:v>
      </x:c>
      <x:c r="F772" s="14" t="s">
        <x:v>63</x:v>
      </x:c>
      <x:c r="G772" s="15">
        <x:v>43742.4686626968</x:v>
      </x:c>
      <x:c r="H772" t="s">
        <x:v>69</x:v>
      </x:c>
      <x:c r="I772" s="6">
        <x:v>98.0200207206104</x:v>
      </x:c>
      <x:c r="J772" t="s">
        <x:v>66</x:v>
      </x:c>
      <x:c r="K772" s="6">
        <x:v>26.3017428182907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3135361</x:v>
      </x:c>
      <x:c r="B773" s="1">
        <x:v>43745.4900296644</x:v>
      </x:c>
      <x:c r="C773" s="6">
        <x:v>38.551559795</x:v>
      </x:c>
      <x:c r="D773" s="13" t="s">
        <x:v>68</x:v>
      </x:c>
      <x:c r="E773">
        <x:v>4</x:v>
      </x:c>
      <x:c r="F773" s="14" t="s">
        <x:v>63</x:v>
      </x:c>
      <x:c r="G773" s="15">
        <x:v>43742.4686626968</x:v>
      </x:c>
      <x:c r="H773" t="s">
        <x:v>69</x:v>
      </x:c>
      <x:c r="I773" s="6">
        <x:v>98.0643784511378</x:v>
      </x:c>
      <x:c r="J773" t="s">
        <x:v>66</x:v>
      </x:c>
      <x:c r="K773" s="6">
        <x:v>26.2881973388039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3135371</x:v>
      </x:c>
      <x:c r="B774" s="1">
        <x:v>43745.4900641551</x:v>
      </x:c>
      <x:c r="C774" s="6">
        <x:v>38.6012411983333</x:v>
      </x:c>
      <x:c r="D774" s="13" t="s">
        <x:v>68</x:v>
      </x:c>
      <x:c r="E774">
        <x:v>4</x:v>
      </x:c>
      <x:c r="F774" s="14" t="s">
        <x:v>63</x:v>
      </x:c>
      <x:c r="G774" s="15">
        <x:v>43742.4686626968</x:v>
      </x:c>
      <x:c r="H774" t="s">
        <x:v>69</x:v>
      </x:c>
      <x:c r="I774" s="6">
        <x:v>97.9935046202628</x:v>
      </x:c>
      <x:c r="J774" t="s">
        <x:v>66</x:v>
      </x:c>
      <x:c r="K774" s="6">
        <x:v>26.2966670113715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3135381</x:v>
      </x:c>
      <x:c r="B775" s="1">
        <x:v>43745.4900988079</x:v>
      </x:c>
      <x:c r="C775" s="6">
        <x:v>38.6510988633333</x:v>
      </x:c>
      <x:c r="D775" s="13" t="s">
        <x:v>68</x:v>
      </x:c>
      <x:c r="E775">
        <x:v>4</x:v>
      </x:c>
      <x:c r="F775" s="14" t="s">
        <x:v>63</x:v>
      </x:c>
      <x:c r="G775" s="15">
        <x:v>43742.4686626968</x:v>
      </x:c>
      <x:c r="H775" t="s">
        <x:v>69</x:v>
      </x:c>
      <x:c r="I775" s="6">
        <x:v>98.0539776301585</x:v>
      </x:c>
      <x:c r="J775" t="s">
        <x:v>66</x:v>
      </x:c>
      <x:c r="K775" s="6">
        <x:v>26.2884075786451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3135391</x:v>
      </x:c>
      <x:c r="B776" s="1">
        <x:v>43745.4901337153</x:v>
      </x:c>
      <x:c r="C776" s="6">
        <x:v>38.70141685</x:v>
      </x:c>
      <x:c r="D776" s="13" t="s">
        <x:v>68</x:v>
      </x:c>
      <x:c r="E776">
        <x:v>4</x:v>
      </x:c>
      <x:c r="F776" s="14" t="s">
        <x:v>63</x:v>
      </x:c>
      <x:c r="G776" s="15">
        <x:v>43742.4686626968</x:v>
      </x:c>
      <x:c r="H776" t="s">
        <x:v>69</x:v>
      </x:c>
      <x:c r="I776" s="6">
        <x:v>98.0171283203428</x:v>
      </x:c>
      <x:c r="J776" t="s">
        <x:v>66</x:v>
      </x:c>
      <x:c r="K776" s="6">
        <x:v>26.2873864138282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3135401</x:v>
      </x:c>
      <x:c r="B777" s="1">
        <x:v>43745.4901683681</x:v>
      </x:c>
      <x:c r="C777" s="6">
        <x:v>38.7513072466667</x:v>
      </x:c>
      <x:c r="D777" s="13" t="s">
        <x:v>68</x:v>
      </x:c>
      <x:c r="E777">
        <x:v>4</x:v>
      </x:c>
      <x:c r="F777" s="14" t="s">
        <x:v>63</x:v>
      </x:c>
      <x:c r="G777" s="15">
        <x:v>43742.4686626968</x:v>
      </x:c>
      <x:c r="H777" t="s">
        <x:v>69</x:v>
      </x:c>
      <x:c r="I777" s="6">
        <x:v>98.0619287474059</x:v>
      </x:c>
      <x:c r="J777" t="s">
        <x:v>66</x:v>
      </x:c>
      <x:c r="K777" s="6">
        <x:v>26.2930328584685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3135411</x:v>
      </x:c>
      <x:c r="B778" s="1">
        <x:v>43745.4902028588</x:v>
      </x:c>
      <x:c r="C778" s="6">
        <x:v>38.8009904866667</x:v>
      </x:c>
      <x:c r="D778" s="13" t="s">
        <x:v>68</x:v>
      </x:c>
      <x:c r="E778">
        <x:v>4</x:v>
      </x:c>
      <x:c r="F778" s="14" t="s">
        <x:v>63</x:v>
      </x:c>
      <x:c r="G778" s="15">
        <x:v>43742.4686626968</x:v>
      </x:c>
      <x:c r="H778" t="s">
        <x:v>69</x:v>
      </x:c>
      <x:c r="I778" s="6">
        <x:v>98.1577388389174</x:v>
      </x:c>
      <x:c r="J778" t="s">
        <x:v>66</x:v>
      </x:c>
      <x:c r="K778" s="6">
        <x:v>26.2786764912485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3135421</x:v>
      </x:c>
      <x:c r="B779" s="1">
        <x:v>43745.490237581</x:v>
      </x:c>
      <x:c r="C779" s="6">
        <x:v>38.850951335</x:v>
      </x:c>
      <x:c r="D779" s="13" t="s">
        <x:v>68</x:v>
      </x:c>
      <x:c r="E779">
        <x:v>4</x:v>
      </x:c>
      <x:c r="F779" s="14" t="s">
        <x:v>63</x:v>
      </x:c>
      <x:c r="G779" s="15">
        <x:v>43742.4686626968</x:v>
      </x:c>
      <x:c r="H779" t="s">
        <x:v>69</x:v>
      </x:c>
      <x:c r="I779" s="6">
        <x:v>98.1014761584838</x:v>
      </x:c>
      <x:c r="J779" t="s">
        <x:v>66</x:v>
      </x:c>
      <x:c r="K779" s="6">
        <x:v>26.3046261203135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3135431</x:v>
      </x:c>
      <x:c r="B780" s="1">
        <x:v>43745.4902722569</x:v>
      </x:c>
      <x:c r="C780" s="6">
        <x:v>38.9008887683333</x:v>
      </x:c>
      <x:c r="D780" s="13" t="s">
        <x:v>68</x:v>
      </x:c>
      <x:c r="E780">
        <x:v>4</x:v>
      </x:c>
      <x:c r="F780" s="14" t="s">
        <x:v>63</x:v>
      </x:c>
      <x:c r="G780" s="15">
        <x:v>43742.4686626968</x:v>
      </x:c>
      <x:c r="H780" t="s">
        <x:v>69</x:v>
      </x:c>
      <x:c r="I780" s="6">
        <x:v>98.1259682598546</x:v>
      </x:c>
      <x:c r="J780" t="s">
        <x:v>66</x:v>
      </x:c>
      <x:c r="K780" s="6">
        <x:v>26.3066384263175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3135441</x:v>
      </x:c>
      <x:c r="B781" s="1">
        <x:v>43745.4903069792</x:v>
      </x:c>
      <x:c r="C781" s="6">
        <x:v>38.9509189616667</x:v>
      </x:c>
      <x:c r="D781" s="13" t="s">
        <x:v>68</x:v>
      </x:c>
      <x:c r="E781">
        <x:v>4</x:v>
      </x:c>
      <x:c r="F781" s="14" t="s">
        <x:v>63</x:v>
      </x:c>
      <x:c r="G781" s="15">
        <x:v>43742.4686626968</x:v>
      </x:c>
      <x:c r="H781" t="s">
        <x:v>69</x:v>
      </x:c>
      <x:c r="I781" s="6">
        <x:v>98.1007899542461</x:v>
      </x:c>
      <x:c r="J781" t="s">
        <x:v>66</x:v>
      </x:c>
      <x:c r="K781" s="6">
        <x:v>26.2971475608106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3135451</x:v>
      </x:c>
      <x:c r="B782" s="1">
        <x:v>43745.4903416319</x:v>
      </x:c>
      <x:c r="C782" s="6">
        <x:v>39.000767505</x:v>
      </x:c>
      <x:c r="D782" s="13" t="s">
        <x:v>68</x:v>
      </x:c>
      <x:c r="E782">
        <x:v>4</x:v>
      </x:c>
      <x:c r="F782" s="14" t="s">
        <x:v>63</x:v>
      </x:c>
      <x:c r="G782" s="15">
        <x:v>43742.4686626968</x:v>
      </x:c>
      <x:c r="H782" t="s">
        <x:v>69</x:v>
      </x:c>
      <x:c r="I782" s="6">
        <x:v>98.057251946724</x:v>
      </x:c>
      <x:c r="J782" t="s">
        <x:v>66</x:v>
      </x:c>
      <x:c r="K782" s="6">
        <x:v>26.3103626973261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3135461</x:v>
      </x:c>
      <x:c r="B783" s="1">
        <x:v>43745.4903762384</x:v>
      </x:c>
      <x:c r="C783" s="6">
        <x:v>39.050632195</x:v>
      </x:c>
      <x:c r="D783" s="13" t="s">
        <x:v>68</x:v>
      </x:c>
      <x:c r="E783">
        <x:v>4</x:v>
      </x:c>
      <x:c r="F783" s="14" t="s">
        <x:v>63</x:v>
      </x:c>
      <x:c r="G783" s="15">
        <x:v>43742.4686626968</x:v>
      </x:c>
      <x:c r="H783" t="s">
        <x:v>69</x:v>
      </x:c>
      <x:c r="I783" s="6">
        <x:v>98.1094363330043</x:v>
      </x:c>
      <x:c r="J783" t="s">
        <x:v>66</x:v>
      </x:c>
      <x:c r="K783" s="6">
        <x:v>26.3015025432342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3135471</x:v>
      </x:c>
      <x:c r="B784" s="1">
        <x:v>43745.4904114236</x:v>
      </x:c>
      <x:c r="C784" s="6">
        <x:v>39.1013009183333</x:v>
      </x:c>
      <x:c r="D784" s="13" t="s">
        <x:v>68</x:v>
      </x:c>
      <x:c r="E784">
        <x:v>4</x:v>
      </x:c>
      <x:c r="F784" s="14" t="s">
        <x:v>63</x:v>
      </x:c>
      <x:c r="G784" s="15">
        <x:v>43742.4686626968</x:v>
      </x:c>
      <x:c r="H784" t="s">
        <x:v>69</x:v>
      </x:c>
      <x:c r="I784" s="6">
        <x:v>98.1198467791105</x:v>
      </x:c>
      <x:c r="J784" t="s">
        <x:v>66</x:v>
      </x:c>
      <x:c r="K784" s="6">
        <x:v>26.2935434416968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3135481</x:v>
      </x:c>
      <x:c r="B785" s="1">
        <x:v>43745.4904459838</x:v>
      </x:c>
      <x:c r="C785" s="6">
        <x:v>39.151070895</x:v>
      </x:c>
      <x:c r="D785" s="13" t="s">
        <x:v>68</x:v>
      </x:c>
      <x:c r="E785">
        <x:v>4</x:v>
      </x:c>
      <x:c r="F785" s="14" t="s">
        <x:v>63</x:v>
      </x:c>
      <x:c r="G785" s="15">
        <x:v>43742.4686626968</x:v>
      </x:c>
      <x:c r="H785" t="s">
        <x:v>69</x:v>
      </x:c>
      <x:c r="I785" s="6">
        <x:v>98.1579727519204</x:v>
      </x:c>
      <x:c r="J785" t="s">
        <x:v>66</x:v>
      </x:c>
      <x:c r="K785" s="6">
        <x:v>26.2940840593174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3135491</x:v>
      </x:c>
      <x:c r="B786" s="1">
        <x:v>43745.4904805903</x:v>
      </x:c>
      <x:c r="C786" s="6">
        <x:v>39.2009071666667</x:v>
      </x:c>
      <x:c r="D786" s="13" t="s">
        <x:v>68</x:v>
      </x:c>
      <x:c r="E786">
        <x:v>4</x:v>
      </x:c>
      <x:c r="F786" s="14" t="s">
        <x:v>63</x:v>
      </x:c>
      <x:c r="G786" s="15">
        <x:v>43742.4686626968</x:v>
      </x:c>
      <x:c r="H786" t="s">
        <x:v>69</x:v>
      </x:c>
      <x:c r="I786" s="6">
        <x:v>98.2468595306572</x:v>
      </x:c>
      <x:c r="J786" t="s">
        <x:v>66</x:v>
      </x:c>
      <x:c r="K786" s="6">
        <x:v>26.301862955826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3135501</x:v>
      </x:c>
      <x:c r="B787" s="1">
        <x:v>43745.490515162</x:v>
      </x:c>
      <x:c r="C787" s="6">
        <x:v>39.2506927316667</x:v>
      </x:c>
      <x:c r="D787" s="13" t="s">
        <x:v>68</x:v>
      </x:c>
      <x:c r="E787">
        <x:v>4</x:v>
      </x:c>
      <x:c r="F787" s="14" t="s">
        <x:v>63</x:v>
      </x:c>
      <x:c r="G787" s="15">
        <x:v>43742.4686626968</x:v>
      </x:c>
      <x:c r="H787" t="s">
        <x:v>69</x:v>
      </x:c>
      <x:c r="I787" s="6">
        <x:v>98.2996972542654</x:v>
      </x:c>
      <x:c r="J787" t="s">
        <x:v>66</x:v>
      </x:c>
      <x:c r="K787" s="6">
        <x:v>26.2966670113715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3135511</x:v>
      </x:c>
      <x:c r="B788" s="1">
        <x:v>43745.4905498032</x:v>
      </x:c>
      <x:c r="C788" s="6">
        <x:v>39.3005551666667</x:v>
      </x:c>
      <x:c r="D788" s="13" t="s">
        <x:v>68</x:v>
      </x:c>
      <x:c r="E788">
        <x:v>4</x:v>
      </x:c>
      <x:c r="F788" s="14" t="s">
        <x:v>63</x:v>
      </x:c>
      <x:c r="G788" s="15">
        <x:v>43742.4686626968</x:v>
      </x:c>
      <x:c r="H788" t="s">
        <x:v>69</x:v>
      </x:c>
      <x:c r="I788" s="6">
        <x:v>98.405791011099</x:v>
      </x:c>
      <x:c r="J788" t="s">
        <x:v>66</x:v>
      </x:c>
      <x:c r="K788" s="6">
        <x:v>26.2939038534337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3135521</x:v>
      </x:c>
      <x:c r="B789" s="1">
        <x:v>43745.4905850347</x:v>
      </x:c>
      <x:c r="C789" s="6">
        <x:v>39.351292125</x:v>
      </x:c>
      <x:c r="D789" s="13" t="s">
        <x:v>68</x:v>
      </x:c>
      <x:c r="E789">
        <x:v>4</x:v>
      </x:c>
      <x:c r="F789" s="14" t="s">
        <x:v>63</x:v>
      </x:c>
      <x:c r="G789" s="15">
        <x:v>43742.4686626968</x:v>
      </x:c>
      <x:c r="H789" t="s">
        <x:v>69</x:v>
      </x:c>
      <x:c r="I789" s="6">
        <x:v>98.4288214371523</x:v>
      </x:c>
      <x:c r="J789" t="s">
        <x:v>66</x:v>
      </x:c>
      <x:c r="K789" s="6">
        <x:v>26.2848935716092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3135531</x:v>
      </x:c>
      <x:c r="B790" s="1">
        <x:v>43745.4906197917</x:v>
      </x:c>
      <x:c r="C790" s="6">
        <x:v>39.401345345</x:v>
      </x:c>
      <x:c r="D790" s="13" t="s">
        <x:v>68</x:v>
      </x:c>
      <x:c r="E790">
        <x:v>4</x:v>
      </x:c>
      <x:c r="F790" s="14" t="s">
        <x:v>63</x:v>
      </x:c>
      <x:c r="G790" s="15">
        <x:v>43742.4686626968</x:v>
      </x:c>
      <x:c r="H790" t="s">
        <x:v>69</x:v>
      </x:c>
      <x:c r="I790" s="6">
        <x:v>98.5063608242426</x:v>
      </x:c>
      <x:c r="J790" t="s">
        <x:v>66</x:v>
      </x:c>
      <x:c r="K790" s="6">
        <x:v>26.3011120963033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3135541</x:v>
      </x:c>
      <x:c r="B791" s="1">
        <x:v>43745.4906544792</x:v>
      </x:c>
      <x:c r="C791" s="6">
        <x:v>39.4512669883333</x:v>
      </x:c>
      <x:c r="D791" s="13" t="s">
        <x:v>68</x:v>
      </x:c>
      <x:c r="E791">
        <x:v>4</x:v>
      </x:c>
      <x:c r="F791" s="14" t="s">
        <x:v>63</x:v>
      </x:c>
      <x:c r="G791" s="15">
        <x:v>43742.4686626968</x:v>
      </x:c>
      <x:c r="H791" t="s">
        <x:v>69</x:v>
      </x:c>
      <x:c r="I791" s="6">
        <x:v>98.5435589350019</x:v>
      </x:c>
      <x:c r="J791" t="s">
        <x:v>66</x:v>
      </x:c>
      <x:c r="K791" s="6">
        <x:v>26.2865754890481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3135551</x:v>
      </x:c>
      <x:c r="B792" s="1">
        <x:v>43745.4906891551</x:v>
      </x:c>
      <x:c r="C792" s="6">
        <x:v>39.5012358216667</x:v>
      </x:c>
      <x:c r="D792" s="13" t="s">
        <x:v>68</x:v>
      </x:c>
      <x:c r="E792">
        <x:v>4</x:v>
      </x:c>
      <x:c r="F792" s="14" t="s">
        <x:v>63</x:v>
      </x:c>
      <x:c r="G792" s="15">
        <x:v>43742.4686626968</x:v>
      </x:c>
      <x:c r="H792" t="s">
        <x:v>69</x:v>
      </x:c>
      <x:c r="I792" s="6">
        <x:v>98.5281869505143</x:v>
      </x:c>
      <x:c r="J792" t="s">
        <x:v>66</x:v>
      </x:c>
      <x:c r="K792" s="6">
        <x:v>26.29258234392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3135561</x:v>
      </x:c>
      <x:c r="B793" s="1">
        <x:v>43745.4907238426</x:v>
      </x:c>
      <x:c r="C793" s="6">
        <x:v>39.5511746466667</x:v>
      </x:c>
      <x:c r="D793" s="13" t="s">
        <x:v>68</x:v>
      </x:c>
      <x:c r="E793">
        <x:v>4</x:v>
      </x:c>
      <x:c r="F793" s="14" t="s">
        <x:v>63</x:v>
      </x:c>
      <x:c r="G793" s="15">
        <x:v>43742.4686626968</x:v>
      </x:c>
      <x:c r="H793" t="s">
        <x:v>69</x:v>
      </x:c>
      <x:c r="I793" s="6">
        <x:v>98.5530733493298</x:v>
      </x:c>
      <x:c r="J793" t="s">
        <x:v>66</x:v>
      </x:c>
      <x:c r="K793" s="6">
        <x:v>26.3022534028437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3135571</x:v>
      </x:c>
      <x:c r="B794" s="1">
        <x:v>43745.4907585301</x:v>
      </x:c>
      <x:c r="C794" s="6">
        <x:v>39.601160075</x:v>
      </x:c>
      <x:c r="D794" s="13" t="s">
        <x:v>68</x:v>
      </x:c>
      <x:c r="E794">
        <x:v>4</x:v>
      </x:c>
      <x:c r="F794" s="14" t="s">
        <x:v>63</x:v>
      </x:c>
      <x:c r="G794" s="15">
        <x:v>43742.4686626968</x:v>
      </x:c>
      <x:c r="H794" t="s">
        <x:v>69</x:v>
      </x:c>
      <x:c r="I794" s="6">
        <x:v>98.5759096728648</x:v>
      </x:c>
      <x:c r="J794" t="s">
        <x:v>66</x:v>
      </x:c>
      <x:c r="K794" s="6">
        <x:v>26.293333201535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3135581</x:v>
      </x:c>
      <x:c r="B795" s="1">
        <x:v>43745.490793206</x:v>
      </x:c>
      <x:c r="C795" s="6">
        <x:v>39.6510460316667</x:v>
      </x:c>
      <x:c r="D795" s="13" t="s">
        <x:v>68</x:v>
      </x:c>
      <x:c r="E795">
        <x:v>4</x:v>
      </x:c>
      <x:c r="F795" s="14" t="s">
        <x:v>63</x:v>
      </x:c>
      <x:c r="G795" s="15">
        <x:v>43742.4686626968</x:v>
      </x:c>
      <x:c r="H795" t="s">
        <x:v>69</x:v>
      </x:c>
      <x:c r="I795" s="6">
        <x:v>98.6119908261906</x:v>
      </x:c>
      <x:c r="J795" t="s">
        <x:v>66</x:v>
      </x:c>
      <x:c r="K795" s="6">
        <x:v>26.2831215523624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3135591</x:v>
      </x:c>
      <x:c r="B796" s="1">
        <x:v>43745.4908278588</x:v>
      </x:c>
      <x:c r="C796" s="6">
        <x:v>39.7009298566667</x:v>
      </x:c>
      <x:c r="D796" s="13" t="s">
        <x:v>68</x:v>
      </x:c>
      <x:c r="E796">
        <x:v>4</x:v>
      </x:c>
      <x:c r="F796" s="14" t="s">
        <x:v>63</x:v>
      </x:c>
      <x:c r="G796" s="15">
        <x:v>43742.4686626968</x:v>
      </x:c>
      <x:c r="H796" t="s">
        <x:v>69</x:v>
      </x:c>
      <x:c r="I796" s="6">
        <x:v>98.6018108630142</x:v>
      </x:c>
      <x:c r="J796" t="s">
        <x:v>66</x:v>
      </x:c>
      <x:c r="K796" s="6">
        <x:v>26.2793372432038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3135601</x:v>
      </x:c>
      <x:c r="B797" s="1">
        <x:v>43745.4908626505</x:v>
      </x:c>
      <x:c r="C797" s="6">
        <x:v>39.7510477183333</x:v>
      </x:c>
      <x:c r="D797" s="13" t="s">
        <x:v>68</x:v>
      </x:c>
      <x:c r="E797">
        <x:v>4</x:v>
      </x:c>
      <x:c r="F797" s="14" t="s">
        <x:v>63</x:v>
      </x:c>
      <x:c r="G797" s="15">
        <x:v>43742.4686626968</x:v>
      </x:c>
      <x:c r="H797" t="s">
        <x:v>69</x:v>
      </x:c>
      <x:c r="I797" s="6">
        <x:v>98.6052714401969</x:v>
      </x:c>
      <x:c r="J797" t="s">
        <x:v>66</x:v>
      </x:c>
      <x:c r="K797" s="6">
        <x:v>26.2779857052519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3135611</x:v>
      </x:c>
      <x:c r="B798" s="1">
        <x:v>43745.4908973032</x:v>
      </x:c>
      <x:c r="C798" s="6">
        <x:v>39.8009659866667</x:v>
      </x:c>
      <x:c r="D798" s="13" t="s">
        <x:v>68</x:v>
      </x:c>
      <x:c r="E798">
        <x:v>4</x:v>
      </x:c>
      <x:c r="F798" s="14" t="s">
        <x:v>63</x:v>
      </x:c>
      <x:c r="G798" s="15">
        <x:v>43742.4686626968</x:v>
      </x:c>
      <x:c r="H798" t="s">
        <x:v>69</x:v>
      </x:c>
      <x:c r="I798" s="6">
        <x:v>98.5426061092414</x:v>
      </x:c>
      <x:c r="J798" t="s">
        <x:v>66</x:v>
      </x:c>
      <x:c r="K798" s="6">
        <x:v>26.3024636435639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3135621</x:v>
      </x:c>
      <x:c r="B799" s="1">
        <x:v>43745.4909319792</x:v>
      </x:c>
      <x:c r="C799" s="6">
        <x:v>39.8508981733333</x:v>
      </x:c>
      <x:c r="D799" s="13" t="s">
        <x:v>68</x:v>
      </x:c>
      <x:c r="E799">
        <x:v>4</x:v>
      </x:c>
      <x:c r="F799" s="14" t="s">
        <x:v>63</x:v>
      </x:c>
      <x:c r="G799" s="15">
        <x:v>43742.4686626968</x:v>
      </x:c>
      <x:c r="H799" t="s">
        <x:v>69</x:v>
      </x:c>
      <x:c r="I799" s="6">
        <x:v>98.6271383787814</x:v>
      </x:c>
      <x:c r="J799" t="s">
        <x:v>66</x:v>
      </x:c>
      <x:c r="K799" s="6">
        <x:v>26.2966069426966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3135631</x:v>
      </x:c>
      <x:c r="B800" s="1">
        <x:v>43745.4909666667</x:v>
      </x:c>
      <x:c r="C800" s="6">
        <x:v>39.9008514983333</x:v>
      </x:c>
      <x:c r="D800" s="13" t="s">
        <x:v>68</x:v>
      </x:c>
      <x:c r="E800">
        <x:v>4</x:v>
      </x:c>
      <x:c r="F800" s="14" t="s">
        <x:v>63</x:v>
      </x:c>
      <x:c r="G800" s="15">
        <x:v>43742.4686626968</x:v>
      </x:c>
      <x:c r="H800" t="s">
        <x:v>69</x:v>
      </x:c>
      <x:c r="I800" s="6">
        <x:v>98.6744314005602</x:v>
      </x:c>
      <x:c r="J800" t="s">
        <x:v>66</x:v>
      </x:c>
      <x:c r="K800" s="6">
        <x:v>26.2897891550679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3135641</x:v>
      </x:c>
      <x:c r="B801" s="1">
        <x:v>43745.4910012731</x:v>
      </x:c>
      <x:c r="C801" s="6">
        <x:v>39.95070357</x:v>
      </x:c>
      <x:c r="D801" s="13" t="s">
        <x:v>68</x:v>
      </x:c>
      <x:c r="E801">
        <x:v>4</x:v>
      </x:c>
      <x:c r="F801" s="14" t="s">
        <x:v>63</x:v>
      </x:c>
      <x:c r="G801" s="15">
        <x:v>43742.4686626968</x:v>
      </x:c>
      <x:c r="H801" t="s">
        <x:v>69</x:v>
      </x:c>
      <x:c r="I801" s="6">
        <x:v>98.6849467676511</x:v>
      </x:c>
      <x:c r="J801" t="s">
        <x:v>66</x:v>
      </x:c>
      <x:c r="K801" s="6">
        <x:v>26.2973277668675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3135651</x:v>
      </x:c>
      <x:c r="B802" s="1">
        <x:v>43745.4910364583</x:v>
      </x:c>
      <x:c r="C802" s="6">
        <x:v>40.0013745616667</x:v>
      </x:c>
      <x:c r="D802" s="13" t="s">
        <x:v>68</x:v>
      </x:c>
      <x:c r="E802">
        <x:v>4</x:v>
      </x:c>
      <x:c r="F802" s="14" t="s">
        <x:v>63</x:v>
      </x:c>
      <x:c r="G802" s="15">
        <x:v>43742.4686626968</x:v>
      </x:c>
      <x:c r="H802" t="s">
        <x:v>69</x:v>
      </x:c>
      <x:c r="I802" s="6">
        <x:v>98.6840685481612</x:v>
      </x:c>
      <x:c r="J802" t="s">
        <x:v>66</x:v>
      </x:c>
      <x:c r="K802" s="6">
        <x:v>26.2899092921748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3135661</x:v>
      </x:c>
      <x:c r="B803" s="1">
        <x:v>43745.4910706366</x:v>
      </x:c>
      <x:c r="C803" s="6">
        <x:v>40.0505952083333</x:v>
      </x:c>
      <x:c r="D803" s="13" t="s">
        <x:v>68</x:v>
      </x:c>
      <x:c r="E803">
        <x:v>4</x:v>
      </x:c>
      <x:c r="F803" s="14" t="s">
        <x:v>63</x:v>
      </x:c>
      <x:c r="G803" s="15">
        <x:v>43742.4686626968</x:v>
      </x:c>
      <x:c r="H803" t="s">
        <x:v>69</x:v>
      </x:c>
      <x:c r="I803" s="6">
        <x:v>98.7768294217997</x:v>
      </x:c>
      <x:c r="J803" t="s">
        <x:v>66</x:v>
      </x:c>
      <x:c r="K803" s="6">
        <x:v>26.2808990210701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3135671</x:v>
      </x:c>
      <x:c r="B804" s="1">
        <x:v>43745.4911054051</x:v>
      </x:c>
      <x:c r="C804" s="6">
        <x:v>40.1006491283333</x:v>
      </x:c>
      <x:c r="D804" s="13" t="s">
        <x:v>68</x:v>
      </x:c>
      <x:c r="E804">
        <x:v>4</x:v>
      </x:c>
      <x:c r="F804" s="14" t="s">
        <x:v>63</x:v>
      </x:c>
      <x:c r="G804" s="15">
        <x:v>43742.4686626968</x:v>
      </x:c>
      <x:c r="H804" t="s">
        <x:v>69</x:v>
      </x:c>
      <x:c r="I804" s="6">
        <x:v>98.7882865692993</x:v>
      </x:c>
      <x:c r="J804" t="s">
        <x:v>66</x:v>
      </x:c>
      <x:c r="K804" s="6">
        <x:v>26.303604950564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3135681</x:v>
      </x:c>
      <x:c r="B805" s="1">
        <x:v>43745.4911401273</x:v>
      </x:c>
      <x:c r="C805" s="6">
        <x:v>40.1506585683333</x:v>
      </x:c>
      <x:c r="D805" s="13" t="s">
        <x:v>68</x:v>
      </x:c>
      <x:c r="E805">
        <x:v>4</x:v>
      </x:c>
      <x:c r="F805" s="14" t="s">
        <x:v>63</x:v>
      </x:c>
      <x:c r="G805" s="15">
        <x:v>43742.4686626968</x:v>
      </x:c>
      <x:c r="H805" t="s">
        <x:v>69</x:v>
      </x:c>
      <x:c r="I805" s="6">
        <x:v>98.8505575805101</x:v>
      </x:c>
      <x:c r="J805" t="s">
        <x:v>66</x:v>
      </x:c>
      <x:c r="K805" s="6">
        <x:v>26.3065182886107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3135691</x:v>
      </x:c>
      <x:c r="B806" s="1">
        <x:v>43745.4911753819</x:v>
      </x:c>
      <x:c r="C806" s="6">
        <x:v>40.20138096</x:v>
      </x:c>
      <x:c r="D806" s="13" t="s">
        <x:v>68</x:v>
      </x:c>
      <x:c r="E806">
        <x:v>4</x:v>
      </x:c>
      <x:c r="F806" s="14" t="s">
        <x:v>63</x:v>
      </x:c>
      <x:c r="G806" s="15">
        <x:v>43742.4686626968</x:v>
      </x:c>
      <x:c r="H806" t="s">
        <x:v>69</x:v>
      </x:c>
      <x:c r="I806" s="6">
        <x:v>98.8606434932807</x:v>
      </x:c>
      <x:c r="J806" t="s">
        <x:v>66</x:v>
      </x:c>
      <x:c r="K806" s="6">
        <x:v>26.314237144938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3135701</x:v>
      </x:c>
      <x:c r="B807" s="1">
        <x:v>43745.4912100347</x:v>
      </x:c>
      <x:c r="C807" s="6">
        <x:v>40.2513146883333</x:v>
      </x:c>
      <x:c r="D807" s="13" t="s">
        <x:v>68</x:v>
      </x:c>
      <x:c r="E807">
        <x:v>4</x:v>
      </x:c>
      <x:c r="F807" s="14" t="s">
        <x:v>63</x:v>
      </x:c>
      <x:c r="G807" s="15">
        <x:v>43742.4686626968</x:v>
      </x:c>
      <x:c r="H807" t="s">
        <x:v>69</x:v>
      </x:c>
      <x:c r="I807" s="6">
        <x:v>98.9620689171075</x:v>
      </x:c>
      <x:c r="J807" t="s">
        <x:v>66</x:v>
      </x:c>
      <x:c r="K807" s="6">
        <x:v>26.2941741622626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3135711</x:v>
      </x:c>
      <x:c r="B808" s="1">
        <x:v>43745.4912447917</x:v>
      </x:c>
      <x:c r="C808" s="6">
        <x:v>40.3013619466667</x:v>
      </x:c>
      <x:c r="D808" s="13" t="s">
        <x:v>68</x:v>
      </x:c>
      <x:c r="E808">
        <x:v>4</x:v>
      </x:c>
      <x:c r="F808" s="14" t="s">
        <x:v>63</x:v>
      </x:c>
      <x:c r="G808" s="15">
        <x:v>43742.4686626968</x:v>
      </x:c>
      <x:c r="H808" t="s">
        <x:v>69</x:v>
      </x:c>
      <x:c r="I808" s="6">
        <x:v>99.0506135759251</x:v>
      </x:c>
      <x:c r="J808" t="s">
        <x:v>66</x:v>
      </x:c>
      <x:c r="K808" s="6">
        <x:v>26.2791570381123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3135721</x:v>
      </x:c>
      <x:c r="B809" s="1">
        <x:v>43745.4912790162</x:v>
      </x:c>
      <x:c r="C809" s="6">
        <x:v>40.350622625</x:v>
      </x:c>
      <x:c r="D809" s="13" t="s">
        <x:v>68</x:v>
      </x:c>
      <x:c r="E809">
        <x:v>4</x:v>
      </x:c>
      <x:c r="F809" s="14" t="s">
        <x:v>63</x:v>
      </x:c>
      <x:c r="G809" s="15">
        <x:v>43742.4686626968</x:v>
      </x:c>
      <x:c r="H809" t="s">
        <x:v>69</x:v>
      </x:c>
      <x:c r="I809" s="6">
        <x:v>99.0726640176207</x:v>
      </x:c>
      <x:c r="J809" t="s">
        <x:v>66</x:v>
      </x:c>
      <x:c r="K809" s="6">
        <x:v>26.2861249753655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3135731</x:v>
      </x:c>
      <x:c r="B810" s="1">
        <x:v>43745.4913137384</x:v>
      </x:c>
      <x:c r="C810" s="6">
        <x:v>40.4006185066667</x:v>
      </x:c>
      <x:c r="D810" s="13" t="s">
        <x:v>68</x:v>
      </x:c>
      <x:c r="E810">
        <x:v>4</x:v>
      </x:c>
      <x:c r="F810" s="14" t="s">
        <x:v>63</x:v>
      </x:c>
      <x:c r="G810" s="15">
        <x:v>43742.4686626968</x:v>
      </x:c>
      <x:c r="H810" t="s">
        <x:v>69</x:v>
      </x:c>
      <x:c r="I810" s="6">
        <x:v>99.1515895715192</x:v>
      </x:c>
      <x:c r="J810" t="s">
        <x:v>66</x:v>
      </x:c>
      <x:c r="K810" s="6">
        <x:v>26.2671133530785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3135741</x:v>
      </x:c>
      <x:c r="B811" s="1">
        <x:v>43745.4913484606</x:v>
      </x:c>
      <x:c r="C811" s="6">
        <x:v>40.4505973733333</x:v>
      </x:c>
      <x:c r="D811" s="13" t="s">
        <x:v>68</x:v>
      </x:c>
      <x:c r="E811">
        <x:v>4</x:v>
      </x:c>
      <x:c r="F811" s="14" t="s">
        <x:v>63</x:v>
      </x:c>
      <x:c r="G811" s="15">
        <x:v>43742.4686626968</x:v>
      </x:c>
      <x:c r="H811" t="s">
        <x:v>69</x:v>
      </x:c>
      <x:c r="I811" s="6">
        <x:v>99.1591276437169</x:v>
      </x:c>
      <x:c r="J811" t="s">
        <x:v>66</x:v>
      </x:c>
      <x:c r="K811" s="6">
        <x:v>26.2991598623316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3135751</x:v>
      </x:c>
      <x:c r="B812" s="1">
        <x:v>43745.4913831366</x:v>
      </x:c>
      <x:c r="C812" s="6">
        <x:v>40.5005776216667</x:v>
      </x:c>
      <x:c r="D812" s="13" t="s">
        <x:v>68</x:v>
      </x:c>
      <x:c r="E812">
        <x:v>4</x:v>
      </x:c>
      <x:c r="F812" s="14" t="s">
        <x:v>63</x:v>
      </x:c>
      <x:c r="G812" s="15">
        <x:v>43742.4686626968</x:v>
      </x:c>
      <x:c r="H812" t="s">
        <x:v>69</x:v>
      </x:c>
      <x:c r="I812" s="6">
        <x:v>99.0736745917393</x:v>
      </x:c>
      <x:c r="J812" t="s">
        <x:v>66</x:v>
      </x:c>
      <x:c r="K812" s="6">
        <x:v>26.3090411813337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3135761</x:v>
      </x:c>
      <x:c r="B813" s="1">
        <x:v>43745.4914179051</x:v>
      </x:c>
      <x:c r="C813" s="6">
        <x:v>40.5506499183333</x:v>
      </x:c>
      <x:c r="D813" s="13" t="s">
        <x:v>68</x:v>
      </x:c>
      <x:c r="E813">
        <x:v>4</x:v>
      </x:c>
      <x:c r="F813" s="14" t="s">
        <x:v>63</x:v>
      </x:c>
      <x:c r="G813" s="15">
        <x:v>43742.4686626968</x:v>
      </x:c>
      <x:c r="H813" t="s">
        <x:v>69</x:v>
      </x:c>
      <x:c r="I813" s="6">
        <x:v>99.1535186561632</x:v>
      </x:c>
      <x:c r="J813" t="s">
        <x:v>66</x:v>
      </x:c>
      <x:c r="K813" s="6">
        <x:v>26.2857945987039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3135771</x:v>
      </x:c>
      <x:c r="B814" s="1">
        <x:v>43745.4914526273</x:v>
      </x:c>
      <x:c r="C814" s="6">
        <x:v>40.600660175</x:v>
      </x:c>
      <x:c r="D814" s="13" t="s">
        <x:v>68</x:v>
      </x:c>
      <x:c r="E814">
        <x:v>4</x:v>
      </x:c>
      <x:c r="F814" s="14" t="s">
        <x:v>63</x:v>
      </x:c>
      <x:c r="G814" s="15">
        <x:v>43742.4686626968</x:v>
      </x:c>
      <x:c r="H814" t="s">
        <x:v>69</x:v>
      </x:c>
      <x:c r="I814" s="6">
        <x:v>99.1478438724062</x:v>
      </x:c>
      <x:c r="J814" t="s">
        <x:v>66</x:v>
      </x:c>
      <x:c r="K814" s="6">
        <x:v>26.2841126816566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3135781</x:v>
      </x:c>
      <x:c r="B815" s="1">
        <x:v>43745.4914874653</x:v>
      </x:c>
      <x:c r="C815" s="6">
        <x:v>40.65078015</x:v>
      </x:c>
      <x:c r="D815" s="13" t="s">
        <x:v>68</x:v>
      </x:c>
      <x:c r="E815">
        <x:v>4</x:v>
      </x:c>
      <x:c r="F815" s="14" t="s">
        <x:v>63</x:v>
      </x:c>
      <x:c r="G815" s="15">
        <x:v>43742.4686626968</x:v>
      </x:c>
      <x:c r="H815" t="s">
        <x:v>69</x:v>
      </x:c>
      <x:c r="I815" s="6">
        <x:v>99.1807097801425</x:v>
      </x:c>
      <x:c r="J815" t="s">
        <x:v>66</x:v>
      </x:c>
      <x:c r="K815" s="6">
        <x:v>26.2907802863301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3135791</x:v>
      </x:c>
      <x:c r="B816" s="1">
        <x:v>43745.4915222569</x:v>
      </x:c>
      <x:c r="C816" s="6">
        <x:v>40.7008808833333</x:v>
      </x:c>
      <x:c r="D816" s="13" t="s">
        <x:v>68</x:v>
      </x:c>
      <x:c r="E816">
        <x:v>4</x:v>
      </x:c>
      <x:c r="F816" s="14" t="s">
        <x:v>63</x:v>
      </x:c>
      <x:c r="G816" s="15">
        <x:v>43742.4686626968</x:v>
      </x:c>
      <x:c r="H816" t="s">
        <x:v>69</x:v>
      </x:c>
      <x:c r="I816" s="6">
        <x:v>99.1369301911111</x:v>
      </x:c>
      <x:c r="J816" t="s">
        <x:v>66</x:v>
      </x:c>
      <x:c r="K816" s="6">
        <x:v>26.2766942361623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3135801</x:v>
      </x:c>
      <x:c r="B817" s="1">
        <x:v>43745.4915570255</x:v>
      </x:c>
      <x:c r="C817" s="6">
        <x:v>40.7509404983333</x:v>
      </x:c>
      <x:c r="D817" s="13" t="s">
        <x:v>68</x:v>
      </x:c>
      <x:c r="E817">
        <x:v>4</x:v>
      </x:c>
      <x:c r="F817" s="14" t="s">
        <x:v>63</x:v>
      </x:c>
      <x:c r="G817" s="15">
        <x:v>43742.4686626968</x:v>
      </x:c>
      <x:c r="H817" t="s">
        <x:v>69</x:v>
      </x:c>
      <x:c r="I817" s="6">
        <x:v>99.190625895619</x:v>
      </x:c>
      <x:c r="J817" t="s">
        <x:v>66</x:v>
      </x:c>
      <x:c r="K817" s="6">
        <x:v>26.2985892095389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3135811</x:v>
      </x:c>
      <x:c r="B818" s="1">
        <x:v>43745.4915917477</x:v>
      </x:c>
      <x:c r="C818" s="6">
        <x:v>40.800972725</x:v>
      </x:c>
      <x:c r="D818" s="13" t="s">
        <x:v>68</x:v>
      </x:c>
      <x:c r="E818">
        <x:v>4</x:v>
      </x:c>
      <x:c r="F818" s="14" t="s">
        <x:v>63</x:v>
      </x:c>
      <x:c r="G818" s="15">
        <x:v>43742.4686626968</x:v>
      </x:c>
      <x:c r="H818" t="s">
        <x:v>69</x:v>
      </x:c>
      <x:c r="I818" s="6">
        <x:v>99.261193820994</x:v>
      </x:c>
      <x:c r="J818" t="s">
        <x:v>66</x:v>
      </x:c>
      <x:c r="K818" s="6">
        <x:v>26.2789768330299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3135821</x:v>
      </x:c>
      <x:c r="B819" s="1">
        <x:v>43745.4916265046</x:v>
      </x:c>
      <x:c r="C819" s="6">
        <x:v>40.85103232</x:v>
      </x:c>
      <x:c r="D819" s="13" t="s">
        <x:v>68</x:v>
      </x:c>
      <x:c r="E819">
        <x:v>4</x:v>
      </x:c>
      <x:c r="F819" s="14" t="s">
        <x:v>63</x:v>
      </x:c>
      <x:c r="G819" s="15">
        <x:v>43742.4686626968</x:v>
      </x:c>
      <x:c r="H819" t="s">
        <x:v>69</x:v>
      </x:c>
      <x:c r="I819" s="6">
        <x:v>99.2157900602737</x:v>
      </x:c>
      <x:c r="J819" t="s">
        <x:v>66</x:v>
      </x:c>
      <x:c r="K819" s="6">
        <x:v>26.3004813744346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3135831</x:v>
      </x:c>
      <x:c r="B820" s="1">
        <x:v>43745.4916612616</x:v>
      </x:c>
      <x:c r="C820" s="6">
        <x:v>40.901069575</x:v>
      </x:c>
      <x:c r="D820" s="13" t="s">
        <x:v>68</x:v>
      </x:c>
      <x:c r="E820">
        <x:v>4</x:v>
      </x:c>
      <x:c r="F820" s="14" t="s">
        <x:v>63</x:v>
      </x:c>
      <x:c r="G820" s="15">
        <x:v>43742.4686626968</x:v>
      </x:c>
      <x:c r="H820" t="s">
        <x:v>69</x:v>
      </x:c>
      <x:c r="I820" s="6">
        <x:v>99.2419517095256</x:v>
      </x:c>
      <x:c r="J820" t="s">
        <x:v>66</x:v>
      </x:c>
      <x:c r="K820" s="6">
        <x:v>26.2903297720836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3135841</x:v>
      </x:c>
      <x:c r="B821" s="1">
        <x:v>43745.4916960301</x:v>
      </x:c>
      <x:c r="C821" s="6">
        <x:v>40.9511411333333</x:v>
      </x:c>
      <x:c r="D821" s="13" t="s">
        <x:v>68</x:v>
      </x:c>
      <x:c r="E821">
        <x:v>4</x:v>
      </x:c>
      <x:c r="F821" s="14" t="s">
        <x:v>63</x:v>
      </x:c>
      <x:c r="G821" s="15">
        <x:v>43742.4686626968</x:v>
      </x:c>
      <x:c r="H821" t="s">
        <x:v>69</x:v>
      </x:c>
      <x:c r="I821" s="6">
        <x:v>99.309179710953</x:v>
      </x:c>
      <x:c r="J821" t="s">
        <x:v>66</x:v>
      </x:c>
      <x:c r="K821" s="6">
        <x:v>26.2759133481168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3135851</x:v>
      </x:c>
      <x:c r="B822" s="1">
        <x:v>43745.491730787</x:v>
      </x:c>
      <x:c r="C822" s="6">
        <x:v>41.0011752416667</x:v>
      </x:c>
      <x:c r="D822" s="13" t="s">
        <x:v>68</x:v>
      </x:c>
      <x:c r="E822">
        <x:v>4</x:v>
      </x:c>
      <x:c r="F822" s="14" t="s">
        <x:v>63</x:v>
      </x:c>
      <x:c r="G822" s="15">
        <x:v>43742.4686626968</x:v>
      </x:c>
      <x:c r="H822" t="s">
        <x:v>69</x:v>
      </x:c>
      <x:c r="I822" s="6">
        <x:v>99.3309718058982</x:v>
      </x:c>
      <x:c r="J822" t="s">
        <x:v>66</x:v>
      </x:c>
      <x:c r="K822" s="6">
        <x:v>26.2791270039315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3135861</x:v>
      </x:c>
      <x:c r="B823" s="1">
        <x:v>43745.4917655093</x:v>
      </x:c>
      <x:c r="C823" s="6">
        <x:v>41.0511651616667</x:v>
      </x:c>
      <x:c r="D823" s="13" t="s">
        <x:v>68</x:v>
      </x:c>
      <x:c r="E823">
        <x:v>4</x:v>
      </x:c>
      <x:c r="F823" s="14" t="s">
        <x:v>63</x:v>
      </x:c>
      <x:c r="G823" s="15">
        <x:v>43742.4686626968</x:v>
      </x:c>
      <x:c r="H823" t="s">
        <x:v>69</x:v>
      </x:c>
      <x:c r="I823" s="6">
        <x:v>99.3075917283826</x:v>
      </x:c>
      <x:c r="J823" t="s">
        <x:v>66</x:v>
      </x:c>
      <x:c r="K823" s="6">
        <x:v>26.3076295625533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3135871</x:v>
      </x:c>
      <x:c r="B824" s="1">
        <x:v>43745.4918002315</x:v>
      </x:c>
      <x:c r="C824" s="6">
        <x:v>41.10117627</x:v>
      </x:c>
      <x:c r="D824" s="13" t="s">
        <x:v>68</x:v>
      </x:c>
      <x:c r="E824">
        <x:v>4</x:v>
      </x:c>
      <x:c r="F824" s="14" t="s">
        <x:v>63</x:v>
      </x:c>
      <x:c r="G824" s="15">
        <x:v>43742.4686626968</x:v>
      </x:c>
      <x:c r="H824" t="s">
        <x:v>69</x:v>
      </x:c>
      <x:c r="I824" s="6">
        <x:v>99.4018536995472</x:v>
      </x:c>
      <x:c r="J824" t="s">
        <x:v>66</x:v>
      </x:c>
      <x:c r="K824" s="6">
        <x:v>26.2905400120576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3135881</x:v>
      </x:c>
      <x:c r="B825" s="1">
        <x:v>43745.491834919</x:v>
      </x:c>
      <x:c r="C825" s="6">
        <x:v>41.1511545666667</x:v>
      </x:c>
      <x:c r="D825" s="13" t="s">
        <x:v>68</x:v>
      </x:c>
      <x:c r="E825">
        <x:v>4</x:v>
      </x:c>
      <x:c r="F825" s="14" t="s">
        <x:v>63</x:v>
      </x:c>
      <x:c r="G825" s="15">
        <x:v>43742.4686626968</x:v>
      </x:c>
      <x:c r="H825" t="s">
        <x:v>69</x:v>
      </x:c>
      <x:c r="I825" s="6">
        <x:v>99.4382934834163</x:v>
      </x:c>
      <x:c r="J825" t="s">
        <x:v>66</x:v>
      </x:c>
      <x:c r="K825" s="6">
        <x:v>26.2919816579492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3135891</x:v>
      </x:c>
      <x:c r="B826" s="1">
        <x:v>43745.4918695949</x:v>
      </x:c>
      <x:c r="C826" s="6">
        <x:v>41.201066895</x:v>
      </x:c>
      <x:c r="D826" s="13" t="s">
        <x:v>68</x:v>
      </x:c>
      <x:c r="E826">
        <x:v>4</x:v>
      </x:c>
      <x:c r="F826" s="14" t="s">
        <x:v>63</x:v>
      </x:c>
      <x:c r="G826" s="15">
        <x:v>43742.4686626968</x:v>
      </x:c>
      <x:c r="H826" t="s">
        <x:v>69</x:v>
      </x:c>
      <x:c r="I826" s="6">
        <x:v>99.471919260843</x:v>
      </x:c>
      <x:c r="J826" t="s">
        <x:v>66</x:v>
      </x:c>
      <x:c r="K826" s="6">
        <x:v>26.2906301149078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3135901</x:v>
      </x:c>
      <x:c r="B827" s="1">
        <x:v>43745.4919043634</x:v>
      </x:c>
      <x:c r="C827" s="6">
        <x:v>41.2511373733333</x:v>
      </x:c>
      <x:c r="D827" s="13" t="s">
        <x:v>68</x:v>
      </x:c>
      <x:c r="E827">
        <x:v>4</x:v>
      </x:c>
      <x:c r="F827" s="14" t="s">
        <x:v>63</x:v>
      </x:c>
      <x:c r="G827" s="15">
        <x:v>43742.4686626968</x:v>
      </x:c>
      <x:c r="H827" t="s">
        <x:v>69</x:v>
      </x:c>
      <x:c r="I827" s="6">
        <x:v>99.4693198906969</x:v>
      </x:c>
      <x:c r="J827" t="s">
        <x:v>66</x:v>
      </x:c>
      <x:c r="K827" s="6">
        <x:v>26.2955257067306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3135911</x:v>
      </x:c>
      <x:c r="B828" s="1">
        <x:v>43745.4919390393</x:v>
      </x:c>
      <x:c r="C828" s="6">
        <x:v>41.3010540433333</x:v>
      </x:c>
      <x:c r="D828" s="13" t="s">
        <x:v>68</x:v>
      </x:c>
      <x:c r="E828">
        <x:v>4</x:v>
      </x:c>
      <x:c r="F828" s="14" t="s">
        <x:v>63</x:v>
      </x:c>
      <x:c r="G828" s="15">
        <x:v>43742.4686626968</x:v>
      </x:c>
      <x:c r="H828" t="s">
        <x:v>69</x:v>
      </x:c>
      <x:c r="I828" s="6">
        <x:v>99.519606643997</x:v>
      </x:c>
      <x:c r="J828" t="s">
        <x:v>66</x:v>
      </x:c>
      <x:c r="K828" s="6">
        <x:v>26.2838423736384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3135921</x:v>
      </x:c>
      <x:c r="B829" s="1">
        <x:v>43745.4919737269</x:v>
      </x:c>
      <x:c r="C829" s="6">
        <x:v>41.351014785</x:v>
      </x:c>
      <x:c r="D829" s="13" t="s">
        <x:v>68</x:v>
      </x:c>
      <x:c r="E829">
        <x:v>4</x:v>
      </x:c>
      <x:c r="F829" s="14" t="s">
        <x:v>63</x:v>
      </x:c>
      <x:c r="G829" s="15">
        <x:v>43742.4686626968</x:v>
      </x:c>
      <x:c r="H829" t="s">
        <x:v>69</x:v>
      </x:c>
      <x:c r="I829" s="6">
        <x:v>99.5571404012263</x:v>
      </x:c>
      <x:c r="J829" t="s">
        <x:v>66</x:v>
      </x:c>
      <x:c r="K829" s="6">
        <x:v>26.273210275514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3135931</x:v>
      </x:c>
      <x:c r="B830" s="1">
        <x:v>43745.4920083333</x:v>
      </x:c>
      <x:c r="C830" s="6">
        <x:v>41.4008560866667</x:v>
      </x:c>
      <x:c r="D830" s="13" t="s">
        <x:v>68</x:v>
      </x:c>
      <x:c r="E830">
        <x:v>4</x:v>
      </x:c>
      <x:c r="F830" s="14" t="s">
        <x:v>63</x:v>
      </x:c>
      <x:c r="G830" s="15">
        <x:v>43742.4686626968</x:v>
      </x:c>
      <x:c r="H830" t="s">
        <x:v>69</x:v>
      </x:c>
      <x:c r="I830" s="6">
        <x:v>99.5323059288725</x:v>
      </x:c>
      <x:c r="J830" t="s">
        <x:v>66</x:v>
      </x:c>
      <x:c r="K830" s="6">
        <x:v>26.2983789690607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3135941</x:v>
      </x:c>
      <x:c r="B831" s="1">
        <x:v>43745.4920429398</x:v>
      </x:c>
      <x:c r="C831" s="6">
        <x:v>41.4506966783333</x:v>
      </x:c>
      <x:c r="D831" s="13" t="s">
        <x:v>68</x:v>
      </x:c>
      <x:c r="E831">
        <x:v>4</x:v>
      </x:c>
      <x:c r="F831" s="14" t="s">
        <x:v>63</x:v>
      </x:c>
      <x:c r="G831" s="15">
        <x:v>43742.4686626968</x:v>
      </x:c>
      <x:c r="H831" t="s">
        <x:v>69</x:v>
      </x:c>
      <x:c r="I831" s="6">
        <x:v>99.5407717059515</x:v>
      </x:c>
      <x:c r="J831" t="s">
        <x:v>66</x:v>
      </x:c>
      <x:c r="K831" s="6">
        <x:v>26.3028841250452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3135951</x:v>
      </x:c>
      <x:c r="B832" s="1">
        <x:v>43745.4920776273</x:v>
      </x:c>
      <x:c r="C832" s="6">
        <x:v>41.500654995</x:v>
      </x:c>
      <x:c r="D832" s="13" t="s">
        <x:v>68</x:v>
      </x:c>
      <x:c r="E832">
        <x:v>4</x:v>
      </x:c>
      <x:c r="F832" s="14" t="s">
        <x:v>63</x:v>
      </x:c>
      <x:c r="G832" s="15">
        <x:v>43742.4686626968</x:v>
      </x:c>
      <x:c r="H832" t="s">
        <x:v>69</x:v>
      </x:c>
      <x:c r="I832" s="6">
        <x:v>99.580543708993</x:v>
      </x:c>
      <x:c r="J832" t="s">
        <x:v>66</x:v>
      </x:c>
      <x:c r="K832" s="6">
        <x:v>26.3030643314105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3135961</x:v>
      </x:c>
      <x:c r="B833" s="1">
        <x:v>43745.4921123032</x:v>
      </x:c>
      <x:c r="C833" s="6">
        <x:v>41.55056839</x:v>
      </x:c>
      <x:c r="D833" s="13" t="s">
        <x:v>68</x:v>
      </x:c>
      <x:c r="E833">
        <x:v>4</x:v>
      </x:c>
      <x:c r="F833" s="14" t="s">
        <x:v>63</x:v>
      </x:c>
      <x:c r="G833" s="15">
        <x:v>43742.4686626968</x:v>
      </x:c>
      <x:c r="H833" t="s">
        <x:v>69</x:v>
      </x:c>
      <x:c r="I833" s="6">
        <x:v>99.5831793665249</x:v>
      </x:c>
      <x:c r="J833" t="s">
        <x:v>66</x:v>
      </x:c>
      <x:c r="K833" s="6">
        <x:v>26.2942642652101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3135971</x:v>
      </x:c>
      <x:c r="B834" s="1">
        <x:v>43745.4921475694</x:v>
      </x:c>
      <x:c r="C834" s="6">
        <x:v>41.601364565</x:v>
      </x:c>
      <x:c r="D834" s="13" t="s">
        <x:v>68</x:v>
      </x:c>
      <x:c r="E834">
        <x:v>4</x:v>
      </x:c>
      <x:c r="F834" s="14" t="s">
        <x:v>63</x:v>
      </x:c>
      <x:c r="G834" s="15">
        <x:v>43742.4686626968</x:v>
      </x:c>
      <x:c r="H834" t="s">
        <x:v>69</x:v>
      </x:c>
      <x:c r="I834" s="6">
        <x:v>99.7079345408735</x:v>
      </x:c>
      <x:c r="J834" t="s">
        <x:v>66</x:v>
      </x:c>
      <x:c r="K834" s="6">
        <x:v>26.2888580926333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3135981</x:v>
      </x:c>
      <x:c r="B835" s="1">
        <x:v>43745.4921822917</x:v>
      </x:c>
      <x:c r="C835" s="6">
        <x:v>41.6513428433333</x:v>
      </x:c>
      <x:c r="D835" s="13" t="s">
        <x:v>68</x:v>
      </x:c>
      <x:c r="E835">
        <x:v>4</x:v>
      </x:c>
      <x:c r="F835" s="14" t="s">
        <x:v>63</x:v>
      </x:c>
      <x:c r="G835" s="15">
        <x:v>43742.4686626968</x:v>
      </x:c>
      <x:c r="H835" t="s">
        <x:v>69</x:v>
      </x:c>
      <x:c r="I835" s="6">
        <x:v>99.8116833321472</x:v>
      </x:c>
      <x:c r="J835" t="s">
        <x:v>66</x:v>
      </x:c>
      <x:c r="K835" s="6">
        <x:v>26.2838423736384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3135991</x:v>
      </x:c>
      <x:c r="B836" s="1">
        <x:v>43745.4922169329</x:v>
      </x:c>
      <x:c r="C836" s="6">
        <x:v>41.7012506733333</x:v>
      </x:c>
      <x:c r="D836" s="13" t="s">
        <x:v>68</x:v>
      </x:c>
      <x:c r="E836">
        <x:v>4</x:v>
      </x:c>
      <x:c r="F836" s="14" t="s">
        <x:v>63</x:v>
      </x:c>
      <x:c r="G836" s="15">
        <x:v>43742.4686626968</x:v>
      </x:c>
      <x:c r="H836" t="s">
        <x:v>69</x:v>
      </x:c>
      <x:c r="I836" s="6">
        <x:v>99.7278731559746</x:v>
      </x:c>
      <x:c r="J836" t="s">
        <x:v>66</x:v>
      </x:c>
      <x:c r="K836" s="6">
        <x:v>26.2967270800473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3136001</x:v>
      </x:c>
      <x:c r="B837" s="1">
        <x:v>43745.4922515393</x:v>
      </x:c>
      <x:c r="C837" s="6">
        <x:v>41.751089065</x:v>
      </x:c>
      <x:c r="D837" s="13" t="s">
        <x:v>68</x:v>
      </x:c>
      <x:c r="E837">
        <x:v>4</x:v>
      </x:c>
      <x:c r="F837" s="14" t="s">
        <x:v>63</x:v>
      </x:c>
      <x:c r="G837" s="15">
        <x:v>43742.4686626968</x:v>
      </x:c>
      <x:c r="H837" t="s">
        <x:v>69</x:v>
      </x:c>
      <x:c r="I837" s="6">
        <x:v>99.8418759348988</x:v>
      </x:c>
      <x:c r="J837" t="s">
        <x:v>66</x:v>
      </x:c>
      <x:c r="K837" s="6">
        <x:v>26.2955557410583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3136011</x:v>
      </x:c>
      <x:c r="B838" s="1">
        <x:v>43745.4922862269</x:v>
      </x:c>
      <x:c r="C838" s="6">
        <x:v>41.8010175116667</x:v>
      </x:c>
      <x:c r="D838" s="13" t="s">
        <x:v>68</x:v>
      </x:c>
      <x:c r="E838">
        <x:v>4</x:v>
      </x:c>
      <x:c r="F838" s="14" t="s">
        <x:v>63</x:v>
      </x:c>
      <x:c r="G838" s="15">
        <x:v>43742.4686626968</x:v>
      </x:c>
      <x:c r="H838" t="s">
        <x:v>69</x:v>
      </x:c>
      <x:c r="I838" s="6">
        <x:v>99.9045235913036</x:v>
      </x:c>
      <x:c r="J838" t="s">
        <x:v>66</x:v>
      </x:c>
      <x:c r="K838" s="6">
        <x:v>26.2908703891862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3136021</x:v>
      </x:c>
      <x:c r="B839" s="1">
        <x:v>43745.4923208333</x:v>
      </x:c>
      <x:c r="C839" s="6">
        <x:v>41.8508657866667</x:v>
      </x:c>
      <x:c r="D839" s="13" t="s">
        <x:v>68</x:v>
      </x:c>
      <x:c r="E839">
        <x:v>4</x:v>
      </x:c>
      <x:c r="F839" s="14" t="s">
        <x:v>63</x:v>
      </x:c>
      <x:c r="G839" s="15">
        <x:v>43742.4686626968</x:v>
      </x:c>
      <x:c r="H839" t="s">
        <x:v>69</x:v>
      </x:c>
      <x:c r="I839" s="6">
        <x:v>99.8469095061557</x:v>
      </x:c>
      <x:c r="J839" t="s">
        <x:v>66</x:v>
      </x:c>
      <x:c r="K839" s="6">
        <x:v>26.297507972934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3136031</x:v>
      </x:c>
      <x:c r="B840" s="1">
        <x:v>43745.4923555208</x:v>
      </x:c>
      <x:c r="C840" s="6">
        <x:v>41.90078272</x:v>
      </x:c>
      <x:c r="D840" s="13" t="s">
        <x:v>68</x:v>
      </x:c>
      <x:c r="E840">
        <x:v>4</x:v>
      </x:c>
      <x:c r="F840" s="14" t="s">
        <x:v>63</x:v>
      </x:c>
      <x:c r="G840" s="15">
        <x:v>43742.4686626968</x:v>
      </x:c>
      <x:c r="H840" t="s">
        <x:v>69</x:v>
      </x:c>
      <x:c r="I840" s="6">
        <x:v>99.998716468501</x:v>
      </x:c>
      <x:c r="J840" t="s">
        <x:v>66</x:v>
      </x:c>
      <x:c r="K840" s="6">
        <x:v>26.2740512312016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3136041</x:v>
      </x:c>
      <x:c r="B841" s="1">
        <x:v>43745.4923903588</x:v>
      </x:c>
      <x:c r="C841" s="6">
        <x:v>41.95093234</x:v>
      </x:c>
      <x:c r="D841" s="13" t="s">
        <x:v>68</x:v>
      </x:c>
      <x:c r="E841">
        <x:v>4</x:v>
      </x:c>
      <x:c r="F841" s="14" t="s">
        <x:v>63</x:v>
      </x:c>
      <x:c r="G841" s="15">
        <x:v>43742.4686626968</x:v>
      </x:c>
      <x:c r="H841" t="s">
        <x:v>69</x:v>
      </x:c>
      <x:c r="I841" s="6">
        <x:v>100.045514057904</x:v>
      </x:c>
      <x:c r="J841" t="s">
        <x:v>66</x:v>
      </x:c>
      <x:c r="K841" s="6">
        <x:v>26.2833017576668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3136051</x:v>
      </x:c>
      <x:c r="B842" s="1">
        <x:v>43745.492425081</x:v>
      </x:c>
      <x:c r="C842" s="6">
        <x:v>42.0009580466667</x:v>
      </x:c>
      <x:c r="D842" s="13" t="s">
        <x:v>68</x:v>
      </x:c>
      <x:c r="E842">
        <x:v>4</x:v>
      </x:c>
      <x:c r="F842" s="14" t="s">
        <x:v>63</x:v>
      </x:c>
      <x:c r="G842" s="15">
        <x:v>43742.4686626968</x:v>
      </x:c>
      <x:c r="H842" t="s">
        <x:v>69</x:v>
      </x:c>
      <x:c r="I842" s="6">
        <x:v>100.095920080579</x:v>
      </x:c>
      <x:c r="J842" t="s">
        <x:v>66</x:v>
      </x:c>
      <x:c r="K842" s="6">
        <x:v>26.2794874141209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3136061</x:v>
      </x:c>
      <x:c r="B843" s="1">
        <x:v>43745.4924597569</x:v>
      </x:c>
      <x:c r="C843" s="6">
        <x:v>42.0509152116667</x:v>
      </x:c>
      <x:c r="D843" s="13" t="s">
        <x:v>68</x:v>
      </x:c>
      <x:c r="E843">
        <x:v>4</x:v>
      </x:c>
      <x:c r="F843" s="14" t="s">
        <x:v>63</x:v>
      </x:c>
      <x:c r="G843" s="15">
        <x:v>43742.4686626968</x:v>
      </x:c>
      <x:c r="H843" t="s">
        <x:v>69</x:v>
      </x:c>
      <x:c r="I843" s="6">
        <x:v>100.181334000596</x:v>
      </x:c>
      <x:c r="J843" t="s">
        <x:v>66</x:v>
      </x:c>
      <x:c r="K843" s="6">
        <x:v>26.2817099444792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3136071</x:v>
      </x:c>
      <x:c r="B844" s="1">
        <x:v>43745.4924945255</x:v>
      </x:c>
      <x:c r="C844" s="6">
        <x:v>42.1009493616667</x:v>
      </x:c>
      <x:c r="D844" s="13" t="s">
        <x:v>68</x:v>
      </x:c>
      <x:c r="E844">
        <x:v>4</x:v>
      </x:c>
      <x:c r="F844" s="14" t="s">
        <x:v>63</x:v>
      </x:c>
      <x:c r="G844" s="15">
        <x:v>43742.4686626968</x:v>
      </x:c>
      <x:c r="H844" t="s">
        <x:v>69</x:v>
      </x:c>
      <x:c r="I844" s="6">
        <x:v>100.201673466904</x:v>
      </x:c>
      <x:c r="J844" t="s">
        <x:v>66</x:v>
      </x:c>
      <x:c r="K844" s="6">
        <x:v>26.2855843590264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3136081</x:v>
      </x:c>
      <x:c r="B845" s="1">
        <x:v>43745.4925293171</x:v>
      </x:c>
      <x:c r="C845" s="6">
        <x:v>42.1510712716667</x:v>
      </x:c>
      <x:c r="D845" s="13" t="s">
        <x:v>68</x:v>
      </x:c>
      <x:c r="E845">
        <x:v>4</x:v>
      </x:c>
      <x:c r="F845" s="14" t="s">
        <x:v>63</x:v>
      </x:c>
      <x:c r="G845" s="15">
        <x:v>43742.4686626968</x:v>
      </x:c>
      <x:c r="H845" t="s">
        <x:v>69</x:v>
      </x:c>
      <x:c r="I845" s="6">
        <x:v>100.292370394396</x:v>
      </x:c>
      <x:c r="J845" t="s">
        <x:v>66</x:v>
      </x:c>
      <x:c r="K845" s="6">
        <x:v>26.2858246329447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3136091</x:v>
      </x:c>
      <x:c r="B846" s="1">
        <x:v>43745.4925640393</x:v>
      </x:c>
      <x:c r="C846" s="6">
        <x:v>42.2010529583333</x:v>
      </x:c>
      <x:c r="D846" s="13" t="s">
        <x:v>68</x:v>
      </x:c>
      <x:c r="E846">
        <x:v>4</x:v>
      </x:c>
      <x:c r="F846" s="14" t="s">
        <x:v>63</x:v>
      </x:c>
      <x:c r="G846" s="15">
        <x:v>43742.4686626968</x:v>
      </x:c>
      <x:c r="H846" t="s">
        <x:v>69</x:v>
      </x:c>
      <x:c r="I846" s="6">
        <x:v>100.330294626704</x:v>
      </x:c>
      <x:c r="J846" t="s">
        <x:v>66</x:v>
      </x:c>
      <x:c r="K846" s="6">
        <x:v>26.2751624943976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3136101</x:v>
      </x:c>
      <x:c r="B847" s="1">
        <x:v>43745.4925986921</x:v>
      </x:c>
      <x:c r="C847" s="6">
        <x:v>42.2509485716667</x:v>
      </x:c>
      <x:c r="D847" s="13" t="s">
        <x:v>68</x:v>
      </x:c>
      <x:c r="E847">
        <x:v>4</x:v>
      </x:c>
      <x:c r="F847" s="14" t="s">
        <x:v>63</x:v>
      </x:c>
      <x:c r="G847" s="15">
        <x:v>43742.4686626968</x:v>
      </x:c>
      <x:c r="H847" t="s">
        <x:v>69</x:v>
      </x:c>
      <x:c r="I847" s="6">
        <x:v>100.290227959367</x:v>
      </x:c>
      <x:c r="J847" t="s">
        <x:v>66</x:v>
      </x:c>
      <x:c r="K847" s="6">
        <x:v>26.2944444711125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3136111</x:v>
      </x:c>
      <x:c r="B848" s="1">
        <x:v>43745.4926332986</x:v>
      </x:c>
      <x:c r="C848" s="6">
        <x:v>42.3007923666667</x:v>
      </x:c>
      <x:c r="D848" s="13" t="s">
        <x:v>68</x:v>
      </x:c>
      <x:c r="E848">
        <x:v>4</x:v>
      </x:c>
      <x:c r="F848" s="14" t="s">
        <x:v>63</x:v>
      </x:c>
      <x:c r="G848" s="15">
        <x:v>43742.4686626968</x:v>
      </x:c>
      <x:c r="H848" t="s">
        <x:v>69</x:v>
      </x:c>
      <x:c r="I848" s="6">
        <x:v>100.425127245757</x:v>
      </x:c>
      <x:c r="J848" t="s">
        <x:v>66</x:v>
      </x:c>
      <x:c r="K848" s="6">
        <x:v>26.2738710263934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3136121</x:v>
      </x:c>
      <x:c r="B849" s="1">
        <x:v>43745.4926679398</x:v>
      </x:c>
      <x:c r="C849" s="6">
        <x:v>42.35071216</x:v>
      </x:c>
      <x:c r="D849" s="13" t="s">
        <x:v>68</x:v>
      </x:c>
      <x:c r="E849">
        <x:v>4</x:v>
      </x:c>
      <x:c r="F849" s="14" t="s">
        <x:v>63</x:v>
      </x:c>
      <x:c r="G849" s="15">
        <x:v>43742.4686626968</x:v>
      </x:c>
      <x:c r="H849" t="s">
        <x:v>69</x:v>
      </x:c>
      <x:c r="I849" s="6">
        <x:v>100.389254388766</x:v>
      </x:c>
      <x:c r="J849" t="s">
        <x:v>66</x:v>
      </x:c>
      <x:c r="K849" s="6">
        <x:v>26.2915311435413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3136131</x:v>
      </x:c>
      <x:c r="B850" s="1">
        <x:v>43745.492702581</x:v>
      </x:c>
      <x:c r="C850" s="6">
        <x:v>42.4005726366667</x:v>
      </x:c>
      <x:c r="D850" s="13" t="s">
        <x:v>68</x:v>
      </x:c>
      <x:c r="E850">
        <x:v>4</x:v>
      </x:c>
      <x:c r="F850" s="14" t="s">
        <x:v>63</x:v>
      </x:c>
      <x:c r="G850" s="15">
        <x:v>43742.4686626968</x:v>
      </x:c>
      <x:c r="H850" t="s">
        <x:v>69</x:v>
      </x:c>
      <x:c r="I850" s="6">
        <x:v>100.365246352889</x:v>
      </x:c>
      <x:c r="J850" t="s">
        <x:v>66</x:v>
      </x:c>
      <x:c r="K850" s="6">
        <x:v>26.2929427555537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3136141</x:v>
      </x:c>
      <x:c r="B851" s="1">
        <x:v>43745.4927378125</x:v>
      </x:c>
      <x:c r="C851" s="6">
        <x:v>42.4513266316667</x:v>
      </x:c>
      <x:c r="D851" s="13" t="s">
        <x:v>68</x:v>
      </x:c>
      <x:c r="E851">
        <x:v>4</x:v>
      </x:c>
      <x:c r="F851" s="14" t="s">
        <x:v>63</x:v>
      </x:c>
      <x:c r="G851" s="15">
        <x:v>43742.4686626968</x:v>
      </x:c>
      <x:c r="H851" t="s">
        <x:v>69</x:v>
      </x:c>
      <x:c r="I851" s="6">
        <x:v>100.407520710809</x:v>
      </x:c>
      <x:c r="J851" t="s">
        <x:v>66</x:v>
      </x:c>
      <x:c r="K851" s="6">
        <x:v>26.2767242703212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3136151</x:v>
      </x:c>
      <x:c r="B852" s="1">
        <x:v>43745.4927725347</x:v>
      </x:c>
      <x:c r="C852" s="6">
        <x:v>42.5012778283333</x:v>
      </x:c>
      <x:c r="D852" s="13" t="s">
        <x:v>68</x:v>
      </x:c>
      <x:c r="E852">
        <x:v>4</x:v>
      </x:c>
      <x:c r="F852" s="14" t="s">
        <x:v>63</x:v>
      </x:c>
      <x:c r="G852" s="15">
        <x:v>43742.4686626968</x:v>
      </x:c>
      <x:c r="H852" t="s">
        <x:v>69</x:v>
      </x:c>
      <x:c r="I852" s="6">
        <x:v>100.410708285789</x:v>
      </x:c>
      <x:c r="J852" t="s">
        <x:v>66</x:v>
      </x:c>
      <x:c r="K852" s="6">
        <x:v>26.2833017576668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3136161</x:v>
      </x:c>
      <x:c r="B853" s="1">
        <x:v>43745.4928071759</x:v>
      </x:c>
      <x:c r="C853" s="6">
        <x:v>42.551205985</x:v>
      </x:c>
      <x:c r="D853" s="13" t="s">
        <x:v>68</x:v>
      </x:c>
      <x:c r="E853">
        <x:v>4</x:v>
      </x:c>
      <x:c r="F853" s="14" t="s">
        <x:v>63</x:v>
      </x:c>
      <x:c r="G853" s="15">
        <x:v>43742.4686626968</x:v>
      </x:c>
      <x:c r="H853" t="s">
        <x:v>69</x:v>
      </x:c>
      <x:c r="I853" s="6">
        <x:v>100.393271675023</x:v>
      </x:c>
      <x:c r="J853" t="s">
        <x:v>66</x:v>
      </x:c>
      <x:c r="K853" s="6">
        <x:v>26.2821904917764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3136171</x:v>
      </x:c>
      <x:c r="B854" s="1">
        <x:v>43745.4928418171</x:v>
      </x:c>
      <x:c r="C854" s="6">
        <x:v>42.60105805</x:v>
      </x:c>
      <x:c r="D854" s="13" t="s">
        <x:v>68</x:v>
      </x:c>
      <x:c r="E854">
        <x:v>4</x:v>
      </x:c>
      <x:c r="F854" s="14" t="s">
        <x:v>63</x:v>
      </x:c>
      <x:c r="G854" s="15">
        <x:v>43742.4686626968</x:v>
      </x:c>
      <x:c r="H854" t="s">
        <x:v>69</x:v>
      </x:c>
      <x:c r="I854" s="6">
        <x:v>100.419713353072</x:v>
      </x:c>
      <x:c r="J854" t="s">
        <x:v>66</x:v>
      </x:c>
      <x:c r="K854" s="6">
        <x:v>26.2798478243494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3136181</x:v>
      </x:c>
      <x:c r="B855" s="1">
        <x:v>43745.4928764699</x:v>
      </x:c>
      <x:c r="C855" s="6">
        <x:v>42.65093606</x:v>
      </x:c>
      <x:c r="D855" s="13" t="s">
        <x:v>68</x:v>
      </x:c>
      <x:c r="E855">
        <x:v>4</x:v>
      </x:c>
      <x:c r="F855" s="14" t="s">
        <x:v>63</x:v>
      </x:c>
      <x:c r="G855" s="15">
        <x:v>43742.4686626968</x:v>
      </x:c>
      <x:c r="H855" t="s">
        <x:v>69</x:v>
      </x:c>
      <x:c r="I855" s="6">
        <x:v>100.414052360005</x:v>
      </x:c>
      <x:c r="J855" t="s">
        <x:v>66</x:v>
      </x:c>
      <x:c r="K855" s="6">
        <x:v>26.2898191893441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3136191</x:v>
      </x:c>
      <x:c r="B856" s="1">
        <x:v>43745.4929110764</x:v>
      </x:c>
      <x:c r="C856" s="6">
        <x:v>42.70078459</x:v>
      </x:c>
      <x:c r="D856" s="13" t="s">
        <x:v>68</x:v>
      </x:c>
      <x:c r="E856">
        <x:v>4</x:v>
      </x:c>
      <x:c r="F856" s="14" t="s">
        <x:v>63</x:v>
      </x:c>
      <x:c r="G856" s="15">
        <x:v>43742.4686626968</x:v>
      </x:c>
      <x:c r="H856" t="s">
        <x:v>69</x:v>
      </x:c>
      <x:c r="I856" s="6">
        <x:v>100.433396403439</x:v>
      </x:c>
      <x:c r="J856" t="s">
        <x:v>66</x:v>
      </x:c>
      <x:c r="K856" s="6">
        <x:v>26.2824007312415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3136201</x:v>
      </x:c>
      <x:c r="B857" s="1">
        <x:v>43745.4929456829</x:v>
      </x:c>
      <x:c r="C857" s="6">
        <x:v>42.7506444883333</x:v>
      </x:c>
      <x:c r="D857" s="13" t="s">
        <x:v>68</x:v>
      </x:c>
      <x:c r="E857">
        <x:v>4</x:v>
      </x:c>
      <x:c r="F857" s="14" t="s">
        <x:v>63</x:v>
      </x:c>
      <x:c r="G857" s="15">
        <x:v>43742.4686626968</x:v>
      </x:c>
      <x:c r="H857" t="s">
        <x:v>69</x:v>
      </x:c>
      <x:c r="I857" s="6">
        <x:v>100.469643437887</x:v>
      </x:c>
      <x:c r="J857" t="s">
        <x:v>66</x:v>
      </x:c>
      <x:c r="K857" s="6">
        <x:v>26.2763037921168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3136211</x:v>
      </x:c>
      <x:c r="B858" s="1">
        <x:v>43745.4929803588</x:v>
      </x:c>
      <x:c r="C858" s="6">
        <x:v>42.8005752633333</x:v>
      </x:c>
      <x:c r="D858" s="13" t="s">
        <x:v>68</x:v>
      </x:c>
      <x:c r="E858">
        <x:v>4</x:v>
      </x:c>
      <x:c r="F858" s="14" t="s">
        <x:v>63</x:v>
      </x:c>
      <x:c r="G858" s="15">
        <x:v>43742.4686626968</x:v>
      </x:c>
      <x:c r="H858" t="s">
        <x:v>69</x:v>
      </x:c>
      <x:c r="I858" s="6">
        <x:v>100.448403421905</x:v>
      </x:c>
      <x:c r="J858" t="s">
        <x:v>66</x:v>
      </x:c>
      <x:c r="K858" s="6">
        <x:v>26.2883475101175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3136221</x:v>
      </x:c>
      <x:c r="B859" s="1">
        <x:v>43745.493015162</x:v>
      </x:c>
      <x:c r="C859" s="6">
        <x:v>42.8506742983333</x:v>
      </x:c>
      <x:c r="D859" s="13" t="s">
        <x:v>68</x:v>
      </x:c>
      <x:c r="E859">
        <x:v>4</x:v>
      </x:c>
      <x:c r="F859" s="14" t="s">
        <x:v>63</x:v>
      </x:c>
      <x:c r="G859" s="15">
        <x:v>43742.4686626968</x:v>
      </x:c>
      <x:c r="H859" t="s">
        <x:v>69</x:v>
      </x:c>
      <x:c r="I859" s="6">
        <x:v>100.444626167774</x:v>
      </x:c>
      <x:c r="J859" t="s">
        <x:v>66</x:v>
      </x:c>
      <x:c r="K859" s="6">
        <x:v>26.2663925353945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3136231</x:v>
      </x:c>
      <x:c r="B860" s="1">
        <x:v>43745.4930498032</x:v>
      </x:c>
      <x:c r="C860" s="6">
        <x:v>42.900556075</x:v>
      </x:c>
      <x:c r="D860" s="13" t="s">
        <x:v>68</x:v>
      </x:c>
      <x:c r="E860">
        <x:v>4</x:v>
      </x:c>
      <x:c r="F860" s="14" t="s">
        <x:v>63</x:v>
      </x:c>
      <x:c r="G860" s="15">
        <x:v>43742.4686626968</x:v>
      </x:c>
      <x:c r="H860" t="s">
        <x:v>69</x:v>
      </x:c>
      <x:c r="I860" s="6">
        <x:v>100.457412409943</x:v>
      </x:c>
      <x:c r="J860" t="s">
        <x:v>66</x:v>
      </x:c>
      <x:c r="K860" s="6">
        <x:v>26.2848935716092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3136241</x:v>
      </x:c>
      <x:c r="B861" s="1">
        <x:v>43745.4930850694</x:v>
      </x:c>
      <x:c r="C861" s="6">
        <x:v>42.951356155</x:v>
      </x:c>
      <x:c r="D861" s="13" t="s">
        <x:v>68</x:v>
      </x:c>
      <x:c r="E861">
        <x:v>4</x:v>
      </x:c>
      <x:c r="F861" s="14" t="s">
        <x:v>63</x:v>
      </x:c>
      <x:c r="G861" s="15">
        <x:v>43742.4686626968</x:v>
      </x:c>
      <x:c r="H861" t="s">
        <x:v>69</x:v>
      </x:c>
      <x:c r="I861" s="6">
        <x:v>100.495122659892</x:v>
      </x:c>
      <x:c r="J861" t="s">
        <x:v>66</x:v>
      </x:c>
      <x:c r="K861" s="6">
        <x:v>26.2938437848084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3136251</x:v>
      </x:c>
      <x:c r="B862" s="1">
        <x:v>43745.4931192477</x:v>
      </x:c>
      <x:c r="C862" s="6">
        <x:v>43.0005699833333</x:v>
      </x:c>
      <x:c r="D862" s="13" t="s">
        <x:v>68</x:v>
      </x:c>
      <x:c r="E862">
        <x:v>4</x:v>
      </x:c>
      <x:c r="F862" s="14" t="s">
        <x:v>63</x:v>
      </x:c>
      <x:c r="G862" s="15">
        <x:v>43742.4686626968</x:v>
      </x:c>
      <x:c r="H862" t="s">
        <x:v>69</x:v>
      </x:c>
      <x:c r="I862" s="6">
        <x:v>100.613703476158</x:v>
      </x:c>
      <x:c r="J862" t="s">
        <x:v>66</x:v>
      </x:c>
      <x:c r="K862" s="6">
        <x:v>26.2835420314218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3136261</x:v>
      </x:c>
      <x:c r="B863" s="1">
        <x:v>43745.4931541319</x:v>
      </x:c>
      <x:c r="C863" s="6">
        <x:v>43.0507806</x:v>
      </x:c>
      <x:c r="D863" s="13" t="s">
        <x:v>68</x:v>
      </x:c>
      <x:c r="E863">
        <x:v>4</x:v>
      </x:c>
      <x:c r="F863" s="14" t="s">
        <x:v>63</x:v>
      </x:c>
      <x:c r="G863" s="15">
        <x:v>43742.4686626968</x:v>
      </x:c>
      <x:c r="H863" t="s">
        <x:v>69</x:v>
      </x:c>
      <x:c r="I863" s="6">
        <x:v>100.583198455274</x:v>
      </x:c>
      <x:c r="J863" t="s">
        <x:v>66</x:v>
      </x:c>
      <x:c r="K863" s="6">
        <x:v>26.2874164480832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3136271</x:v>
      </x:c>
      <x:c r="B864" s="1">
        <x:v>43745.4931889699</x:v>
      </x:c>
      <x:c r="C864" s="6">
        <x:v>43.10098035</x:v>
      </x:c>
      <x:c r="D864" s="13" t="s">
        <x:v>68</x:v>
      </x:c>
      <x:c r="E864">
        <x:v>4</x:v>
      </x:c>
      <x:c r="F864" s="14" t="s">
        <x:v>63</x:v>
      </x:c>
      <x:c r="G864" s="15">
        <x:v>43742.4686626968</x:v>
      </x:c>
      <x:c r="H864" t="s">
        <x:v>69</x:v>
      </x:c>
      <x:c r="I864" s="6">
        <x:v>100.592062433498</x:v>
      </x:c>
      <x:c r="J864" t="s">
        <x:v>66</x:v>
      </x:c>
      <x:c r="K864" s="6">
        <x:v>26.284022578981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3136281</x:v>
      </x:c>
      <x:c r="B865" s="1">
        <x:v>43745.4932239931</x:v>
      </x:c>
      <x:c r="C865" s="6">
        <x:v>43.1513893383333</x:v>
      </x:c>
      <x:c r="D865" s="13" t="s">
        <x:v>68</x:v>
      </x:c>
      <x:c r="E865">
        <x:v>4</x:v>
      </x:c>
      <x:c r="F865" s="14" t="s">
        <x:v>63</x:v>
      </x:c>
      <x:c r="G865" s="15">
        <x:v>43742.4686626968</x:v>
      </x:c>
      <x:c r="H865" t="s">
        <x:v>69</x:v>
      </x:c>
      <x:c r="I865" s="6">
        <x:v>100.680552218997</x:v>
      </x:c>
      <x:c r="J865" t="s">
        <x:v>66</x:v>
      </x:c>
      <x:c r="K865" s="6">
        <x:v>26.273570685069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3136291</x:v>
      </x:c>
      <x:c r="B866" s="1">
        <x:v>43745.4932581829</x:v>
      </x:c>
      <x:c r="C866" s="6">
        <x:v>43.200634545</x:v>
      </x:c>
      <x:c r="D866" s="13" t="s">
        <x:v>68</x:v>
      </x:c>
      <x:c r="E866">
        <x:v>4</x:v>
      </x:c>
      <x:c r="F866" s="14" t="s">
        <x:v>63</x:v>
      </x:c>
      <x:c r="G866" s="15">
        <x:v>43742.4686626968</x:v>
      </x:c>
      <x:c r="H866" t="s">
        <x:v>69</x:v>
      </x:c>
      <x:c r="I866" s="6">
        <x:v>100.646092768116</x:v>
      </x:c>
      <x:c r="J866" t="s">
        <x:v>66</x:v>
      </x:c>
      <x:c r="K866" s="6">
        <x:v>26.2867556945375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3136301</x:v>
      </x:c>
      <x:c r="B867" s="1">
        <x:v>43745.4932929745</x:v>
      </x:c>
      <x:c r="C867" s="6">
        <x:v>43.2507423483333</x:v>
      </x:c>
      <x:c r="D867" s="13" t="s">
        <x:v>68</x:v>
      </x:c>
      <x:c r="E867">
        <x:v>4</x:v>
      </x:c>
      <x:c r="F867" s="14" t="s">
        <x:v>63</x:v>
      </x:c>
      <x:c r="G867" s="15">
        <x:v>43742.4686626968</x:v>
      </x:c>
      <x:c r="H867" t="s">
        <x:v>69</x:v>
      </x:c>
      <x:c r="I867" s="6">
        <x:v>100.751056233288</x:v>
      </x:c>
      <x:c r="J867" t="s">
        <x:v>66</x:v>
      </x:c>
      <x:c r="K867" s="6">
        <x:v>26.2778355344026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3136311</x:v>
      </x:c>
      <x:c r="B868" s="1">
        <x:v>43745.4933276273</x:v>
      </x:c>
      <x:c r="C868" s="6">
        <x:v>43.3006392466667</x:v>
      </x:c>
      <x:c r="D868" s="13" t="s">
        <x:v>68</x:v>
      </x:c>
      <x:c r="E868">
        <x:v>4</x:v>
      </x:c>
      <x:c r="F868" s="14" t="s">
        <x:v>63</x:v>
      </x:c>
      <x:c r="G868" s="15">
        <x:v>43742.4686626968</x:v>
      </x:c>
      <x:c r="H868" t="s">
        <x:v>69</x:v>
      </x:c>
      <x:c r="I868" s="6">
        <x:v>100.778866852254</x:v>
      </x:c>
      <x:c r="J868" t="s">
        <x:v>66</x:v>
      </x:c>
      <x:c r="K868" s="6">
        <x:v>26.2867256602885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3136321</x:v>
      </x:c>
      <x:c r="B869" s="1">
        <x:v>43745.4933623843</x:v>
      </x:c>
      <x:c r="C869" s="6">
        <x:v>43.35067474</x:v>
      </x:c>
      <x:c r="D869" s="13" t="s">
        <x:v>68</x:v>
      </x:c>
      <x:c r="E869">
        <x:v>4</x:v>
      </x:c>
      <x:c r="F869" s="14" t="s">
        <x:v>63</x:v>
      </x:c>
      <x:c r="G869" s="15">
        <x:v>43742.4686626968</x:v>
      </x:c>
      <x:c r="H869" t="s">
        <x:v>69</x:v>
      </x:c>
      <x:c r="I869" s="6">
        <x:v>100.759614683675</x:v>
      </x:c>
      <x:c r="J869" t="s">
        <x:v>66</x:v>
      </x:c>
      <x:c r="K869" s="6">
        <x:v>26.2901796006818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3136331</x:v>
      </x:c>
      <x:c r="B870" s="1">
        <x:v>43745.4933974537</x:v>
      </x:c>
      <x:c r="C870" s="6">
        <x:v>43.40116534</x:v>
      </x:c>
      <x:c r="D870" s="13" t="s">
        <x:v>68</x:v>
      </x:c>
      <x:c r="E870">
        <x:v>4</x:v>
      </x:c>
      <x:c r="F870" s="14" t="s">
        <x:v>63</x:v>
      </x:c>
      <x:c r="G870" s="15">
        <x:v>43742.4686626968</x:v>
      </x:c>
      <x:c r="H870" t="s">
        <x:v>69</x:v>
      </x:c>
      <x:c r="I870" s="6">
        <x:v>100.927221667709</x:v>
      </x:c>
      <x:c r="J870" t="s">
        <x:v>66</x:v>
      </x:c>
      <x:c r="K870" s="6">
        <x:v>26.2925523096192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3136341</x:v>
      </x:c>
      <x:c r="B871" s="1">
        <x:v>43745.4934321759</x:v>
      </x:c>
      <x:c r="C871" s="6">
        <x:v>43.4511920766667</x:v>
      </x:c>
      <x:c r="D871" s="13" t="s">
        <x:v>68</x:v>
      </x:c>
      <x:c r="E871">
        <x:v>4</x:v>
      </x:c>
      <x:c r="F871" s="14" t="s">
        <x:v>63</x:v>
      </x:c>
      <x:c r="G871" s="15">
        <x:v>43742.4686626968</x:v>
      </x:c>
      <x:c r="H871" t="s">
        <x:v>69</x:v>
      </x:c>
      <x:c r="I871" s="6">
        <x:v>101.014021767937</x:v>
      </x:c>
      <x:c r="J871" t="s">
        <x:v>66</x:v>
      </x:c>
      <x:c r="K871" s="6">
        <x:v>26.2828812786383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3136351</x:v>
      </x:c>
      <x:c r="B872" s="1">
        <x:v>43745.4934669792</x:v>
      </x:c>
      <x:c r="C872" s="6">
        <x:v>43.501278825</x:v>
      </x:c>
      <x:c r="D872" s="13" t="s">
        <x:v>68</x:v>
      </x:c>
      <x:c r="E872">
        <x:v>4</x:v>
      </x:c>
      <x:c r="F872" s="14" t="s">
        <x:v>63</x:v>
      </x:c>
      <x:c r="G872" s="15">
        <x:v>43742.4686626968</x:v>
      </x:c>
      <x:c r="H872" t="s">
        <x:v>69</x:v>
      </x:c>
      <x:c r="I872" s="6">
        <x:v>101.012452455134</x:v>
      </x:c>
      <x:c r="J872" t="s">
        <x:v>66</x:v>
      </x:c>
      <x:c r="K872" s="6">
        <x:v>26.2873864138282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3136361</x:v>
      </x:c>
      <x:c r="B873" s="1">
        <x:v>43745.4935015046</x:v>
      </x:c>
      <x:c r="C873" s="6">
        <x:v>43.5510315216667</x:v>
      </x:c>
      <x:c r="D873" s="13" t="s">
        <x:v>68</x:v>
      </x:c>
      <x:c r="E873">
        <x:v>4</x:v>
      </x:c>
      <x:c r="F873" s="14" t="s">
        <x:v>63</x:v>
      </x:c>
      <x:c r="G873" s="15">
        <x:v>43742.4686626968</x:v>
      </x:c>
      <x:c r="H873" t="s">
        <x:v>69</x:v>
      </x:c>
      <x:c r="I873" s="6">
        <x:v>101.037747084131</x:v>
      </x:c>
      <x:c r="J873" t="s">
        <x:v>66</x:v>
      </x:c>
      <x:c r="K873" s="6">
        <x:v>26.2816498760717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3136371</x:v>
      </x:c>
      <x:c r="B874" s="1">
        <x:v>43745.4935361458</x:v>
      </x:c>
      <x:c r="C874" s="6">
        <x:v>43.6009045466667</x:v>
      </x:c>
      <x:c r="D874" s="13" t="s">
        <x:v>68</x:v>
      </x:c>
      <x:c r="E874">
        <x:v>4</x:v>
      </x:c>
      <x:c r="F874" s="14" t="s">
        <x:v>63</x:v>
      </x:c>
      <x:c r="G874" s="15">
        <x:v>43742.4686626968</x:v>
      </x:c>
      <x:c r="H874" t="s">
        <x:v>69</x:v>
      </x:c>
      <x:c r="I874" s="6">
        <x:v>101.057632510243</x:v>
      </x:c>
      <x:c r="J874" t="s">
        <x:v>66</x:v>
      </x:c>
      <x:c r="K874" s="6">
        <x:v>26.2896990522404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3136381</x:v>
      </x:c>
      <x:c r="B875" s="1">
        <x:v>43745.4935711458</x:v>
      </x:c>
      <x:c r="C875" s="6">
        <x:v>43.651278125</x:v>
      </x:c>
      <x:c r="D875" s="13" t="s">
        <x:v>68</x:v>
      </x:c>
      <x:c r="E875">
        <x:v>4</x:v>
      </x:c>
      <x:c r="F875" s="14" t="s">
        <x:v>63</x:v>
      </x:c>
      <x:c r="G875" s="15">
        <x:v>43742.4686626968</x:v>
      </x:c>
      <x:c r="H875" t="s">
        <x:v>69</x:v>
      </x:c>
      <x:c r="I875" s="6">
        <x:v>101.108990118109</x:v>
      </x:c>
      <x:c r="J875" t="s">
        <x:v>66</x:v>
      </x:c>
      <x:c r="K875" s="6">
        <x:v>26.2896690179646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3136391</x:v>
      </x:c>
      <x:c r="B876" s="1">
        <x:v>43745.4936059838</x:v>
      </x:c>
      <x:c r="C876" s="6">
        <x:v>43.7014707416667</x:v>
      </x:c>
      <x:c r="D876" s="13" t="s">
        <x:v>68</x:v>
      </x:c>
      <x:c r="E876">
        <x:v>4</x:v>
      </x:c>
      <x:c r="F876" s="14" t="s">
        <x:v>63</x:v>
      </x:c>
      <x:c r="G876" s="15">
        <x:v>43742.4686626968</x:v>
      </x:c>
      <x:c r="H876" t="s">
        <x:v>69</x:v>
      </x:c>
      <x:c r="I876" s="6">
        <x:v>101.235222675573</x:v>
      </x:c>
      <x:c r="J876" t="s">
        <x:v>66</x:v>
      </x:c>
      <x:c r="K876" s="6">
        <x:v>26.2728799001229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3136401</x:v>
      </x:c>
      <x:c r="B877" s="1">
        <x:v>43745.4936404745</x:v>
      </x:c>
      <x:c r="C877" s="6">
        <x:v>43.7511495033333</x:v>
      </x:c>
      <x:c r="D877" s="13" t="s">
        <x:v>68</x:v>
      </x:c>
      <x:c r="E877">
        <x:v>4</x:v>
      </x:c>
      <x:c r="F877" s="14" t="s">
        <x:v>63</x:v>
      </x:c>
      <x:c r="G877" s="15">
        <x:v>43742.4686626968</x:v>
      </x:c>
      <x:c r="H877" t="s">
        <x:v>69</x:v>
      </x:c>
      <x:c r="I877" s="6">
        <x:v>101.158714265465</x:v>
      </x:c>
      <x:c r="J877" t="s">
        <x:v>66</x:v>
      </x:c>
      <x:c r="K877" s="6">
        <x:v>26.2863652493215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3136411</x:v>
      </x:c>
      <x:c r="B878" s="1">
        <x:v>43745.4936752315</x:v>
      </x:c>
      <x:c r="C878" s="6">
        <x:v>43.801209985</x:v>
      </x:c>
      <x:c r="D878" s="13" t="s">
        <x:v>68</x:v>
      </x:c>
      <x:c r="E878">
        <x:v>4</x:v>
      </x:c>
      <x:c r="F878" s="14" t="s">
        <x:v>63</x:v>
      </x:c>
      <x:c r="G878" s="15">
        <x:v>43742.4686626968</x:v>
      </x:c>
      <x:c r="H878" t="s">
        <x:v>69</x:v>
      </x:c>
      <x:c r="I878" s="6">
        <x:v>101.199391595861</x:v>
      </x:c>
      <x:c r="J878" t="s">
        <x:v>66</x:v>
      </x:c>
      <x:c r="K878" s="6">
        <x:v>26.2865154205533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3136421</x:v>
      </x:c>
      <x:c r="B879" s="1">
        <x:v>43745.493709919</x:v>
      </x:c>
      <x:c r="C879" s="6">
        <x:v>43.8511005116667</x:v>
      </x:c>
      <x:c r="D879" s="13" t="s">
        <x:v>68</x:v>
      </x:c>
      <x:c r="E879">
        <x:v>4</x:v>
      </x:c>
      <x:c r="F879" s="14" t="s">
        <x:v>63</x:v>
      </x:c>
      <x:c r="G879" s="15">
        <x:v>43742.4686626968</x:v>
      </x:c>
      <x:c r="H879" t="s">
        <x:v>69</x:v>
      </x:c>
      <x:c r="I879" s="6">
        <x:v>101.236549838115</x:v>
      </x:c>
      <x:c r="J879" t="s">
        <x:v>66</x:v>
      </x:c>
      <x:c r="K879" s="6">
        <x:v>26.291921589358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3136431</x:v>
      </x:c>
      <x:c r="B880" s="1">
        <x:v>43745.4937445602</x:v>
      </x:c>
      <x:c r="C880" s="6">
        <x:v>43.9009991283333</x:v>
      </x:c>
      <x:c r="D880" s="13" t="s">
        <x:v>68</x:v>
      </x:c>
      <x:c r="E880">
        <x:v>4</x:v>
      </x:c>
      <x:c r="F880" s="14" t="s">
        <x:v>63</x:v>
      </x:c>
      <x:c r="G880" s="15">
        <x:v>43742.4686626968</x:v>
      </x:c>
      <x:c r="H880" t="s">
        <x:v>69</x:v>
      </x:c>
      <x:c r="I880" s="6">
        <x:v>101.373360994822</x:v>
      </x:c>
      <x:c r="J880" t="s">
        <x:v>66</x:v>
      </x:c>
      <x:c r="K880" s="6">
        <x:v>26.2790068672102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3136441</x:v>
      </x:c>
      <x:c r="B881" s="1">
        <x:v>43745.4937791319</x:v>
      </x:c>
      <x:c r="C881" s="6">
        <x:v>43.9508227833333</x:v>
      </x:c>
      <x:c r="D881" s="13" t="s">
        <x:v>68</x:v>
      </x:c>
      <x:c r="E881">
        <x:v>4</x:v>
      </x:c>
      <x:c r="F881" s="14" t="s">
        <x:v>63</x:v>
      </x:c>
      <x:c r="G881" s="15">
        <x:v>43742.4686626968</x:v>
      </x:c>
      <x:c r="H881" t="s">
        <x:v>69</x:v>
      </x:c>
      <x:c r="I881" s="6">
        <x:v>101.34468601311</x:v>
      </x:c>
      <x:c r="J881" t="s">
        <x:v>66</x:v>
      </x:c>
      <x:c r="K881" s="6">
        <x:v>26.2938137504957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3136451</x:v>
      </x:c>
      <x:c r="B882" s="1">
        <x:v>43745.4938142361</x:v>
      </x:c>
      <x:c r="C882" s="6">
        <x:v>44.0013532216667</x:v>
      </x:c>
      <x:c r="D882" s="13" t="s">
        <x:v>68</x:v>
      </x:c>
      <x:c r="E882">
        <x:v>4</x:v>
      </x:c>
      <x:c r="F882" s="14" t="s">
        <x:v>63</x:v>
      </x:c>
      <x:c r="G882" s="15">
        <x:v>43742.4686626968</x:v>
      </x:c>
      <x:c r="H882" t="s">
        <x:v>69</x:v>
      </x:c>
      <x:c r="I882" s="6">
        <x:v>101.282969588872</x:v>
      </x:c>
      <x:c r="J882" t="s">
        <x:v>66</x:v>
      </x:c>
      <x:c r="K882" s="6">
        <x:v>26.2938137504957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3136461</x:v>
      </x:c>
      <x:c r="B883" s="1">
        <x:v>43745.4938488079</x:v>
      </x:c>
      <x:c r="C883" s="6">
        <x:v>44.0511510416667</x:v>
      </x:c>
      <x:c r="D883" s="13" t="s">
        <x:v>68</x:v>
      </x:c>
      <x:c r="E883">
        <x:v>4</x:v>
      </x:c>
      <x:c r="F883" s="14" t="s">
        <x:v>63</x:v>
      </x:c>
      <x:c r="G883" s="15">
        <x:v>43742.4686626968</x:v>
      </x:c>
      <x:c r="H883" t="s">
        <x:v>69</x:v>
      </x:c>
      <x:c r="I883" s="6">
        <x:v>101.383355402188</x:v>
      </x:c>
      <x:c r="J883" t="s">
        <x:v>66</x:v>
      </x:c>
      <x:c r="K883" s="6">
        <x:v>26.2830314497137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3136471</x:v>
      </x:c>
      <x:c r="B884" s="1">
        <x:v>43745.4938833681</x:v>
      </x:c>
      <x:c r="C884" s="6">
        <x:v>44.10091236</x:v>
      </x:c>
      <x:c r="D884" s="13" t="s">
        <x:v>68</x:v>
      </x:c>
      <x:c r="E884">
        <x:v>4</x:v>
      </x:c>
      <x:c r="F884" s="14" t="s">
        <x:v>63</x:v>
      </x:c>
      <x:c r="G884" s="15">
        <x:v>43742.4686626968</x:v>
      </x:c>
      <x:c r="H884" t="s">
        <x:v>69</x:v>
      </x:c>
      <x:c r="I884" s="6">
        <x:v>101.395767381583</x:v>
      </x:c>
      <x:c r="J884" t="s">
        <x:v>66</x:v>
      </x:c>
      <x:c r="K884" s="6">
        <x:v>26.2783160811459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3136481</x:v>
      </x:c>
      <x:c r="B885" s="1">
        <x:v>43745.4939179051</x:v>
      </x:c>
      <x:c r="C885" s="6">
        <x:v>44.1506353133333</x:v>
      </x:c>
      <x:c r="D885" s="13" t="s">
        <x:v>68</x:v>
      </x:c>
      <x:c r="E885">
        <x:v>4</x:v>
      </x:c>
      <x:c r="F885" s="14" t="s">
        <x:v>63</x:v>
      </x:c>
      <x:c r="G885" s="15">
        <x:v>43742.4686626968</x:v>
      </x:c>
      <x:c r="H885" t="s">
        <x:v>69</x:v>
      </x:c>
      <x:c r="I885" s="6">
        <x:v>101.361695581887</x:v>
      </x:c>
      <x:c r="J885" t="s">
        <x:v>66</x:v>
      </x:c>
      <x:c r="K885" s="6">
        <x:v>26.2912608349257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3136491</x:v>
      </x:c>
      <x:c r="B886" s="1">
        <x:v>43745.493953044</x:v>
      </x:c>
      <x:c r="C886" s="6">
        <x:v>44.2012504616667</x:v>
      </x:c>
      <x:c r="D886" s="13" t="s">
        <x:v>68</x:v>
      </x:c>
      <x:c r="E886">
        <x:v>4</x:v>
      </x:c>
      <x:c r="F886" s="14" t="s">
        <x:v>63</x:v>
      </x:c>
      <x:c r="G886" s="15">
        <x:v>43742.4686626968</x:v>
      </x:c>
      <x:c r="H886" t="s">
        <x:v>69</x:v>
      </x:c>
      <x:c r="I886" s="6">
        <x:v>101.403586432092</x:v>
      </x:c>
      <x:c r="J886" t="s">
        <x:v>66</x:v>
      </x:c>
      <x:c r="K886" s="6">
        <x:v>26.2909905263323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3136501</x:v>
      </x:c>
      <x:c r="B887" s="1">
        <x:v>43745.4939877315</x:v>
      </x:c>
      <x:c r="C887" s="6">
        <x:v>44.2511892266667</x:v>
      </x:c>
      <x:c r="D887" s="13" t="s">
        <x:v>68</x:v>
      </x:c>
      <x:c r="E887">
        <x:v>4</x:v>
      </x:c>
      <x:c r="F887" s="14" t="s">
        <x:v>63</x:v>
      </x:c>
      <x:c r="G887" s="15">
        <x:v>43742.4686626968</x:v>
      </x:c>
      <x:c r="H887" t="s">
        <x:v>69</x:v>
      </x:c>
      <x:c r="I887" s="6">
        <x:v>101.39393911673</x:v>
      </x:c>
      <x:c r="J887" t="s">
        <x:v>66</x:v>
      </x:c>
      <x:c r="K887" s="6">
        <x:v>26.2946547113447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3136511</x:v>
      </x:c>
      <x:c r="B888" s="1">
        <x:v>43745.494022338</x:v>
      </x:c>
      <x:c r="C888" s="6">
        <x:v>44.3010088133333</x:v>
      </x:c>
      <x:c r="D888" s="13" t="s">
        <x:v>68</x:v>
      </x:c>
      <x:c r="E888">
        <x:v>4</x:v>
      </x:c>
      <x:c r="F888" s="14" t="s">
        <x:v>63</x:v>
      </x:c>
      <x:c r="G888" s="15">
        <x:v>43742.4686626968</x:v>
      </x:c>
      <x:c r="H888" t="s">
        <x:v>69</x:v>
      </x:c>
      <x:c r="I888" s="6">
        <x:v>101.385998425444</x:v>
      </x:c>
      <x:c r="J888" t="s">
        <x:v>66</x:v>
      </x:c>
      <x:c r="K888" s="6">
        <x:v>26.2898492236204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3136521</x:v>
      </x:c>
      <x:c r="B889" s="1">
        <x:v>43745.4940568287</x:v>
      </x:c>
      <x:c r="C889" s="6">
        <x:v>44.3507105933333</x:v>
      </x:c>
      <x:c r="D889" s="13" t="s">
        <x:v>68</x:v>
      </x:c>
      <x:c r="E889">
        <x:v>4</x:v>
      </x:c>
      <x:c r="F889" s="14" t="s">
        <x:v>63</x:v>
      </x:c>
      <x:c r="G889" s="15">
        <x:v>43742.4686626968</x:v>
      </x:c>
      <x:c r="H889" t="s">
        <x:v>69</x:v>
      </x:c>
      <x:c r="I889" s="6">
        <x:v>101.480489423933</x:v>
      </x:c>
      <x:c r="J889" t="s">
        <x:v>66</x:v>
      </x:c>
      <x:c r="K889" s="6">
        <x:v>26.2813495340511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3136531</x:v>
      </x:c>
      <x:c r="B890" s="1">
        <x:v>43745.4940920139</x:v>
      </x:c>
      <x:c r="C890" s="6">
        <x:v>44.4013578266667</x:v>
      </x:c>
      <x:c r="D890" s="13" t="s">
        <x:v>68</x:v>
      </x:c>
      <x:c r="E890">
        <x:v>4</x:v>
      </x:c>
      <x:c r="F890" s="14" t="s">
        <x:v>63</x:v>
      </x:c>
      <x:c r="G890" s="15">
        <x:v>43742.4686626968</x:v>
      </x:c>
      <x:c r="H890" t="s">
        <x:v>69</x:v>
      </x:c>
      <x:c r="I890" s="6">
        <x:v>101.518165227842</x:v>
      </x:c>
      <x:c r="J890" t="s">
        <x:v>66</x:v>
      </x:c>
      <x:c r="K890" s="6">
        <x:v>26.2827010733567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3136541</x:v>
      </x:c>
      <x:c r="B891" s="1">
        <x:v>43745.4941267014</x:v>
      </x:c>
      <x:c r="C891" s="6">
        <x:v>44.451302425</x:v>
      </x:c>
      <x:c r="D891" s="13" t="s">
        <x:v>68</x:v>
      </x:c>
      <x:c r="E891">
        <x:v>4</x:v>
      </x:c>
      <x:c r="F891" s="14" t="s">
        <x:v>63</x:v>
      </x:c>
      <x:c r="G891" s="15">
        <x:v>43742.4686626968</x:v>
      </x:c>
      <x:c r="H891" t="s">
        <x:v>69</x:v>
      </x:c>
      <x:c r="I891" s="6">
        <x:v>101.562103363329</x:v>
      </x:c>
      <x:c r="J891" t="s">
        <x:v>66</x:v>
      </x:c>
      <x:c r="K891" s="6">
        <x:v>26.2934233044593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3136551</x:v>
      </x:c>
      <x:c r="B892" s="1">
        <x:v>43745.4941613079</x:v>
      </x:c>
      <x:c r="C892" s="6">
        <x:v>44.5011211066667</x:v>
      </x:c>
      <x:c r="D892" s="13" t="s">
        <x:v>68</x:v>
      </x:c>
      <x:c r="E892">
        <x:v>4</x:v>
      </x:c>
      <x:c r="F892" s="14" t="s">
        <x:v>63</x:v>
      </x:c>
      <x:c r="G892" s="15">
        <x:v>43742.4686626968</x:v>
      </x:c>
      <x:c r="H892" t="s">
        <x:v>69</x:v>
      </x:c>
      <x:c r="I892" s="6">
        <x:v>101.599070807898</x:v>
      </x:c>
      <x:c r="J892" t="s">
        <x:v>66</x:v>
      </x:c>
      <x:c r="K892" s="6">
        <x:v>26.2754928700128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3136561</x:v>
      </x:c>
      <x:c r="B893" s="1">
        <x:v>43745.4941959143</x:v>
      </x:c>
      <x:c r="C893" s="6">
        <x:v>44.550985225</x:v>
      </x:c>
      <x:c r="D893" s="13" t="s">
        <x:v>68</x:v>
      </x:c>
      <x:c r="E893">
        <x:v>4</x:v>
      </x:c>
      <x:c r="F893" s="14" t="s">
        <x:v>63</x:v>
      </x:c>
      <x:c r="G893" s="15">
        <x:v>43742.4686626968</x:v>
      </x:c>
      <x:c r="H893" t="s">
        <x:v>69</x:v>
      </x:c>
      <x:c r="I893" s="6">
        <x:v>101.581248454137</x:v>
      </x:c>
      <x:c r="J893" t="s">
        <x:v>66</x:v>
      </x:c>
      <x:c r="K893" s="6">
        <x:v>26.2822505601944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3136571</x:v>
      </x:c>
      <x:c r="B894" s="1">
        <x:v>43745.4942305208</x:v>
      </x:c>
      <x:c r="C894" s="6">
        <x:v>44.6008108583333</x:v>
      </x:c>
      <x:c r="D894" s="13" t="s">
        <x:v>68</x:v>
      </x:c>
      <x:c r="E894">
        <x:v>4</x:v>
      </x:c>
      <x:c r="F894" s="14" t="s">
        <x:v>63</x:v>
      </x:c>
      <x:c r="G894" s="15">
        <x:v>43742.4686626968</x:v>
      </x:c>
      <x:c r="H894" t="s">
        <x:v>69</x:v>
      </x:c>
      <x:c r="I894" s="6">
        <x:v>101.581452703114</x:v>
      </x:c>
      <x:c r="J894" t="s">
        <x:v>66</x:v>
      </x:c>
      <x:c r="K894" s="6">
        <x:v>26.2899993950077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3136581</x:v>
      </x:c>
      <x:c r="B895" s="1">
        <x:v>43745.494265162</x:v>
      </x:c>
      <x:c r="C895" s="6">
        <x:v>44.6506696066667</x:v>
      </x:c>
      <x:c r="D895" s="13" t="s">
        <x:v>68</x:v>
      </x:c>
      <x:c r="E895">
        <x:v>4</x:v>
      </x:c>
      <x:c r="F895" s="14" t="s">
        <x:v>63</x:v>
      </x:c>
      <x:c r="G895" s="15">
        <x:v>43742.4686626968</x:v>
      </x:c>
      <x:c r="H895" t="s">
        <x:v>69</x:v>
      </x:c>
      <x:c r="I895" s="6">
        <x:v>101.54889807527</x:v>
      </x:c>
      <x:c r="J895" t="s">
        <x:v>66</x:v>
      </x:c>
      <x:c r="K895" s="6">
        <x:v>26.3023435060081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3136591</x:v>
      </x:c>
      <x:c r="B896" s="1">
        <x:v>43745.4943003472</x:v>
      </x:c>
      <x:c r="C896" s="6">
        <x:v>44.7013314916667</x:v>
      </x:c>
      <x:c r="D896" s="13" t="s">
        <x:v>68</x:v>
      </x:c>
      <x:c r="E896">
        <x:v>4</x:v>
      </x:c>
      <x:c r="F896" s="14" t="s">
        <x:v>63</x:v>
      </x:c>
      <x:c r="G896" s="15">
        <x:v>43742.4686626968</x:v>
      </x:c>
      <x:c r="H896" t="s">
        <x:v>69</x:v>
      </x:c>
      <x:c r="I896" s="6">
        <x:v>101.644272665534</x:v>
      </x:c>
      <x:c r="J896" t="s">
        <x:v>66</x:v>
      </x:c>
      <x:c r="K896" s="6">
        <x:v>26.2896690179646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3136601</x:v>
      </x:c>
      <x:c r="B897" s="1">
        <x:v>43745.4943345255</x:v>
      </x:c>
      <x:c r="C897" s="6">
        <x:v>44.7505515816667</x:v>
      </x:c>
      <x:c r="D897" s="13" t="s">
        <x:v>68</x:v>
      </x:c>
      <x:c r="E897">
        <x:v>4</x:v>
      </x:c>
      <x:c r="F897" s="14" t="s">
        <x:v>63</x:v>
      </x:c>
      <x:c r="G897" s="15">
        <x:v>43742.4686626968</x:v>
      </x:c>
      <x:c r="H897" t="s">
        <x:v>69</x:v>
      </x:c>
      <x:c r="I897" s="6">
        <x:v>101.643747511031</x:v>
      </x:c>
      <x:c r="J897" t="s">
        <x:v>66</x:v>
      </x:c>
      <x:c r="K897" s="6">
        <x:v>26.2820403207388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3136611</x:v>
      </x:c>
      <x:c r="B898" s="1">
        <x:v>43745.4943697569</x:v>
      </x:c>
      <x:c r="C898" s="6">
        <x:v>44.8013164816667</x:v>
      </x:c>
      <x:c r="D898" s="13" t="s">
        <x:v>68</x:v>
      </x:c>
      <x:c r="E898">
        <x:v>4</x:v>
      </x:c>
      <x:c r="F898" s="14" t="s">
        <x:v>63</x:v>
      </x:c>
      <x:c r="G898" s="15">
        <x:v>43742.4686626968</x:v>
      </x:c>
      <x:c r="H898" t="s">
        <x:v>69</x:v>
      </x:c>
      <x:c r="I898" s="6">
        <x:v>101.630956921701</x:v>
      </x:c>
      <x:c r="J898" t="s">
        <x:v>66</x:v>
      </x:c>
      <x:c r="K898" s="6">
        <x:v>26.2947147799846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3136621</x:v>
      </x:c>
      <x:c r="B899" s="1">
        <x:v>43745.4944043634</x:v>
      </x:c>
      <x:c r="C899" s="6">
        <x:v>44.8510966783333</x:v>
      </x:c>
      <x:c r="D899" s="13" t="s">
        <x:v>68</x:v>
      </x:c>
      <x:c r="E899">
        <x:v>4</x:v>
      </x:c>
      <x:c r="F899" s="14" t="s">
        <x:v>63</x:v>
      </x:c>
      <x:c r="G899" s="15">
        <x:v>43742.4686626968</x:v>
      </x:c>
      <x:c r="H899" t="s">
        <x:v>69</x:v>
      </x:c>
      <x:c r="I899" s="6">
        <x:v>101.720067303538</x:v>
      </x:c>
      <x:c r="J899" t="s">
        <x:v>66</x:v>
      </x:c>
      <x:c r="K899" s="6">
        <x:v>26.2726996953779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3136631</x:v>
      </x:c>
      <x:c r="B900" s="1">
        <x:v>43745.4944389699</x:v>
      </x:c>
      <x:c r="C900" s="6">
        <x:v>44.9009818616667</x:v>
      </x:c>
      <x:c r="D900" s="13" t="s">
        <x:v>68</x:v>
      </x:c>
      <x:c r="E900">
        <x:v>4</x:v>
      </x:c>
      <x:c r="F900" s="14" t="s">
        <x:v>63</x:v>
      </x:c>
      <x:c r="G900" s="15">
        <x:v>43742.4686626968</x:v>
      </x:c>
      <x:c r="H900" t="s">
        <x:v>69</x:v>
      </x:c>
      <x:c r="I900" s="6">
        <x:v>101.767283721584</x:v>
      </x:c>
      <x:c r="J900" t="s">
        <x:v>66</x:v>
      </x:c>
      <x:c r="K900" s="6">
        <x:v>26.2900594635648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3136641</x:v>
      </x:c>
      <x:c r="B901" s="1">
        <x:v>43745.4944736111</x:v>
      </x:c>
      <x:c r="C901" s="6">
        <x:v>44.9508430416667</x:v>
      </x:c>
      <x:c r="D901" s="13" t="s">
        <x:v>68</x:v>
      </x:c>
      <x:c r="E901">
        <x:v>4</x:v>
      </x:c>
      <x:c r="F901" s="14" t="s">
        <x:v>63</x:v>
      </x:c>
      <x:c r="G901" s="15">
        <x:v>43742.4686626968</x:v>
      </x:c>
      <x:c r="H901" t="s">
        <x:v>69</x:v>
      </x:c>
      <x:c r="I901" s="6">
        <x:v>101.907186229607</x:v>
      </x:c>
      <x:c r="J901" t="s">
        <x:v>66</x:v>
      </x:c>
      <x:c r="K901" s="6">
        <x:v>26.2763037921168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3136651</x:v>
      </x:c>
      <x:c r="B902" s="1">
        <x:v>43745.4945081366</x:v>
      </x:c>
      <x:c r="C902" s="6">
        <x:v>45.0005770233333</x:v>
      </x:c>
      <x:c r="D902" s="13" t="s">
        <x:v>68</x:v>
      </x:c>
      <x:c r="E902">
        <x:v>4</x:v>
      </x:c>
      <x:c r="F902" s="14" t="s">
        <x:v>63</x:v>
      </x:c>
      <x:c r="G902" s="15">
        <x:v>43742.4686626968</x:v>
      </x:c>
      <x:c r="H902" t="s">
        <x:v>69</x:v>
      </x:c>
      <x:c r="I902" s="6">
        <x:v>101.823679419634</x:v>
      </x:c>
      <x:c r="J902" t="s">
        <x:v>66</x:v>
      </x:c>
      <x:c r="K902" s="6">
        <x:v>26.284382989697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3136661</x:v>
      </x:c>
      <x:c r="B903" s="1">
        <x:v>43745.494543287</x:v>
      </x:c>
      <x:c r="C903" s="6">
        <x:v>45.05119717</x:v>
      </x:c>
      <x:c r="D903" s="13" t="s">
        <x:v>68</x:v>
      </x:c>
      <x:c r="E903">
        <x:v>4</x:v>
      </x:c>
      <x:c r="F903" s="14" t="s">
        <x:v>63</x:v>
      </x:c>
      <x:c r="G903" s="15">
        <x:v>43742.4686626968</x:v>
      </x:c>
      <x:c r="H903" t="s">
        <x:v>69</x:v>
      </x:c>
      <x:c r="I903" s="6">
        <x:v>101.876948532206</x:v>
      </x:c>
      <x:c r="J903" t="s">
        <x:v>66</x:v>
      </x:c>
      <x:c r="K903" s="6">
        <x:v>26.291651280711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3136671</x:v>
      </x:c>
      <x:c r="B904" s="1">
        <x:v>43745.4945779745</x:v>
      </x:c>
      <x:c r="C904" s="6">
        <x:v>45.1011261283333</x:v>
      </x:c>
      <x:c r="D904" s="13" t="s">
        <x:v>68</x:v>
      </x:c>
      <x:c r="E904">
        <x:v>4</x:v>
      </x:c>
      <x:c r="F904" s="14" t="s">
        <x:v>63</x:v>
      </x:c>
      <x:c r="G904" s="15">
        <x:v>43742.4686626968</x:v>
      </x:c>
      <x:c r="H904" t="s">
        <x:v>69</x:v>
      </x:c>
      <x:c r="I904" s="6">
        <x:v>101.866606563257</x:v>
      </x:c>
      <x:c r="J904" t="s">
        <x:v>66</x:v>
      </x:c>
      <x:c r="K904" s="6">
        <x:v>26.2838123394154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3136681</x:v>
      </x:c>
      <x:c r="B905" s="1">
        <x:v>43745.494612581</x:v>
      </x:c>
      <x:c r="C905" s="6">
        <x:v>45.1509835966667</x:v>
      </x:c>
      <x:c r="D905" s="13" t="s">
        <x:v>68</x:v>
      </x:c>
      <x:c r="E905">
        <x:v>4</x:v>
      </x:c>
      <x:c r="F905" s="14" t="s">
        <x:v>63</x:v>
      </x:c>
      <x:c r="G905" s="15">
        <x:v>43742.4686626968</x:v>
      </x:c>
      <x:c r="H905" t="s">
        <x:v>69</x:v>
      </x:c>
      <x:c r="I905" s="6">
        <x:v>101.915469908378</x:v>
      </x:c>
      <x:c r="J905" t="s">
        <x:v>66</x:v>
      </x:c>
      <x:c r="K905" s="6">
        <x:v>26.2849236058419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3136691</x:v>
      </x:c>
      <x:c r="B906" s="1">
        <x:v>43745.4946473032</x:v>
      </x:c>
      <x:c r="C906" s="6">
        <x:v>45.2009684316667</x:v>
      </x:c>
      <x:c r="D906" s="13" t="s">
        <x:v>68</x:v>
      </x:c>
      <x:c r="E906">
        <x:v>4</x:v>
      </x:c>
      <x:c r="F906" s="14" t="s">
        <x:v>63</x:v>
      </x:c>
      <x:c r="G906" s="15">
        <x:v>43742.4686626968</x:v>
      </x:c>
      <x:c r="H906" t="s">
        <x:v>69</x:v>
      </x:c>
      <x:c r="I906" s="6">
        <x:v>101.930444064674</x:v>
      </x:c>
      <x:c r="J906" t="s">
        <x:v>66</x:v>
      </x:c>
      <x:c r="K906" s="6">
        <x:v>26.2831816207963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3136701</x:v>
      </x:c>
      <x:c r="B907" s="1">
        <x:v>43745.4946820602</x:v>
      </x:c>
      <x:c r="C907" s="6">
        <x:v>45.2510275483333</x:v>
      </x:c>
      <x:c r="D907" s="13" t="s">
        <x:v>68</x:v>
      </x:c>
      <x:c r="E907">
        <x:v>4</x:v>
      </x:c>
      <x:c r="F907" s="14" t="s">
        <x:v>63</x:v>
      </x:c>
      <x:c r="G907" s="15">
        <x:v>43742.4686626968</x:v>
      </x:c>
      <x:c r="H907" t="s">
        <x:v>69</x:v>
      </x:c>
      <x:c r="I907" s="6">
        <x:v>101.991301087463</x:v>
      </x:c>
      <x:c r="J907" t="s">
        <x:v>66</x:v>
      </x:c>
      <x:c r="K907" s="6">
        <x:v>26.2915311435413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3136711</x:v>
      </x:c>
      <x:c r="B908" s="1">
        <x:v>43745.4947166667</x:v>
      </x:c>
      <x:c r="C908" s="6">
        <x:v>45.3008598383333</x:v>
      </x:c>
      <x:c r="D908" s="13" t="s">
        <x:v>68</x:v>
      </x:c>
      <x:c r="E908">
        <x:v>4</x:v>
      </x:c>
      <x:c r="F908" s="14" t="s">
        <x:v>63</x:v>
      </x:c>
      <x:c r="G908" s="15">
        <x:v>43742.4686626968</x:v>
      </x:c>
      <x:c r="H908" t="s">
        <x:v>69</x:v>
      </x:c>
      <x:c r="I908" s="6">
        <x:v>101.992086437107</x:v>
      </x:c>
      <x:c r="J908" t="s">
        <x:v>66</x:v>
      </x:c>
      <x:c r="K908" s="6">
        <x:v>26.2990697592522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3136721</x:v>
      </x:c>
      <x:c r="B909" s="1">
        <x:v>43745.4947513542</x:v>
      </x:c>
      <x:c r="C909" s="6">
        <x:v>45.35077312</x:v>
      </x:c>
      <x:c r="D909" s="13" t="s">
        <x:v>68</x:v>
      </x:c>
      <x:c r="E909">
        <x:v>4</x:v>
      </x:c>
      <x:c r="F909" s="14" t="s">
        <x:v>63</x:v>
      </x:c>
      <x:c r="G909" s="15">
        <x:v>43742.4686626968</x:v>
      </x:c>
      <x:c r="H909" t="s">
        <x:v>69</x:v>
      </x:c>
      <x:c r="I909" s="6">
        <x:v>102.05786840591</x:v>
      </x:c>
      <x:c r="J909" t="s">
        <x:v>66</x:v>
      </x:c>
      <x:c r="K909" s="6">
        <x:v>26.2899092921748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3136731</x:v>
      </x:c>
      <x:c r="B910" s="1">
        <x:v>43745.4947864583</x:v>
      </x:c>
      <x:c r="C910" s="6">
        <x:v>45.40135507</x:v>
      </x:c>
      <x:c r="D910" s="13" t="s">
        <x:v>68</x:v>
      </x:c>
      <x:c r="E910">
        <x:v>4</x:v>
      </x:c>
      <x:c r="F910" s="14" t="s">
        <x:v>63</x:v>
      </x:c>
      <x:c r="G910" s="15">
        <x:v>43742.4686626968</x:v>
      </x:c>
      <x:c r="H910" t="s">
        <x:v>69</x:v>
      </x:c>
      <x:c r="I910" s="6">
        <x:v>102.042208757018</x:v>
      </x:c>
      <x:c r="J910" t="s">
        <x:v>66</x:v>
      </x:c>
      <x:c r="K910" s="6">
        <x:v>26.2723092517963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3136741</x:v>
      </x:c>
      <x:c r="B911" s="1">
        <x:v>43745.4948212153</x:v>
      </x:c>
      <x:c r="C911" s="6">
        <x:v>45.4513986566667</x:v>
      </x:c>
      <x:c r="D911" s="13" t="s">
        <x:v>68</x:v>
      </x:c>
      <x:c r="E911">
        <x:v>4</x:v>
      </x:c>
      <x:c r="F911" s="14" t="s">
        <x:v>63</x:v>
      </x:c>
      <x:c r="G911" s="15">
        <x:v>43742.4686626968</x:v>
      </x:c>
      <x:c r="H911" t="s">
        <x:v>69</x:v>
      </x:c>
      <x:c r="I911" s="6">
        <x:v>102.093643037857</x:v>
      </x:c>
      <x:c r="J911" t="s">
        <x:v>66</x:v>
      </x:c>
      <x:c r="K911" s="6">
        <x:v>26.2803283713806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3136751</x:v>
      </x:c>
      <x:c r="B912" s="1">
        <x:v>43745.494855706</x:v>
      </x:c>
      <x:c r="C912" s="6">
        <x:v>45.50106489</x:v>
      </x:c>
      <x:c r="D912" s="13" t="s">
        <x:v>68</x:v>
      </x:c>
      <x:c r="E912">
        <x:v>4</x:v>
      </x:c>
      <x:c r="F912" s="14" t="s">
        <x:v>63</x:v>
      </x:c>
      <x:c r="G912" s="15">
        <x:v>43742.4686626968</x:v>
      </x:c>
      <x:c r="H912" t="s">
        <x:v>69</x:v>
      </x:c>
      <x:c r="I912" s="6">
        <x:v>102.06092966058</x:v>
      </x:c>
      <x:c r="J912" t="s">
        <x:v>66</x:v>
      </x:c>
      <x:c r="K912" s="6">
        <x:v>26.2926724468248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3136761</x:v>
      </x:c>
      <x:c r="B913" s="1">
        <x:v>43745.4948904282</x:v>
      </x:c>
      <x:c r="C913" s="6">
        <x:v>45.55105102</x:v>
      </x:c>
      <x:c r="D913" s="13" t="s">
        <x:v>68</x:v>
      </x:c>
      <x:c r="E913">
        <x:v>4</x:v>
      </x:c>
      <x:c r="F913" s="14" t="s">
        <x:v>63</x:v>
      </x:c>
      <x:c r="G913" s="15">
        <x:v>43742.4686626968</x:v>
      </x:c>
      <x:c r="H913" t="s">
        <x:v>69</x:v>
      </x:c>
      <x:c r="I913" s="6">
        <x:v>102.095312017348</x:v>
      </x:c>
      <x:c r="J913" t="s">
        <x:v>66</x:v>
      </x:c>
      <x:c r="K913" s="6">
        <x:v>26.287536585105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3136771</x:v>
      </x:c>
      <x:c r="B914" s="1">
        <x:v>43745.4949250347</x:v>
      </x:c>
      <x:c r="C914" s="6">
        <x:v>45.6008934716667</x:v>
      </x:c>
      <x:c r="D914" s="13" t="s">
        <x:v>68</x:v>
      </x:c>
      <x:c r="E914">
        <x:v>4</x:v>
      </x:c>
      <x:c r="F914" s="14" t="s">
        <x:v>63</x:v>
      </x:c>
      <x:c r="G914" s="15">
        <x:v>43742.4686626968</x:v>
      </x:c>
      <x:c r="H914" t="s">
        <x:v>69</x:v>
      </x:c>
      <x:c r="I914" s="6">
        <x:v>102.00639499591</x:v>
      </x:c>
      <x:c r="J914" t="s">
        <x:v>66</x:v>
      </x:c>
      <x:c r="K914" s="6">
        <x:v>26.3015025432342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3136781</x:v>
      </x:c>
      <x:c r="B915" s="1">
        <x:v>43745.4949595718</x:v>
      </x:c>
      <x:c r="C915" s="6">
        <x:v>45.65065453</x:v>
      </x:c>
      <x:c r="D915" s="13" t="s">
        <x:v>68</x:v>
      </x:c>
      <x:c r="E915">
        <x:v>4</x:v>
      </x:c>
      <x:c r="F915" s="14" t="s">
        <x:v>63</x:v>
      </x:c>
      <x:c r="G915" s="15">
        <x:v>43742.4686626968</x:v>
      </x:c>
      <x:c r="H915" t="s">
        <x:v>69</x:v>
      </x:c>
      <x:c r="I915" s="6">
        <x:v>102.128989685367</x:v>
      </x:c>
      <x:c r="J915" t="s">
        <x:v>66</x:v>
      </x:c>
      <x:c r="K915" s="6">
        <x:v>26.2748321188146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3136791</x:v>
      </x:c>
      <x:c r="B916" s="1">
        <x:v>43745.4949946759</x:v>
      </x:c>
      <x:c r="C916" s="6">
        <x:v>45.7012112716667</x:v>
      </x:c>
      <x:c r="D916" s="13" t="s">
        <x:v>68</x:v>
      </x:c>
      <x:c r="E916">
        <x:v>4</x:v>
      </x:c>
      <x:c r="F916" s="14" t="s">
        <x:v>63</x:v>
      </x:c>
      <x:c r="G916" s="15">
        <x:v>43742.4686626968</x:v>
      </x:c>
      <x:c r="H916" t="s">
        <x:v>69</x:v>
      </x:c>
      <x:c r="I916" s="6">
        <x:v>102.154474551855</x:v>
      </x:c>
      <x:c r="J916" t="s">
        <x:v>66</x:v>
      </x:c>
      <x:c r="K916" s="6">
        <x:v>26.2808990210701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3136801</x:v>
      </x:c>
      <x:c r="B917" s="1">
        <x:v>43745.4950292477</x:v>
      </x:c>
      <x:c r="C917" s="6">
        <x:v>45.75093635</x:v>
      </x:c>
      <x:c r="D917" s="13" t="s">
        <x:v>68</x:v>
      </x:c>
      <x:c r="E917">
        <x:v>4</x:v>
      </x:c>
      <x:c r="F917" s="14" t="s">
        <x:v>63</x:v>
      </x:c>
      <x:c r="G917" s="15">
        <x:v>43742.4686626968</x:v>
      </x:c>
      <x:c r="H917" t="s">
        <x:v>69</x:v>
      </x:c>
      <x:c r="I917" s="6">
        <x:v>102.164430881926</x:v>
      </x:c>
      <x:c r="J917" t="s">
        <x:v>66</x:v>
      </x:c>
      <x:c r="K917" s="6">
        <x:v>26.2771447485793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3136811</x:v>
      </x:c>
      <x:c r="B918" s="1">
        <x:v>43745.4950638079</x:v>
      </x:c>
      <x:c r="C918" s="6">
        <x:v>45.8007481383333</x:v>
      </x:c>
      <x:c r="D918" s="13" t="s">
        <x:v>68</x:v>
      </x:c>
      <x:c r="E918">
        <x:v>4</x:v>
      </x:c>
      <x:c r="F918" s="14" t="s">
        <x:v>63</x:v>
      </x:c>
      <x:c r="G918" s="15">
        <x:v>43742.4686626968</x:v>
      </x:c>
      <x:c r="H918" t="s">
        <x:v>69</x:v>
      </x:c>
      <x:c r="I918" s="6">
        <x:v>102.184345024638</x:v>
      </x:c>
      <x:c r="J918" t="s">
        <x:v>66</x:v>
      </x:c>
      <x:c r="K918" s="6">
        <x:v>26.2696362161919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3136821</x:v>
      </x:c>
      <x:c r="B919" s="1">
        <x:v>43745.4950989236</x:v>
      </x:c>
      <x:c r="C919" s="6">
        <x:v>45.85131357</x:v>
      </x:c>
      <x:c r="D919" s="13" t="s">
        <x:v>68</x:v>
      </x:c>
      <x:c r="E919">
        <x:v>4</x:v>
      </x:c>
      <x:c r="F919" s="14" t="s">
        <x:v>63</x:v>
      </x:c>
      <x:c r="G919" s="15">
        <x:v>43742.4686626968</x:v>
      </x:c>
      <x:c r="H919" t="s">
        <x:v>69</x:v>
      </x:c>
      <x:c r="I919" s="6">
        <x:v>102.098091203934</x:v>
      </x:c>
      <x:c r="J919" t="s">
        <x:v>66</x:v>
      </x:c>
      <x:c r="K919" s="6">
        <x:v>26.3021632996815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3136831</x:v>
      </x:c>
      <x:c r="B920" s="1">
        <x:v>43745.4951335301</x:v>
      </x:c>
      <x:c r="C920" s="6">
        <x:v>45.901115665</x:v>
      </x:c>
      <x:c r="D920" s="13" t="s">
        <x:v>68</x:v>
      </x:c>
      <x:c r="E920">
        <x:v>4</x:v>
      </x:c>
      <x:c r="F920" s="14" t="s">
        <x:v>63</x:v>
      </x:c>
      <x:c r="G920" s="15">
        <x:v>43742.4686626968</x:v>
      </x:c>
      <x:c r="H920" t="s">
        <x:v>69</x:v>
      </x:c>
      <x:c r="I920" s="6">
        <x:v>102.147027275016</x:v>
      </x:c>
      <x:c r="J920" t="s">
        <x:v>66</x:v>
      </x:c>
      <x:c r="K920" s="6">
        <x:v>26.2954656380757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3136841</x:v>
      </x:c>
      <x:c r="B921" s="1">
        <x:v>43745.4951681713</x:v>
      </x:c>
      <x:c r="C921" s="6">
        <x:v>45.9510181466667</x:v>
      </x:c>
      <x:c r="D921" s="13" t="s">
        <x:v>68</x:v>
      </x:c>
      <x:c r="E921">
        <x:v>4</x:v>
      </x:c>
      <x:c r="F921" s="14" t="s">
        <x:v>63</x:v>
      </x:c>
      <x:c r="G921" s="15">
        <x:v>43742.4686626968</x:v>
      </x:c>
      <x:c r="H921" t="s">
        <x:v>69</x:v>
      </x:c>
      <x:c r="I921" s="6">
        <x:v>102.175862886751</x:v>
      </x:c>
      <x:c r="J921" t="s">
        <x:v>66</x:v>
      </x:c>
      <x:c r="K921" s="6">
        <x:v>26.2767543044811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3136851</x:v>
      </x:c>
      <x:c r="B922" s="1">
        <x:v>43745.4952028125</x:v>
      </x:c>
      <x:c r="C922" s="6">
        <x:v>46.0009154883333</x:v>
      </x:c>
      <x:c r="D922" s="13" t="s">
        <x:v>68</x:v>
      </x:c>
      <x:c r="E922">
        <x:v>4</x:v>
      </x:c>
      <x:c r="F922" s="14" t="s">
        <x:v>63</x:v>
      </x:c>
      <x:c r="G922" s="15">
        <x:v>43742.4686626968</x:v>
      </x:c>
      <x:c r="H922" t="s">
        <x:v>69</x:v>
      </x:c>
      <x:c r="I922" s="6">
        <x:v>102.213083988415</x:v>
      </x:c>
      <x:c r="J922" t="s">
        <x:v>66</x:v>
      </x:c>
      <x:c r="K922" s="6">
        <x:v>26.2862451123419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3136861</x:v>
      </x:c>
      <x:c r="B923" s="1">
        <x:v>43745.4952375</x:v>
      </x:c>
      <x:c r="C923" s="6">
        <x:v>46.0508742416667</x:v>
      </x:c>
      <x:c r="D923" s="13" t="s">
        <x:v>68</x:v>
      </x:c>
      <x:c r="E923">
        <x:v>4</x:v>
      </x:c>
      <x:c r="F923" s="14" t="s">
        <x:v>63</x:v>
      </x:c>
      <x:c r="G923" s="15">
        <x:v>43742.4686626968</x:v>
      </x:c>
      <x:c r="H923" t="s">
        <x:v>69</x:v>
      </x:c>
      <x:c r="I923" s="6">
        <x:v>102.184749987534</x:v>
      </x:c>
      <x:c r="J923" t="s">
        <x:v>66</x:v>
      </x:c>
      <x:c r="K923" s="6">
        <x:v>26.2851638797124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3136871</x:v>
      </x:c>
      <x:c r="B924" s="1">
        <x:v>43745.4952722222</x:v>
      </x:c>
      <x:c r="C924" s="6">
        <x:v>46.1008351166667</x:v>
      </x:c>
      <x:c r="D924" s="13" t="s">
        <x:v>68</x:v>
      </x:c>
      <x:c r="E924">
        <x:v>4</x:v>
      </x:c>
      <x:c r="F924" s="14" t="s">
        <x:v>63</x:v>
      </x:c>
      <x:c r="G924" s="15">
        <x:v>43742.4686626968</x:v>
      </x:c>
      <x:c r="H924" t="s">
        <x:v>69</x:v>
      </x:c>
      <x:c r="I924" s="6">
        <x:v>102.268288010035</x:v>
      </x:c>
      <x:c r="J924" t="s">
        <x:v>66</x:v>
      </x:c>
      <x:c r="K924" s="6">
        <x:v>26.2693659093388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3136881</x:v>
      </x:c>
      <x:c r="B925" s="1">
        <x:v>43745.4953068634</x:v>
      </x:c>
      <x:c r="C925" s="6">
        <x:v>46.1507544116667</x:v>
      </x:c>
      <x:c r="D925" s="13" t="s">
        <x:v>68</x:v>
      </x:c>
      <x:c r="E925">
        <x:v>4</x:v>
      </x:c>
      <x:c r="F925" s="14" t="s">
        <x:v>63</x:v>
      </x:c>
      <x:c r="G925" s="15">
        <x:v>43742.4686626968</x:v>
      </x:c>
      <x:c r="H925" t="s">
        <x:v>69</x:v>
      </x:c>
      <x:c r="I925" s="6">
        <x:v>102.204355375909</x:v>
      </x:c>
      <x:c r="J925" t="s">
        <x:v>66</x:v>
      </x:c>
      <x:c r="K925" s="6">
        <x:v>26.2856143932654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3136891</x:v>
      </x:c>
      <x:c r="B926" s="1">
        <x:v>43745.4953419329</x:v>
      </x:c>
      <x:c r="C926" s="6">
        <x:v>46.2012468966667</x:v>
      </x:c>
      <x:c r="D926" s="13" t="s">
        <x:v>68</x:v>
      </x:c>
      <x:c r="E926">
        <x:v>4</x:v>
      </x:c>
      <x:c r="F926" s="14" t="s">
        <x:v>63</x:v>
      </x:c>
      <x:c r="G926" s="15">
        <x:v>43742.4686626968</x:v>
      </x:c>
      <x:c r="H926" t="s">
        <x:v>69</x:v>
      </x:c>
      <x:c r="I926" s="6">
        <x:v>102.345197559637</x:v>
      </x:c>
      <x:c r="J926" t="s">
        <x:v>66</x:v>
      </x:c>
      <x:c r="K926" s="6">
        <x:v>26.2835420314218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3136901</x:v>
      </x:c>
      <x:c r="B927" s="1">
        <x:v>43745.4953765856</x:v>
      </x:c>
      <x:c r="C927" s="6">
        <x:v>46.25113816</x:v>
      </x:c>
      <x:c r="D927" s="13" t="s">
        <x:v>68</x:v>
      </x:c>
      <x:c r="E927">
        <x:v>4</x:v>
      </x:c>
      <x:c r="F927" s="14" t="s">
        <x:v>63</x:v>
      </x:c>
      <x:c r="G927" s="15">
        <x:v>43742.4686626968</x:v>
      </x:c>
      <x:c r="H927" t="s">
        <x:v>69</x:v>
      </x:c>
      <x:c r="I927" s="6">
        <x:v>102.38473257986</x:v>
      </x:c>
      <x:c r="J927" t="s">
        <x:v>66</x:v>
      </x:c>
      <x:c r="K927" s="6">
        <x:v>26.2843529554693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3136911</x:v>
      </x:c>
      <x:c r="B928" s="1">
        <x:v>43745.4954111458</x:v>
      </x:c>
      <x:c r="C928" s="6">
        <x:v>46.3008999783333</x:v>
      </x:c>
      <x:c r="D928" s="13" t="s">
        <x:v>68</x:v>
      </x:c>
      <x:c r="E928">
        <x:v>4</x:v>
      </x:c>
      <x:c r="F928" s="14" t="s">
        <x:v>63</x:v>
      </x:c>
      <x:c r="G928" s="15">
        <x:v>43742.4686626968</x:v>
      </x:c>
      <x:c r="H928" t="s">
        <x:v>69</x:v>
      </x:c>
      <x:c r="I928" s="6">
        <x:v>102.338175393969</x:v>
      </x:c>
      <x:c r="J928" t="s">
        <x:v>66</x:v>
      </x:c>
      <x:c r="K928" s="6">
        <x:v>26.286185043853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3136921</x:v>
      </x:c>
      <x:c r="B929" s="1">
        <x:v>43745.4954457523</x:v>
      </x:c>
      <x:c r="C929" s="6">
        <x:v>46.3507183166667</x:v>
      </x:c>
      <x:c r="D929" s="13" t="s">
        <x:v>68</x:v>
      </x:c>
      <x:c r="E929">
        <x:v>4</x:v>
      </x:c>
      <x:c r="F929" s="14" t="s">
        <x:v>63</x:v>
      </x:c>
      <x:c r="G929" s="15">
        <x:v>43742.4686626968</x:v>
      </x:c>
      <x:c r="H929" t="s">
        <x:v>69</x:v>
      </x:c>
      <x:c r="I929" s="6">
        <x:v>102.283987081714</x:v>
      </x:c>
      <x:c r="J929" t="s">
        <x:v>66</x:v>
      </x:c>
      <x:c r="K929" s="6">
        <x:v>26.2909004234725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3136931</x:v>
      </x:c>
      <x:c r="B930" s="1">
        <x:v>43745.4954808218</x:v>
      </x:c>
      <x:c r="C930" s="6">
        <x:v>46.4012475733333</x:v>
      </x:c>
      <x:c r="D930" s="13" t="s">
        <x:v>68</x:v>
      </x:c>
      <x:c r="E930">
        <x:v>4</x:v>
      </x:c>
      <x:c r="F930" s="14" t="s">
        <x:v>63</x:v>
      </x:c>
      <x:c r="G930" s="15">
        <x:v>43742.4686626968</x:v>
      </x:c>
      <x:c r="H930" t="s">
        <x:v>69</x:v>
      </x:c>
      <x:c r="I930" s="6">
        <x:v>102.318102797288</x:v>
      </x:c>
      <x:c r="J930" t="s">
        <x:v>66</x:v>
      </x:c>
      <x:c r="K930" s="6">
        <x:v>26.2898191893441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3136941</x:v>
      </x:c>
      <x:c r="B931" s="1">
        <x:v>43745.4955154282</x:v>
      </x:c>
      <x:c r="C931" s="6">
        <x:v>46.4510895016667</x:v>
      </x:c>
      <x:c r="D931" s="13" t="s">
        <x:v>68</x:v>
      </x:c>
      <x:c r="E931">
        <x:v>4</x:v>
      </x:c>
      <x:c r="F931" s="14" t="s">
        <x:v>63</x:v>
      </x:c>
      <x:c r="G931" s="15">
        <x:v>43742.4686626968</x:v>
      </x:c>
      <x:c r="H931" t="s">
        <x:v>69</x:v>
      </x:c>
      <x:c r="I931" s="6">
        <x:v>102.36915285679</x:v>
      </x:c>
      <x:c r="J931" t="s">
        <x:v>66</x:v>
      </x:c>
      <x:c r="K931" s="6">
        <x:v>26.2823706970312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3136951</x:v>
      </x:c>
      <x:c r="B932" s="1">
        <x:v>43745.4955501968</x:v>
      </x:c>
      <x:c r="C932" s="6">
        <x:v>46.501111935</x:v>
      </x:c>
      <x:c r="D932" s="13" t="s">
        <x:v>68</x:v>
      </x:c>
      <x:c r="E932">
        <x:v>4</x:v>
      </x:c>
      <x:c r="F932" s="14" t="s">
        <x:v>63</x:v>
      </x:c>
      <x:c r="G932" s="15">
        <x:v>43742.4686626968</x:v>
      </x:c>
      <x:c r="H932" t="s">
        <x:v>69</x:v>
      </x:c>
      <x:c r="I932" s="6">
        <x:v>102.357100990336</x:v>
      </x:c>
      <x:c r="J932" t="s">
        <x:v>66</x:v>
      </x:c>
      <x:c r="K932" s="6">
        <x:v>26.2869058657866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3136961</x:v>
      </x:c>
      <x:c r="B933" s="1">
        <x:v>43745.4955848032</x:v>
      </x:c>
      <x:c r="C933" s="6">
        <x:v>46.550970585</x:v>
      </x:c>
      <x:c r="D933" s="13" t="s">
        <x:v>68</x:v>
      </x:c>
      <x:c r="E933">
        <x:v>4</x:v>
      </x:c>
      <x:c r="F933" s="14" t="s">
        <x:v>63</x:v>
      </x:c>
      <x:c r="G933" s="15">
        <x:v>43742.4686626968</x:v>
      </x:c>
      <x:c r="H933" t="s">
        <x:v>69</x:v>
      </x:c>
      <x:c r="I933" s="6">
        <x:v>102.355790277547</x:v>
      </x:c>
      <x:c r="J933" t="s">
        <x:v>66</x:v>
      </x:c>
      <x:c r="K933" s="6">
        <x:v>26.291320903505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3136971</x:v>
      </x:c>
      <x:c r="B934" s="1">
        <x:v>43745.4956194792</x:v>
      </x:c>
      <x:c r="C934" s="6">
        <x:v>46.6009093533333</x:v>
      </x:c>
      <x:c r="D934" s="13" t="s">
        <x:v>68</x:v>
      </x:c>
      <x:c r="E934">
        <x:v>4</x:v>
      </x:c>
      <x:c r="F934" s="14" t="s">
        <x:v>63</x:v>
      </x:c>
      <x:c r="G934" s="15">
        <x:v>43742.4686626968</x:v>
      </x:c>
      <x:c r="H934" t="s">
        <x:v>69</x:v>
      </x:c>
      <x:c r="I934" s="6">
        <x:v>102.380421800575</x:v>
      </x:c>
      <x:c r="J934" t="s">
        <x:v>66</x:v>
      </x:c>
      <x:c r="K934" s="6">
        <x:v>26.2859748041515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3136981</x:v>
      </x:c>
      <x:c r="B935" s="1">
        <x:v>43745.4956540162</x:v>
      </x:c>
      <x:c r="C935" s="6">
        <x:v>46.6505985566667</x:v>
      </x:c>
      <x:c r="D935" s="13" t="s">
        <x:v>68</x:v>
      </x:c>
      <x:c r="E935">
        <x:v>4</x:v>
      </x:c>
      <x:c r="F935" s="14" t="s">
        <x:v>63</x:v>
      </x:c>
      <x:c r="G935" s="15">
        <x:v>43742.4686626968</x:v>
      </x:c>
      <x:c r="H935" t="s">
        <x:v>69</x:v>
      </x:c>
      <x:c r="I935" s="6">
        <x:v>102.399741198173</x:v>
      </x:c>
      <x:c r="J935" t="s">
        <x:v>66</x:v>
      </x:c>
      <x:c r="K935" s="6">
        <x:v>26.2787065254256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3136991</x:v>
      </x:c>
      <x:c r="B936" s="1">
        <x:v>43745.4956892014</x:v>
      </x:c>
      <x:c r="C936" s="6">
        <x:v>46.7012852866667</x:v>
      </x:c>
      <x:c r="D936" s="13" t="s">
        <x:v>68</x:v>
      </x:c>
      <x:c r="E936">
        <x:v>4</x:v>
      </x:c>
      <x:c r="F936" s="14" t="s">
        <x:v>63</x:v>
      </x:c>
      <x:c r="G936" s="15">
        <x:v>43742.4686626968</x:v>
      </x:c>
      <x:c r="H936" t="s">
        <x:v>69</x:v>
      </x:c>
      <x:c r="I936" s="6">
        <x:v>102.509410653873</x:v>
      </x:c>
      <x:c r="J936" t="s">
        <x:v>66</x:v>
      </x:c>
      <x:c r="K936" s="6">
        <x:v>26.2570819875486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3137001</x:v>
      </x:c>
      <x:c r="B937" s="1">
        <x:v>43745.4957237269</x:v>
      </x:c>
      <x:c r="C937" s="6">
        <x:v>46.7510433</x:v>
      </x:c>
      <x:c r="D937" s="13" t="s">
        <x:v>68</x:v>
      </x:c>
      <x:c r="E937">
        <x:v>4</x:v>
      </x:c>
      <x:c r="F937" s="14" t="s">
        <x:v>63</x:v>
      </x:c>
      <x:c r="G937" s="15">
        <x:v>43742.4686626968</x:v>
      </x:c>
      <x:c r="H937" t="s">
        <x:v>69</x:v>
      </x:c>
      <x:c r="I937" s="6">
        <x:v>102.525010828034</x:v>
      </x:c>
      <x:c r="J937" t="s">
        <x:v>66</x:v>
      </x:c>
      <x:c r="K937" s="6">
        <x:v>26.2826109707194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3137011</x:v>
      </x:c>
      <x:c r="B938" s="1">
        <x:v>43745.4957584838</x:v>
      </x:c>
      <x:c r="C938" s="6">
        <x:v>46.8010848466667</x:v>
      </x:c>
      <x:c r="D938" s="13" t="s">
        <x:v>68</x:v>
      </x:c>
      <x:c r="E938">
        <x:v>4</x:v>
      </x:c>
      <x:c r="F938" s="14" t="s">
        <x:v>63</x:v>
      </x:c>
      <x:c r="G938" s="15">
        <x:v>43742.4686626968</x:v>
      </x:c>
      <x:c r="H938" t="s">
        <x:v>69</x:v>
      </x:c>
      <x:c r="I938" s="6">
        <x:v>102.598548317214</x:v>
      </x:c>
      <x:c r="J938" t="s">
        <x:v>66</x:v>
      </x:c>
      <x:c r="K938" s="6">
        <x:v>26.2942342308938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3137021</x:v>
      </x:c>
      <x:c r="B939" s="1">
        <x:v>43745.4957934375</x:v>
      </x:c>
      <x:c r="C939" s="6">
        <x:v>46.8514081633333</x:v>
      </x:c>
      <x:c r="D939" s="13" t="s">
        <x:v>68</x:v>
      </x:c>
      <x:c r="E939">
        <x:v>4</x:v>
      </x:c>
      <x:c r="F939" s="14" t="s">
        <x:v>63</x:v>
      </x:c>
      <x:c r="G939" s="15">
        <x:v>43742.4686626968</x:v>
      </x:c>
      <x:c r="H939" t="s">
        <x:v>69</x:v>
      </x:c>
      <x:c r="I939" s="6">
        <x:v>102.592120793053</x:v>
      </x:c>
      <x:c r="J939" t="s">
        <x:v>66</x:v>
      </x:c>
      <x:c r="K939" s="6">
        <x:v>26.3005714775513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3137031</x:v>
      </x:c>
      <x:c r="B940" s="1">
        <x:v>43745.4958281597</x:v>
      </x:c>
      <x:c r="C940" s="6">
        <x:v>46.9014056316667</x:v>
      </x:c>
      <x:c r="D940" s="13" t="s">
        <x:v>68</x:v>
      </x:c>
      <x:c r="E940">
        <x:v>4</x:v>
      </x:c>
      <x:c r="F940" s="14" t="s">
        <x:v>63</x:v>
      </x:c>
      <x:c r="G940" s="15">
        <x:v>43742.4686626968</x:v>
      </x:c>
      <x:c r="H940" t="s">
        <x:v>69</x:v>
      </x:c>
      <x:c r="I940" s="6">
        <x:v>102.735615424384</x:v>
      </x:c>
      <x:c r="J940" t="s">
        <x:v>66</x:v>
      </x:c>
      <x:c r="K940" s="6">
        <x:v>26.278135876109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3137041</x:v>
      </x:c>
      <x:c r="B941" s="1">
        <x:v>43745.4958627315</x:v>
      </x:c>
      <x:c r="C941" s="6">
        <x:v>46.951183735</x:v>
      </x:c>
      <x:c r="D941" s="13" t="s">
        <x:v>68</x:v>
      </x:c>
      <x:c r="E941">
        <x:v>4</x:v>
      </x:c>
      <x:c r="F941" s="14" t="s">
        <x:v>63</x:v>
      </x:c>
      <x:c r="G941" s="15">
        <x:v>43742.4686626968</x:v>
      </x:c>
      <x:c r="H941" t="s">
        <x:v>69</x:v>
      </x:c>
      <x:c r="I941" s="6">
        <x:v>102.691615589751</x:v>
      </x:c>
      <x:c r="J941" t="s">
        <x:v>66</x:v>
      </x:c>
      <x:c r="K941" s="6">
        <x:v>26.2867857287865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3137051</x:v>
      </x:c>
      <x:c r="B942" s="1">
        <x:v>43745.4958973727</x:v>
      </x:c>
      <x:c r="C942" s="6">
        <x:v>47.0010504416667</x:v>
      </x:c>
      <x:c r="D942" s="13" t="s">
        <x:v>68</x:v>
      </x:c>
      <x:c r="E942">
        <x:v>4</x:v>
      </x:c>
      <x:c r="F942" s="14" t="s">
        <x:v>63</x:v>
      </x:c>
      <x:c r="G942" s="15">
        <x:v>43742.4686626968</x:v>
      </x:c>
      <x:c r="H942" t="s">
        <x:v>69</x:v>
      </x:c>
      <x:c r="I942" s="6">
        <x:v>102.729425922531</x:v>
      </x:c>
      <x:c r="J942" t="s">
        <x:v>66</x:v>
      </x:c>
      <x:c r="K942" s="6">
        <x:v>26.284382989697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3137061</x:v>
      </x:c>
      <x:c r="B943" s="1">
        <x:v>43745.4959319097</x:v>
      </x:c>
      <x:c r="C943" s="6">
        <x:v>47.0508100616667</x:v>
      </x:c>
      <x:c r="D943" s="13" t="s">
        <x:v>68</x:v>
      </x:c>
      <x:c r="E943">
        <x:v>4</x:v>
      </x:c>
      <x:c r="F943" s="14" t="s">
        <x:v>63</x:v>
      </x:c>
      <x:c r="G943" s="15">
        <x:v>43742.4686626968</x:v>
      </x:c>
      <x:c r="H943" t="s">
        <x:v>69</x:v>
      </x:c>
      <x:c r="I943" s="6">
        <x:v>102.744934776013</x:v>
      </x:c>
      <x:c r="J943" t="s">
        <x:v>66</x:v>
      </x:c>
      <x:c r="K943" s="6">
        <x:v>26.2981987629469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3137071</x:v>
      </x:c>
      <x:c r="B944" s="1">
        <x:v>43745.4959664699</x:v>
      </x:c>
      <x:c r="C944" s="6">
        <x:v>47.1005789816667</x:v>
      </x:c>
      <x:c r="D944" s="13" t="s">
        <x:v>68</x:v>
      </x:c>
      <x:c r="E944">
        <x:v>4</x:v>
      </x:c>
      <x:c r="F944" s="14" t="s">
        <x:v>63</x:v>
      </x:c>
      <x:c r="G944" s="15">
        <x:v>43742.4686626968</x:v>
      </x:c>
      <x:c r="H944" t="s">
        <x:v>69</x:v>
      </x:c>
      <x:c r="I944" s="6">
        <x:v>102.778728214866</x:v>
      </x:c>
      <x:c r="J944" t="s">
        <x:v>66</x:v>
      </x:c>
      <x:c r="K944" s="6">
        <x:v>26.2894587780447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3137081</x:v>
      </x:c>
      <x:c r="B945" s="1">
        <x:v>43745.4960017361</x:v>
      </x:c>
      <x:c r="C945" s="6">
        <x:v>47.15132899</x:v>
      </x:c>
      <x:c r="D945" s="13" t="s">
        <x:v>68</x:v>
      </x:c>
      <x:c r="E945">
        <x:v>4</x:v>
      </x:c>
      <x:c r="F945" s="14" t="s">
        <x:v>63</x:v>
      </x:c>
      <x:c r="G945" s="15">
        <x:v>43742.4686626968</x:v>
      </x:c>
      <x:c r="H945" t="s">
        <x:v>69</x:v>
      </x:c>
      <x:c r="I945" s="6">
        <x:v>102.900255048271</x:v>
      </x:c>
      <x:c r="J945" t="s">
        <x:v>66</x:v>
      </x:c>
      <x:c r="K945" s="6">
        <x:v>26.2832116550135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3137091</x:v>
      </x:c>
      <x:c r="B946" s="1">
        <x:v>43745.4960365393</x:v>
      </x:c>
      <x:c r="C946" s="6">
        <x:v>47.20144126</x:v>
      </x:c>
      <x:c r="D946" s="13" t="s">
        <x:v>68</x:v>
      </x:c>
      <x:c r="E946">
        <x:v>4</x:v>
      </x:c>
      <x:c r="F946" s="14" t="s">
        <x:v>63</x:v>
      </x:c>
      <x:c r="G946" s="15">
        <x:v>43742.4686626968</x:v>
      </x:c>
      <x:c r="H946" t="s">
        <x:v>69</x:v>
      </x:c>
      <x:c r="I946" s="6">
        <x:v>102.89134999796</x:v>
      </x:c>
      <x:c r="J946" t="s">
        <x:v>66</x:v>
      </x:c>
      <x:c r="K946" s="6">
        <x:v>26.2865454548005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3137101</x:v>
      </x:c>
      <x:c r="B947" s="1">
        <x:v>43745.4960711806</x:v>
      </x:c>
      <x:c r="C947" s="6">
        <x:v>47.2513715933333</x:v>
      </x:c>
      <x:c r="D947" s="13" t="s">
        <x:v>68</x:v>
      </x:c>
      <x:c r="E947">
        <x:v>4</x:v>
      </x:c>
      <x:c r="F947" s="14" t="s">
        <x:v>63</x:v>
      </x:c>
      <x:c r="G947" s="15">
        <x:v>43742.4686626968</x:v>
      </x:c>
      <x:c r="H947" t="s">
        <x:v>69</x:v>
      </x:c>
      <x:c r="I947" s="6">
        <x:v>102.964119768859</x:v>
      </x:c>
      <x:c r="J947" t="s">
        <x:v>66</x:v>
      </x:c>
      <x:c r="K947" s="6">
        <x:v>26.3025237123443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3137111</x:v>
      </x:c>
      <x:c r="B948" s="1">
        <x:v>43745.496105706</x:v>
      </x:c>
      <x:c r="C948" s="6">
        <x:v>47.3010638016667</x:v>
      </x:c>
      <x:c r="D948" s="13" t="s">
        <x:v>68</x:v>
      </x:c>
      <x:c r="E948">
        <x:v>4</x:v>
      </x:c>
      <x:c r="F948" s="14" t="s">
        <x:v>63</x:v>
      </x:c>
      <x:c r="G948" s="15">
        <x:v>43742.4686626968</x:v>
      </x:c>
      <x:c r="H948" t="s">
        <x:v>69</x:v>
      </x:c>
      <x:c r="I948" s="6">
        <x:v>103.020963913168</x:v>
      </x:c>
      <x:c r="J948" t="s">
        <x:v>66</x:v>
      </x:c>
      <x:c r="K948" s="6">
        <x:v>26.2851939139478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3137121</x:v>
      </x:c>
      <x:c r="B949" s="1">
        <x:v>43745.4961403588</x:v>
      </x:c>
      <x:c r="C949" s="6">
        <x:v>47.3509758366667</x:v>
      </x:c>
      <x:c r="D949" s="13" t="s">
        <x:v>68</x:v>
      </x:c>
      <x:c r="E949">
        <x:v>4</x:v>
      </x:c>
      <x:c r="F949" s="14" t="s">
        <x:v>63</x:v>
      </x:c>
      <x:c r="G949" s="15">
        <x:v>43742.4686626968</x:v>
      </x:c>
      <x:c r="H949" t="s">
        <x:v>69</x:v>
      </x:c>
      <x:c r="I949" s="6">
        <x:v>103.10485757987</x:v>
      </x:c>
      <x:c r="J949" t="s">
        <x:v>66</x:v>
      </x:c>
      <x:c r="K949" s="6">
        <x:v>26.2774150560581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3137131</x:v>
      </x:c>
      <x:c r="B950" s="1">
        <x:v>43745.4961750347</x:v>
      </x:c>
      <x:c r="C950" s="6">
        <x:v>47.4008839333333</x:v>
      </x:c>
      <x:c r="D950" s="13" t="s">
        <x:v>68</x:v>
      </x:c>
      <x:c r="E950">
        <x:v>4</x:v>
      </x:c>
      <x:c r="F950" s="14" t="s">
        <x:v>63</x:v>
      </x:c>
      <x:c r="G950" s="15">
        <x:v>43742.4686626968</x:v>
      </x:c>
      <x:c r="H950" t="s">
        <x:v>69</x:v>
      </x:c>
      <x:c r="I950" s="6">
        <x:v>103.037471536154</x:v>
      </x:c>
      <x:c r="J950" t="s">
        <x:v>66</x:v>
      </x:c>
      <x:c r="K950" s="6">
        <x:v>26.2908103206155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3137141</x:v>
      </x:c>
      <x:c r="B951" s="1">
        <x:v>43745.4962096065</x:v>
      </x:c>
      <x:c r="C951" s="6">
        <x:v>47.450665605</x:v>
      </x:c>
      <x:c r="D951" s="13" t="s">
        <x:v>68</x:v>
      </x:c>
      <x:c r="E951">
        <x:v>4</x:v>
      </x:c>
      <x:c r="F951" s="14" t="s">
        <x:v>63</x:v>
      </x:c>
      <x:c r="G951" s="15">
        <x:v>43742.4686626968</x:v>
      </x:c>
      <x:c r="H951" t="s">
        <x:v>69</x:v>
      </x:c>
      <x:c r="I951" s="6">
        <x:v>103.046938898103</x:v>
      </x:c>
      <x:c r="J951" t="s">
        <x:v>66</x:v>
      </x:c>
      <x:c r="K951" s="6">
        <x:v>26.2912007663476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3137151</x:v>
      </x:c>
      <x:c r="B952" s="1">
        <x:v>43745.496244294</x:v>
      </x:c>
      <x:c r="C952" s="6">
        <x:v>47.5005960366667</x:v>
      </x:c>
      <x:c r="D952" s="13" t="s">
        <x:v>68</x:v>
      </x:c>
      <x:c r="E952">
        <x:v>4</x:v>
      </x:c>
      <x:c r="F952" s="14" t="s">
        <x:v>63</x:v>
      </x:c>
      <x:c r="G952" s="15">
        <x:v>43742.4686626968</x:v>
      </x:c>
      <x:c r="H952" t="s">
        <x:v>69</x:v>
      </x:c>
      <x:c r="I952" s="6">
        <x:v>103.163885333229</x:v>
      </x:c>
      <x:c r="J952" t="s">
        <x:v>66</x:v>
      </x:c>
      <x:c r="K952" s="6">
        <x:v>26.2828812786383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3137161</x:v>
      </x:c>
      <x:c r="B953" s="1">
        <x:v>43745.4962794329</x:v>
      </x:c>
      <x:c r="C953" s="6">
        <x:v>47.5512175483333</x:v>
      </x:c>
      <x:c r="D953" s="13" t="s">
        <x:v>68</x:v>
      </x:c>
      <x:c r="E953">
        <x:v>4</x:v>
      </x:c>
      <x:c r="F953" s="14" t="s">
        <x:v>63</x:v>
      </x:c>
      <x:c r="G953" s="15">
        <x:v>43742.4686626968</x:v>
      </x:c>
      <x:c r="H953" t="s">
        <x:v>69</x:v>
      </x:c>
      <x:c r="I953" s="6">
        <x:v>103.203036016744</x:v>
      </x:c>
      <x:c r="J953" t="s">
        <x:v>66</x:v>
      </x:c>
      <x:c r="K953" s="6">
        <x:v>26.2800580636672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3137171</x:v>
      </x:c>
      <x:c r="B954" s="1">
        <x:v>43745.4963141204</x:v>
      </x:c>
      <x:c r="C954" s="6">
        <x:v>47.6012005966667</x:v>
      </x:c>
      <x:c r="D954" s="13" t="s">
        <x:v>68</x:v>
      </x:c>
      <x:c r="E954">
        <x:v>4</x:v>
      </x:c>
      <x:c r="F954" s="14" t="s">
        <x:v>63</x:v>
      </x:c>
      <x:c r="G954" s="15">
        <x:v>43742.4686626968</x:v>
      </x:c>
      <x:c r="H954" t="s">
        <x:v>69</x:v>
      </x:c>
      <x:c r="I954" s="6">
        <x:v>103.218115884838</x:v>
      </x:c>
      <x:c r="J954" t="s">
        <x:v>66</x:v>
      </x:c>
      <x:c r="K954" s="6">
        <x:v>26.2980185568431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3137181</x:v>
      </x:c>
      <x:c r="B955" s="1">
        <x:v>43745.4963487616</x:v>
      </x:c>
      <x:c r="C955" s="6">
        <x:v>47.65107426</x:v>
      </x:c>
      <x:c r="D955" s="13" t="s">
        <x:v>68</x:v>
      </x:c>
      <x:c r="E955">
        <x:v>4</x:v>
      </x:c>
      <x:c r="F955" s="14" t="s">
        <x:v>63</x:v>
      </x:c>
      <x:c r="G955" s="15">
        <x:v>43742.4686626968</x:v>
      </x:c>
      <x:c r="H955" t="s">
        <x:v>69</x:v>
      </x:c>
      <x:c r="I955" s="6">
        <x:v>103.199872948013</x:v>
      </x:c>
      <x:c r="J955" t="s">
        <x:v>66</x:v>
      </x:c>
      <x:c r="K955" s="6">
        <x:v>26.2930328584685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3137191</x:v>
      </x:c>
      <x:c r="B956" s="1">
        <x:v>43745.4963834143</x:v>
      </x:c>
      <x:c r="C956" s="6">
        <x:v>47.7009561966667</x:v>
      </x:c>
      <x:c r="D956" s="13" t="s">
        <x:v>68</x:v>
      </x:c>
      <x:c r="E956">
        <x:v>4</x:v>
      </x:c>
      <x:c r="F956" s="14" t="s">
        <x:v>63</x:v>
      </x:c>
      <x:c r="G956" s="15">
        <x:v>43742.4686626968</x:v>
      </x:c>
      <x:c r="H956" t="s">
        <x:v>69</x:v>
      </x:c>
      <x:c r="I956" s="6">
        <x:v>103.259905809684</x:v>
      </x:c>
      <x:c r="J956" t="s">
        <x:v>66</x:v>
      </x:c>
      <x:c r="K956" s="6">
        <x:v>26.2745618115437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3137201</x:v>
      </x:c>
      <x:c r="B957" s="1">
        <x:v>43745.4964180903</x:v>
      </x:c>
      <x:c r="C957" s="6">
        <x:v>47.7509164483333</x:v>
      </x:c>
      <x:c r="D957" s="13" t="s">
        <x:v>68</x:v>
      </x:c>
      <x:c r="E957">
        <x:v>4</x:v>
      </x:c>
      <x:c r="F957" s="14" t="s">
        <x:v>63</x:v>
      </x:c>
      <x:c r="G957" s="15">
        <x:v>43742.4686626968</x:v>
      </x:c>
      <x:c r="H957" t="s">
        <x:v>69</x:v>
      </x:c>
      <x:c r="I957" s="6">
        <x:v>103.274205978398</x:v>
      </x:c>
      <x:c r="J957" t="s">
        <x:v>66</x:v>
      </x:c>
      <x:c r="K957" s="6">
        <x:v>26.2888881269014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3137211</x:v>
      </x:c>
      <x:c r="B958" s="1">
        <x:v>43745.4964527778</x:v>
      </x:c>
      <x:c r="C958" s="6">
        <x:v>47.8008416733333</x:v>
      </x:c>
      <x:c r="D958" s="13" t="s">
        <x:v>68</x:v>
      </x:c>
      <x:c r="E958">
        <x:v>4</x:v>
      </x:c>
      <x:c r="F958" s="14" t="s">
        <x:v>63</x:v>
      </x:c>
      <x:c r="G958" s="15">
        <x:v>43742.4686626968</x:v>
      </x:c>
      <x:c r="H958" t="s">
        <x:v>69</x:v>
      </x:c>
      <x:c r="I958" s="6">
        <x:v>103.341266503913</x:v>
      </x:c>
      <x:c r="J958" t="s">
        <x:v>66</x:v>
      </x:c>
      <x:c r="K958" s="6">
        <x:v>26.2914110063762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3137221</x:v>
      </x:c>
      <x:c r="B959" s="1">
        <x:v>43745.4964874653</x:v>
      </x:c>
      <x:c r="C959" s="6">
        <x:v>47.85078414</x:v>
      </x:c>
      <x:c r="D959" s="13" t="s">
        <x:v>68</x:v>
      </x:c>
      <x:c r="E959">
        <x:v>4</x:v>
      </x:c>
      <x:c r="F959" s="14" t="s">
        <x:v>63</x:v>
      </x:c>
      <x:c r="G959" s="15">
        <x:v>43742.4686626968</x:v>
      </x:c>
      <x:c r="H959" t="s">
        <x:v>69</x:v>
      </x:c>
      <x:c r="I959" s="6">
        <x:v>103.373016169971</x:v>
      </x:c>
      <x:c r="J959" t="s">
        <x:v>66</x:v>
      </x:c>
      <x:c r="K959" s="6">
        <x:v>26.2795775166742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3137231</x:v>
      </x:c>
      <x:c r="B960" s="1">
        <x:v>43745.4965221065</x:v>
      </x:c>
      <x:c r="C960" s="6">
        <x:v>47.90067594</x:v>
      </x:c>
      <x:c r="D960" s="13" t="s">
        <x:v>68</x:v>
      </x:c>
      <x:c r="E960">
        <x:v>4</x:v>
      </x:c>
      <x:c r="F960" s="14" t="s">
        <x:v>63</x:v>
      </x:c>
      <x:c r="G960" s="15">
        <x:v>43742.4686626968</x:v>
      </x:c>
      <x:c r="H960" t="s">
        <x:v>69</x:v>
      </x:c>
      <x:c r="I960" s="6">
        <x:v>103.339429431757</x:v>
      </x:c>
      <x:c r="J960" t="s">
        <x:v>66</x:v>
      </x:c>
      <x:c r="K960" s="6">
        <x:v>26.2763638604288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3137241</x:v>
      </x:c>
      <x:c r="B961" s="1">
        <x:v>43745.496556794</x:v>
      </x:c>
      <x:c r="C961" s="6">
        <x:v>47.9506241983333</x:v>
      </x:c>
      <x:c r="D961" s="13" t="s">
        <x:v>68</x:v>
      </x:c>
      <x:c r="E961">
        <x:v>4</x:v>
      </x:c>
      <x:c r="F961" s="14" t="s">
        <x:v>63</x:v>
      </x:c>
      <x:c r="G961" s="15">
        <x:v>43742.4686626968</x:v>
      </x:c>
      <x:c r="H961" t="s">
        <x:v>69</x:v>
      </x:c>
      <x:c r="I961" s="6">
        <x:v>103.382682072999</x:v>
      </x:c>
      <x:c r="J961" t="s">
        <x:v>66</x:v>
      </x:c>
      <x:c r="K961" s="6">
        <x:v>26.2838423736384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3137251</x:v>
      </x:c>
      <x:c r="B962" s="1">
        <x:v>43745.4965919792</x:v>
      </x:c>
      <x:c r="C962" s="6">
        <x:v>48.0012650516667</x:v>
      </x:c>
      <x:c r="D962" s="13" t="s">
        <x:v>68</x:v>
      </x:c>
      <x:c r="E962">
        <x:v>4</x:v>
      </x:c>
      <x:c r="F962" s="14" t="s">
        <x:v>63</x:v>
      </x:c>
      <x:c r="G962" s="15">
        <x:v>43742.4686626968</x:v>
      </x:c>
      <x:c r="H962" t="s">
        <x:v>69</x:v>
      </x:c>
      <x:c r="I962" s="6">
        <x:v>103.406700951307</x:v>
      </x:c>
      <x:c r="J962" t="s">
        <x:v>66</x:v>
      </x:c>
      <x:c r="K962" s="6">
        <x:v>26.2788266621355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3137261</x:v>
      </x:c>
      <x:c r="B963" s="1">
        <x:v>43745.4966266204</x:v>
      </x:c>
      <x:c r="C963" s="6">
        <x:v>48.0512078033333</x:v>
      </x:c>
      <x:c r="D963" s="13" t="s">
        <x:v>68</x:v>
      </x:c>
      <x:c r="E963">
        <x:v>4</x:v>
      </x:c>
      <x:c r="F963" s="14" t="s">
        <x:v>63</x:v>
      </x:c>
      <x:c r="G963" s="15">
        <x:v>43742.4686626968</x:v>
      </x:c>
      <x:c r="H963" t="s">
        <x:v>69</x:v>
      </x:c>
      <x:c r="I963" s="6">
        <x:v>103.44112107166</x:v>
      </x:c>
      <x:c r="J963" t="s">
        <x:v>66</x:v>
      </x:c>
      <x:c r="K963" s="6">
        <x:v>26.2935434416968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3137271</x:v>
      </x:c>
      <x:c r="B964" s="1">
        <x:v>43745.4966613079</x:v>
      </x:c>
      <x:c r="C964" s="6">
        <x:v>48.101118895</x:v>
      </x:c>
      <x:c r="D964" s="13" t="s">
        <x:v>68</x:v>
      </x:c>
      <x:c r="E964">
        <x:v>4</x:v>
      </x:c>
      <x:c r="F964" s="14" t="s">
        <x:v>63</x:v>
      </x:c>
      <x:c r="G964" s="15">
        <x:v>43742.4686626968</x:v>
      </x:c>
      <x:c r="H964" t="s">
        <x:v>69</x:v>
      </x:c>
      <x:c r="I964" s="6">
        <x:v>103.444828354579</x:v>
      </x:c>
      <x:c r="J964" t="s">
        <x:v>66</x:v>
      </x:c>
      <x:c r="K964" s="6">
        <x:v>26.3000308588862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3137281</x:v>
      </x:c>
      <x:c r="B965" s="1">
        <x:v>43745.4966960301</x:v>
      </x:c>
      <x:c r="C965" s="6">
        <x:v>48.1511065416667</x:v>
      </x:c>
      <x:c r="D965" s="13" t="s">
        <x:v>68</x:v>
      </x:c>
      <x:c r="E965">
        <x:v>4</x:v>
      </x:c>
      <x:c r="F965" s="14" t="s">
        <x:v>63</x:v>
      </x:c>
      <x:c r="G965" s="15">
        <x:v>43742.4686626968</x:v>
      </x:c>
      <x:c r="H965" t="s">
        <x:v>69</x:v>
      </x:c>
      <x:c r="I965" s="6">
        <x:v>103.423625493958</x:v>
      </x:c>
      <x:c r="J965" t="s">
        <x:v>66</x:v>
      </x:c>
      <x:c r="K965" s="6">
        <x:v>26.2882574073287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3137291</x:v>
      </x:c>
      <x:c r="B966" s="1">
        <x:v>43745.4967306713</x:v>
      </x:c>
      <x:c r="C966" s="6">
        <x:v>48.20103394</x:v>
      </x:c>
      <x:c r="D966" s="13" t="s">
        <x:v>68</x:v>
      </x:c>
      <x:c r="E966">
        <x:v>4</x:v>
      </x:c>
      <x:c r="F966" s="14" t="s">
        <x:v>63</x:v>
      </x:c>
      <x:c r="G966" s="15">
        <x:v>43742.4686626968</x:v>
      </x:c>
      <x:c r="H966" t="s">
        <x:v>69</x:v>
      </x:c>
      <x:c r="I966" s="6">
        <x:v>103.441606327094</x:v>
      </x:c>
      <x:c r="J966" t="s">
        <x:v>66</x:v>
      </x:c>
      <x:c r="K966" s="6">
        <x:v>26.2894287437721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3137301</x:v>
      </x:c>
      <x:c r="B967" s="1">
        <x:v>43745.4967653125</x:v>
      </x:c>
      <x:c r="C967" s="6">
        <x:v>48.2509044166667</x:v>
      </x:c>
      <x:c r="D967" s="13" t="s">
        <x:v>68</x:v>
      </x:c>
      <x:c r="E967">
        <x:v>4</x:v>
      </x:c>
      <x:c r="F967" s="14" t="s">
        <x:v>63</x:v>
      </x:c>
      <x:c r="G967" s="15">
        <x:v>43742.4686626968</x:v>
      </x:c>
      <x:c r="H967" t="s">
        <x:v>69</x:v>
      </x:c>
      <x:c r="I967" s="6">
        <x:v>103.45297784471</x:v>
      </x:c>
      <x:c r="J967" t="s">
        <x:v>66</x:v>
      </x:c>
      <x:c r="K967" s="6">
        <x:v>26.2891284010548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3137311</x:v>
      </x:c>
      <x:c r="B968" s="1">
        <x:v>43745.4967999653</x:v>
      </x:c>
      <x:c r="C968" s="6">
        <x:v>48.3007883916667</x:v>
      </x:c>
      <x:c r="D968" s="13" t="s">
        <x:v>68</x:v>
      </x:c>
      <x:c r="E968">
        <x:v>4</x:v>
      </x:c>
      <x:c r="F968" s="14" t="s">
        <x:v>63</x:v>
      </x:c>
      <x:c r="G968" s="15">
        <x:v>43742.4686626968</x:v>
      </x:c>
      <x:c r="H968" t="s">
        <x:v>69</x:v>
      </x:c>
      <x:c r="I968" s="6">
        <x:v>103.429426290754</x:v>
      </x:c>
      <x:c r="J968" t="s">
        <x:v>66</x:v>
      </x:c>
      <x:c r="K968" s="6">
        <x:v>26.297898419446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3137321</x:v>
      </x:c>
      <x:c r="B969" s="1">
        <x:v>43745.4968345718</x:v>
      </x:c>
      <x:c r="C969" s="6">
        <x:v>48.350610855</x:v>
      </x:c>
      <x:c r="D969" s="13" t="s">
        <x:v>68</x:v>
      </x:c>
      <x:c r="E969">
        <x:v>4</x:v>
      </x:c>
      <x:c r="F969" s="14" t="s">
        <x:v>63</x:v>
      </x:c>
      <x:c r="G969" s="15">
        <x:v>43742.4686626968</x:v>
      </x:c>
      <x:c r="H969" t="s">
        <x:v>69</x:v>
      </x:c>
      <x:c r="I969" s="6">
        <x:v>103.501221281717</x:v>
      </x:c>
      <x:c r="J969" t="s">
        <x:v>66</x:v>
      </x:c>
      <x:c r="K969" s="6">
        <x:v>26.2790369013901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3137331</x:v>
      </x:c>
      <x:c r="B970" s="1">
        <x:v>43745.4968697106</x:v>
      </x:c>
      <x:c r="C970" s="6">
        <x:v>48.4012588316667</x:v>
      </x:c>
      <x:c r="D970" s="13" t="s">
        <x:v>68</x:v>
      </x:c>
      <x:c r="E970">
        <x:v>4</x:v>
      </x:c>
      <x:c r="F970" s="14" t="s">
        <x:v>63</x:v>
      </x:c>
      <x:c r="G970" s="15">
        <x:v>43742.4686626968</x:v>
      </x:c>
      <x:c r="H970" t="s">
        <x:v>69</x:v>
      </x:c>
      <x:c r="I970" s="6">
        <x:v>103.501385785244</x:v>
      </x:c>
      <x:c r="J970" t="s">
        <x:v>66</x:v>
      </x:c>
      <x:c r="K970" s="6">
        <x:v>26.2986492782493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3137341</x:v>
      </x:c>
      <x:c r="B971" s="1">
        <x:v>43745.4969043981</x:v>
      </x:c>
      <x:c r="C971" s="6">
        <x:v>48.4512016483333</x:v>
      </x:c>
      <x:c r="D971" s="13" t="s">
        <x:v>68</x:v>
      </x:c>
      <x:c r="E971">
        <x:v>4</x:v>
      </x:c>
      <x:c r="F971" s="14" t="s">
        <x:v>63</x:v>
      </x:c>
      <x:c r="G971" s="15">
        <x:v>43742.4686626968</x:v>
      </x:c>
      <x:c r="H971" t="s">
        <x:v>69</x:v>
      </x:c>
      <x:c r="I971" s="6">
        <x:v>103.517446241641</x:v>
      </x:c>
      <x:c r="J971" t="s">
        <x:v>66</x:v>
      </x:c>
      <x:c r="K971" s="6">
        <x:v>26.2887379555636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3137351</x:v>
      </x:c>
      <x:c r="B972" s="1">
        <x:v>43745.4969391204</x:v>
      </x:c>
      <x:c r="C972" s="6">
        <x:v>48.501179335</x:v>
      </x:c>
      <x:c r="D972" s="13" t="s">
        <x:v>68</x:v>
      </x:c>
      <x:c r="E972">
        <x:v>4</x:v>
      </x:c>
      <x:c r="F972" s="14" t="s">
        <x:v>63</x:v>
      </x:c>
      <x:c r="G972" s="15">
        <x:v>43742.4686626968</x:v>
      </x:c>
      <x:c r="H972" t="s">
        <x:v>69</x:v>
      </x:c>
      <x:c r="I972" s="6">
        <x:v>103.571132667961</x:v>
      </x:c>
      <x:c r="J972" t="s">
        <x:v>66</x:v>
      </x:c>
      <x:c r="K972" s="6">
        <x:v>26.2766341678448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3137361</x:v>
      </x:c>
      <x:c r="B973" s="1">
        <x:v>43745.4969738426</x:v>
      </x:c>
      <x:c r="C973" s="6">
        <x:v>48.5511946716667</x:v>
      </x:c>
      <x:c r="D973" s="13" t="s">
        <x:v>68</x:v>
      </x:c>
      <x:c r="E973">
        <x:v>4</x:v>
      </x:c>
      <x:c r="F973" s="14" t="s">
        <x:v>63</x:v>
      </x:c>
      <x:c r="G973" s="15">
        <x:v>43742.4686626968</x:v>
      </x:c>
      <x:c r="H973" t="s">
        <x:v>69</x:v>
      </x:c>
      <x:c r="I973" s="6">
        <x:v>103.601680051917</x:v>
      </x:c>
      <x:c r="J973" t="s">
        <x:v>66</x:v>
      </x:c>
      <x:c r="K973" s="6">
        <x:v>26.2888881269014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3137371</x:v>
      </x:c>
      <x:c r="B974" s="1">
        <x:v>43745.4970086458</x:v>
      </x:c>
      <x:c r="C974" s="6">
        <x:v>48.6012896233333</x:v>
      </x:c>
      <x:c r="D974" s="13" t="s">
        <x:v>68</x:v>
      </x:c>
      <x:c r="E974">
        <x:v>4</x:v>
      </x:c>
      <x:c r="F974" s="14" t="s">
        <x:v>63</x:v>
      </x:c>
      <x:c r="G974" s="15">
        <x:v>43742.4686626968</x:v>
      </x:c>
      <x:c r="H974" t="s">
        <x:v>69</x:v>
      </x:c>
      <x:c r="I974" s="6">
        <x:v>103.709366711986</x:v>
      </x:c>
      <x:c r="J974" t="s">
        <x:v>66</x:v>
      </x:c>
      <x:c r="K974" s="6">
        <x:v>26.2803584055723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3137381</x:v>
      </x:c>
      <x:c r="B975" s="1">
        <x:v>43745.4970434028</x:v>
      </x:c>
      <x:c r="C975" s="6">
        <x:v>48.6513596633333</x:v>
      </x:c>
      <x:c r="D975" s="13" t="s">
        <x:v>68</x:v>
      </x:c>
      <x:c r="E975">
        <x:v>4</x:v>
      </x:c>
      <x:c r="F975" s="14" t="s">
        <x:v>63</x:v>
      </x:c>
      <x:c r="G975" s="15">
        <x:v>43742.4686626968</x:v>
      </x:c>
      <x:c r="H975" t="s">
        <x:v>69</x:v>
      </x:c>
      <x:c r="I975" s="6">
        <x:v>103.804305352743</x:v>
      </x:c>
      <x:c r="J975" t="s">
        <x:v>66</x:v>
      </x:c>
      <x:c r="K975" s="6">
        <x:v>26.2726696612544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3137391</x:v>
      </x:c>
      <x:c r="B976" s="1">
        <x:v>43745.497078125</x:v>
      </x:c>
      <x:c r="C976" s="6">
        <x:v>48.70135459</x:v>
      </x:c>
      <x:c r="D976" s="13" t="s">
        <x:v>68</x:v>
      </x:c>
      <x:c r="E976">
        <x:v>4</x:v>
      </x:c>
      <x:c r="F976" s="14" t="s">
        <x:v>63</x:v>
      </x:c>
      <x:c r="G976" s="15">
        <x:v>43742.4686626968</x:v>
      </x:c>
      <x:c r="H976" t="s">
        <x:v>69</x:v>
      </x:c>
      <x:c r="I976" s="6">
        <x:v>103.780311169978</x:v>
      </x:c>
      <x:c r="J976" t="s">
        <x:v>66</x:v>
      </x:c>
      <x:c r="K976" s="6">
        <x:v>26.2973277668675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3137401</x:v>
      </x:c>
      <x:c r="B977" s="1">
        <x:v>43745.4971123495</x:v>
      </x:c>
      <x:c r="C977" s="6">
        <x:v>48.75059801</x:v>
      </x:c>
      <x:c r="D977" s="13" t="s">
        <x:v>68</x:v>
      </x:c>
      <x:c r="E977">
        <x:v>4</x:v>
      </x:c>
      <x:c r="F977" s="14" t="s">
        <x:v>63</x:v>
      </x:c>
      <x:c r="G977" s="15">
        <x:v>43742.4686626968</x:v>
      </x:c>
      <x:c r="H977" t="s">
        <x:v>69</x:v>
      </x:c>
      <x:c r="I977" s="6">
        <x:v>103.745075920191</x:v>
      </x:c>
      <x:c r="J977" t="s">
        <x:v>66</x:v>
      </x:c>
      <x:c r="K977" s="6">
        <x:v>26.2907202177603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3137411</x:v>
      </x:c>
      <x:c r="B978" s="1">
        <x:v>43745.4971476042</x:v>
      </x:c>
      <x:c r="C978" s="6">
        <x:v>48.8013818633333</x:v>
      </x:c>
      <x:c r="D978" s="13" t="s">
        <x:v>68</x:v>
      </x:c>
      <x:c r="E978">
        <x:v>4</x:v>
      </x:c>
      <x:c r="F978" s="14" t="s">
        <x:v>63</x:v>
      </x:c>
      <x:c r="G978" s="15">
        <x:v>43742.4686626968</x:v>
      </x:c>
      <x:c r="H978" t="s">
        <x:v>69</x:v>
      </x:c>
      <x:c r="I978" s="6">
        <x:v>103.871475678458</x:v>
      </x:c>
      <x:c r="J978" t="s">
        <x:v>66</x:v>
      </x:c>
      <x:c r="K978" s="6">
        <x:v>26.2713781942093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3137421</x:v>
      </x:c>
      <x:c r="B979" s="1">
        <x:v>43745.4971822569</x:v>
      </x:c>
      <x:c r="C979" s="6">
        <x:v>48.851311535</x:v>
      </x:c>
      <x:c r="D979" s="13" t="s">
        <x:v>68</x:v>
      </x:c>
      <x:c r="E979">
        <x:v>4</x:v>
      </x:c>
      <x:c r="F979" s="14" t="s">
        <x:v>63</x:v>
      </x:c>
      <x:c r="G979" s="15">
        <x:v>43742.4686626968</x:v>
      </x:c>
      <x:c r="H979" t="s">
        <x:v>69</x:v>
      </x:c>
      <x:c r="I979" s="6">
        <x:v>103.905567506063</x:v>
      </x:c>
      <x:c r="J979" t="s">
        <x:v>66</x:v>
      </x:c>
      <x:c r="K979" s="6">
        <x:v>26.2823706970312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3137431</x:v>
      </x:c>
      <x:c r="B980" s="1">
        <x:v>43745.4972169792</x:v>
      </x:c>
      <x:c r="C980" s="6">
        <x:v>48.9012828766667</x:v>
      </x:c>
      <x:c r="D980" s="13" t="s">
        <x:v>68</x:v>
      </x:c>
      <x:c r="E980">
        <x:v>4</x:v>
      </x:c>
      <x:c r="F980" s="14" t="s">
        <x:v>63</x:v>
      </x:c>
      <x:c r="G980" s="15">
        <x:v>43742.4686626968</x:v>
      </x:c>
      <x:c r="H980" t="s">
        <x:v>69</x:v>
      </x:c>
      <x:c r="I980" s="6">
        <x:v>103.910859473796</x:v>
      </x:c>
      <x:c r="J980" t="s">
        <x:v>66</x:v>
      </x:c>
      <x:c r="K980" s="6">
        <x:v>26.2882874415914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3137441</x:v>
      </x:c>
      <x:c r="B981" s="1">
        <x:v>43745.4972517014</x:v>
      </x:c>
      <x:c r="C981" s="6">
        <x:v>48.9513067666667</x:v>
      </x:c>
      <x:c r="D981" s="13" t="s">
        <x:v>68</x:v>
      </x:c>
      <x:c r="E981">
        <x:v>4</x:v>
      </x:c>
      <x:c r="F981" s="14" t="s">
        <x:v>63</x:v>
      </x:c>
      <x:c r="G981" s="15">
        <x:v>43742.4686626968</x:v>
      </x:c>
      <x:c r="H981" t="s">
        <x:v>69</x:v>
      </x:c>
      <x:c r="I981" s="6">
        <x:v>103.959843400991</x:v>
      </x:c>
      <x:c r="J981" t="s">
        <x:v>66</x:v>
      </x:c>
      <x:c r="K981" s="6">
        <x:v>26.2819502181196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3137451</x:v>
      </x:c>
      <x:c r="B982" s="1">
        <x:v>43745.4972864236</x:v>
      </x:c>
      <x:c r="C982" s="6">
        <x:v>49.0013179933333</x:v>
      </x:c>
      <x:c r="D982" s="13" t="s">
        <x:v>68</x:v>
      </x:c>
      <x:c r="E982">
        <x:v>4</x:v>
      </x:c>
      <x:c r="F982" s="14" t="s">
        <x:v>63</x:v>
      </x:c>
      <x:c r="G982" s="15">
        <x:v>43742.4686626968</x:v>
      </x:c>
      <x:c r="H982" t="s">
        <x:v>69</x:v>
      </x:c>
      <x:c r="I982" s="6">
        <x:v>103.940917788978</x:v>
      </x:c>
      <x:c r="J982" t="s">
        <x:v>66</x:v>
      </x:c>
      <x:c r="K982" s="6">
        <x:v>26.2771447485793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3137461</x:v>
      </x:c>
      <x:c r="B983" s="1">
        <x:v>43745.4973211458</x:v>
      </x:c>
      <x:c r="C983" s="6">
        <x:v>49.0512818366667</x:v>
      </x:c>
      <x:c r="D983" s="13" t="s">
        <x:v>68</x:v>
      </x:c>
      <x:c r="E983">
        <x:v>4</x:v>
      </x:c>
      <x:c r="F983" s="14" t="s">
        <x:v>63</x:v>
      </x:c>
      <x:c r="G983" s="15">
        <x:v>43742.4686626968</x:v>
      </x:c>
      <x:c r="H983" t="s">
        <x:v>69</x:v>
      </x:c>
      <x:c r="I983" s="6">
        <x:v>103.910548433783</x:v>
      </x:c>
      <x:c r="J983" t="s">
        <x:v>66</x:v>
      </x:c>
      <x:c r="K983" s="6">
        <x:v>26.2923420695188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3137471</x:v>
      </x:c>
      <x:c r="B984" s="1">
        <x:v>43745.4973558218</x:v>
      </x:c>
      <x:c r="C984" s="6">
        <x:v>49.1012288083333</x:v>
      </x:c>
      <x:c r="D984" s="13" t="s">
        <x:v>68</x:v>
      </x:c>
      <x:c r="E984">
        <x:v>4</x:v>
      </x:c>
      <x:c r="F984" s="14" t="s">
        <x:v>63</x:v>
      </x:c>
      <x:c r="G984" s="15">
        <x:v>43742.4686626968</x:v>
      </x:c>
      <x:c r="H984" t="s">
        <x:v>69</x:v>
      </x:c>
      <x:c r="I984" s="6">
        <x:v>103.928886483252</x:v>
      </x:c>
      <x:c r="J984" t="s">
        <x:v>66</x:v>
      </x:c>
      <x:c r="K984" s="6">
        <x:v>26.2934233044593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3137481</x:v>
      </x:c>
      <x:c r="B985" s="1">
        <x:v>43745.4973904745</x:v>
      </x:c>
      <x:c r="C985" s="6">
        <x:v>49.1511510533333</x:v>
      </x:c>
      <x:c r="D985" s="13" t="s">
        <x:v>68</x:v>
      </x:c>
      <x:c r="E985">
        <x:v>4</x:v>
      </x:c>
      <x:c r="F985" s="14" t="s">
        <x:v>63</x:v>
      </x:c>
      <x:c r="G985" s="15">
        <x:v>43742.4686626968</x:v>
      </x:c>
      <x:c r="H985" t="s">
        <x:v>69</x:v>
      </x:c>
      <x:c r="I985" s="6">
        <x:v>103.937070972131</x:v>
      </x:c>
      <x:c r="J985" t="s">
        <x:v>66</x:v>
      </x:c>
      <x:c r="K985" s="6">
        <x:v>26.2903898406462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3137491</x:v>
      </x:c>
      <x:c r="B986" s="1">
        <x:v>43745.497425081</x:v>
      </x:c>
      <x:c r="C986" s="6">
        <x:v>49.2009631383333</x:v>
      </x:c>
      <x:c r="D986" s="13" t="s">
        <x:v>68</x:v>
      </x:c>
      <x:c r="E986">
        <x:v>4</x:v>
      </x:c>
      <x:c r="F986" s="14" t="s">
        <x:v>63</x:v>
      </x:c>
      <x:c r="G986" s="15">
        <x:v>43742.4686626968</x:v>
      </x:c>
      <x:c r="H986" t="s">
        <x:v>69</x:v>
      </x:c>
      <x:c r="I986" s="6">
        <x:v>104.034595033515</x:v>
      </x:c>
      <x:c r="J986" t="s">
        <x:v>66</x:v>
      </x:c>
      <x:c r="K986" s="6">
        <x:v>26.2936635789379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3137501</x:v>
      </x:c>
      <x:c r="B987" s="1">
        <x:v>43745.4974598727</x:v>
      </x:c>
      <x:c r="C987" s="6">
        <x:v>49.2510856916667</x:v>
      </x:c>
      <x:c r="D987" s="13" t="s">
        <x:v>68</x:v>
      </x:c>
      <x:c r="E987">
        <x:v>4</x:v>
      </x:c>
      <x:c r="F987" s="14" t="s">
        <x:v>63</x:v>
      </x:c>
      <x:c r="G987" s="15">
        <x:v>43742.4686626968</x:v>
      </x:c>
      <x:c r="H987" t="s">
        <x:v>69</x:v>
      </x:c>
      <x:c r="I987" s="6">
        <x:v>104.091483829674</x:v>
      </x:c>
      <x:c r="J987" t="s">
        <x:v>66</x:v>
      </x:c>
      <x:c r="K987" s="6">
        <x:v>26.2765440653698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3137511</x:v>
      </x:c>
      <x:c r="B988" s="1">
        <x:v>43745.4974946759</x:v>
      </x:c>
      <x:c r="C988" s="6">
        <x:v>49.30118096</x:v>
      </x:c>
      <x:c r="D988" s="13" t="s">
        <x:v>68</x:v>
      </x:c>
      <x:c r="E988">
        <x:v>4</x:v>
      </x:c>
      <x:c r="F988" s="14" t="s">
        <x:v>63</x:v>
      </x:c>
      <x:c r="G988" s="15">
        <x:v>43742.4686626968</x:v>
      </x:c>
      <x:c r="H988" t="s">
        <x:v>69</x:v>
      </x:c>
      <x:c r="I988" s="6">
        <x:v>104.106087009906</x:v>
      </x:c>
      <x:c r="J988" t="s">
        <x:v>66</x:v>
      </x:c>
      <x:c r="K988" s="6">
        <x:v>26.2869058657866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3137521</x:v>
      </x:c>
      <x:c r="B989" s="1">
        <x:v>43745.4975293171</x:v>
      </x:c>
      <x:c r="C989" s="6">
        <x:v>49.3510947666667</x:v>
      </x:c>
      <x:c r="D989" s="13" t="s">
        <x:v>68</x:v>
      </x:c>
      <x:c r="E989">
        <x:v>4</x:v>
      </x:c>
      <x:c r="F989" s="14" t="s">
        <x:v>63</x:v>
      </x:c>
      <x:c r="G989" s="15">
        <x:v>43742.4686626968</x:v>
      </x:c>
      <x:c r="H989" t="s">
        <x:v>69</x:v>
      </x:c>
      <x:c r="I989" s="6">
        <x:v>104.159160088712</x:v>
      </x:c>
      <x:c r="J989" t="s">
        <x:v>66</x:v>
      </x:c>
      <x:c r="K989" s="6">
        <x:v>26.2948649515893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3137531</x:v>
      </x:c>
      <x:c r="B990" s="1">
        <x:v>43745.4975639699</x:v>
      </x:c>
      <x:c r="C990" s="6">
        <x:v>49.4009953616667</x:v>
      </x:c>
      <x:c r="D990" s="13" t="s">
        <x:v>68</x:v>
      </x:c>
      <x:c r="E990">
        <x:v>4</x:v>
      </x:c>
      <x:c r="F990" s="14" t="s">
        <x:v>63</x:v>
      </x:c>
      <x:c r="G990" s="15">
        <x:v>43742.4686626968</x:v>
      </x:c>
      <x:c r="H990" t="s">
        <x:v>69</x:v>
      </x:c>
      <x:c r="I990" s="6">
        <x:v>104.236932687691</x:v>
      </x:c>
      <x:c r="J990" t="s">
        <x:v>66</x:v>
      </x:c>
      <x:c r="K990" s="6">
        <x:v>26.2858246329447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3137541</x:v>
      </x:c>
      <x:c r="B991" s="1">
        <x:v>43745.4975986111</x:v>
      </x:c>
      <x:c r="C991" s="6">
        <x:v>49.4508310733333</x:v>
      </x:c>
      <x:c r="D991" s="13" t="s">
        <x:v>68</x:v>
      </x:c>
      <x:c r="E991">
        <x:v>4</x:v>
      </x:c>
      <x:c r="F991" s="14" t="s">
        <x:v>63</x:v>
      </x:c>
      <x:c r="G991" s="15">
        <x:v>43742.4686626968</x:v>
      </x:c>
      <x:c r="H991" t="s">
        <x:v>69</x:v>
      </x:c>
      <x:c r="I991" s="6">
        <x:v>104.299806975382</x:v>
      </x:c>
      <x:c r="J991" t="s">
        <x:v>66</x:v>
      </x:c>
      <x:c r="K991" s="6">
        <x:v>26.2823106286123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3137551</x:v>
      </x:c>
      <x:c r="B992" s="1">
        <x:v>43745.4976332523</x:v>
      </x:c>
      <x:c r="C992" s="6">
        <x:v>49.5007281716667</x:v>
      </x:c>
      <x:c r="D992" s="13" t="s">
        <x:v>68</x:v>
      </x:c>
      <x:c r="E992">
        <x:v>4</x:v>
      </x:c>
      <x:c r="F992" s="14" t="s">
        <x:v>63</x:v>
      </x:c>
      <x:c r="G992" s="15">
        <x:v>43742.4686626968</x:v>
      </x:c>
      <x:c r="H992" t="s">
        <x:v>69</x:v>
      </x:c>
      <x:c r="I992" s="6">
        <x:v>104.368368264532</x:v>
      </x:c>
      <x:c r="J992" t="s">
        <x:v>66</x:v>
      </x:c>
      <x:c r="K992" s="6">
        <x:v>26.2924922410175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3137561</x:v>
      </x:c>
      <x:c r="B993" s="1">
        <x:v>43745.4976678588</x:v>
      </x:c>
      <x:c r="C993" s="6">
        <x:v>49.5505874933333</x:v>
      </x:c>
      <x:c r="D993" s="13" t="s">
        <x:v>68</x:v>
      </x:c>
      <x:c r="E993">
        <x:v>4</x:v>
      </x:c>
      <x:c r="F993" s="14" t="s">
        <x:v>63</x:v>
      </x:c>
      <x:c r="G993" s="15">
        <x:v>43742.4686626968</x:v>
      </x:c>
      <x:c r="H993" t="s">
        <x:v>69</x:v>
      </x:c>
      <x:c r="I993" s="6">
        <x:v>104.351500163681</x:v>
      </x:c>
      <x:c r="J993" t="s">
        <x:v>66</x:v>
      </x:c>
      <x:c r="K993" s="6">
        <x:v>26.2829413470681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3137571</x:v>
      </x:c>
      <x:c r="B994" s="1">
        <x:v>43745.4977030903</x:v>
      </x:c>
      <x:c r="C994" s="6">
        <x:v>49.6013192433333</x:v>
      </x:c>
      <x:c r="D994" s="13" t="s">
        <x:v>68</x:v>
      </x:c>
      <x:c r="E994">
        <x:v>4</x:v>
      </x:c>
      <x:c r="F994" s="14" t="s">
        <x:v>63</x:v>
      </x:c>
      <x:c r="G994" s="15">
        <x:v>43742.4686626968</x:v>
      </x:c>
      <x:c r="H994" t="s">
        <x:v>69</x:v>
      </x:c>
      <x:c r="I994" s="6">
        <x:v>104.37416959468</x:v>
      </x:c>
      <x:c r="J994" t="s">
        <x:v>66</x:v>
      </x:c>
      <x:c r="K994" s="6">
        <x:v>26.2706273415047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3137581</x:v>
      </x:c>
      <x:c r="B995" s="1">
        <x:v>43745.4977378125</x:v>
      </x:c>
      <x:c r="C995" s="6">
        <x:v>49.6512871466667</x:v>
      </x:c>
      <x:c r="D995" s="13" t="s">
        <x:v>68</x:v>
      </x:c>
      <x:c r="E995">
        <x:v>4</x:v>
      </x:c>
      <x:c r="F995" s="14" t="s">
        <x:v>63</x:v>
      </x:c>
      <x:c r="G995" s="15">
        <x:v>43742.4686626968</x:v>
      </x:c>
      <x:c r="H995" t="s">
        <x:v>69</x:v>
      </x:c>
      <x:c r="I995" s="6">
        <x:v>104.375229917947</x:v>
      </x:c>
      <x:c r="J995" t="s">
        <x:v>66</x:v>
      </x:c>
      <x:c r="K995" s="6">
        <x:v>26.282070354946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3137591</x:v>
      </x:c>
      <x:c r="B996" s="1">
        <x:v>43745.497772419</x:v>
      </x:c>
      <x:c r="C996" s="6">
        <x:v>49.7011608633333</x:v>
      </x:c>
      <x:c r="D996" s="13" t="s">
        <x:v>68</x:v>
      </x:c>
      <x:c r="E996">
        <x:v>4</x:v>
      </x:c>
      <x:c r="F996" s="14" t="s">
        <x:v>63</x:v>
      </x:c>
      <x:c r="G996" s="15">
        <x:v>43742.4686626968</x:v>
      </x:c>
      <x:c r="H996" t="s">
        <x:v>69</x:v>
      </x:c>
      <x:c r="I996" s="6">
        <x:v>104.345724921001</x:v>
      </x:c>
      <x:c r="J996" t="s">
        <x:v>66</x:v>
      </x:c>
      <x:c r="K996" s="6">
        <x:v>26.273240309642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3137601</x:v>
      </x:c>
      <x:c r="B997" s="1">
        <x:v>43745.4978070949</x:v>
      </x:c>
      <x:c r="C997" s="6">
        <x:v>49.7510860816667</x:v>
      </x:c>
      <x:c r="D997" s="13" t="s">
        <x:v>68</x:v>
      </x:c>
      <x:c r="E997">
        <x:v>4</x:v>
      </x:c>
      <x:c r="F997" s="14" t="s">
        <x:v>63</x:v>
      </x:c>
      <x:c r="G997" s="15">
        <x:v>43742.4686626968</x:v>
      </x:c>
      <x:c r="H997" t="s">
        <x:v>69</x:v>
      </x:c>
      <x:c r="I997" s="6">
        <x:v>104.378565966452</x:v>
      </x:c>
      <x:c r="J997" t="s">
        <x:v>66</x:v>
      </x:c>
      <x:c r="K997" s="6">
        <x:v>26.2808389526772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3137611</x:v>
      </x:c>
      <x:c r="B998" s="1">
        <x:v>43745.4978416667</x:v>
      </x:c>
      <x:c r="C998" s="6">
        <x:v>49.80083259</x:v>
      </x:c>
      <x:c r="D998" s="13" t="s">
        <x:v>68</x:v>
      </x:c>
      <x:c r="E998">
        <x:v>4</x:v>
      </x:c>
      <x:c r="F998" s="14" t="s">
        <x:v>63</x:v>
      </x:c>
      <x:c r="G998" s="15">
        <x:v>43742.4686626968</x:v>
      </x:c>
      <x:c r="H998" t="s">
        <x:v>69</x:v>
      </x:c>
      <x:c r="I998" s="6">
        <x:v>104.406401143106</x:v>
      </x:c>
      <x:c r="J998" t="s">
        <x:v>66</x:v>
      </x:c>
      <x:c r="K998" s="6">
        <x:v>26.2824007312415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3137621</x:v>
      </x:c>
      <x:c r="B999" s="1">
        <x:v>43745.4978762731</x:v>
      </x:c>
      <x:c r="C999" s="6">
        <x:v>49.85070686</x:v>
      </x:c>
      <x:c r="D999" s="13" t="s">
        <x:v>68</x:v>
      </x:c>
      <x:c r="E999">
        <x:v>4</x:v>
      </x:c>
      <x:c r="F999" s="14" t="s">
        <x:v>63</x:v>
      </x:c>
      <x:c r="G999" s="15">
        <x:v>43742.4686626968</x:v>
      </x:c>
      <x:c r="H999" t="s">
        <x:v>69</x:v>
      </x:c>
      <x:c r="I999" s="6">
        <x:v>104.43079780381</x:v>
      </x:c>
      <x:c r="J999" t="s">
        <x:v>66</x:v>
      </x:c>
      <x:c r="K999" s="6">
        <x:v>26.2812894656499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3137631</x:v>
      </x:c>
      <x:c r="B1000" s="1">
        <x:v>43745.4979114931</x:v>
      </x:c>
      <x:c r="C1000" s="6">
        <x:v>49.9013841816667</x:v>
      </x:c>
      <x:c r="D1000" s="13" t="s">
        <x:v>68</x:v>
      </x:c>
      <x:c r="E1000">
        <x:v>4</x:v>
      </x:c>
      <x:c r="F1000" s="14" t="s">
        <x:v>63</x:v>
      </x:c>
      <x:c r="G1000" s="15">
        <x:v>43742.4686626968</x:v>
      </x:c>
      <x:c r="H1000" t="s">
        <x:v>69</x:v>
      </x:c>
      <x:c r="I1000" s="6">
        <x:v>104.514113807003</x:v>
      </x:c>
      <x:c r="J1000" t="s">
        <x:v>66</x:v>
      </x:c>
      <x:c r="K1000" s="6">
        <x:v>26.2821304233607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3137641</x:v>
      </x:c>
      <x:c r="B1001" s="1">
        <x:v>43745.4979461806</x:v>
      </x:c>
      <x:c r="C1001" s="6">
        <x:v>49.9513321483333</x:v>
      </x:c>
      <x:c r="D1001" s="13" t="s">
        <x:v>68</x:v>
      </x:c>
      <x:c r="E1001">
        <x:v>4</x:v>
      </x:c>
      <x:c r="F1001" s="14" t="s">
        <x:v>63</x:v>
      </x:c>
      <x:c r="G1001" s="15">
        <x:v>43742.4686626968</x:v>
      </x:c>
      <x:c r="H1001" t="s">
        <x:v>69</x:v>
      </x:c>
      <x:c r="I1001" s="6">
        <x:v>104.613020218999</x:v>
      </x:c>
      <x:c r="J1001" t="s">
        <x:v>66</x:v>
      </x:c>
      <x:c r="K1001" s="6">
        <x:v>26.2693659093388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3137651</x:v>
      </x:c>
      <x:c r="B1002" s="1">
        <x:v>43745.497980787</x:v>
      </x:c>
      <x:c r="C1002" s="6">
        <x:v>50.0011956166667</x:v>
      </x:c>
      <x:c r="D1002" s="13" t="s">
        <x:v>68</x:v>
      </x:c>
      <x:c r="E1002">
        <x:v>4</x:v>
      </x:c>
      <x:c r="F1002" s="14" t="s">
        <x:v>63</x:v>
      </x:c>
      <x:c r="G1002" s="15">
        <x:v>43742.4686626968</x:v>
      </x:c>
      <x:c r="H1002" t="s">
        <x:v>69</x:v>
      </x:c>
      <x:c r="I1002" s="6">
        <x:v>104.672928023013</x:v>
      </x:c>
      <x:c r="J1002" t="s">
        <x:v>66</x:v>
      </x:c>
      <x:c r="K1002" s="6">
        <x:v>26.2867857287865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3137661</x:v>
      </x:c>
      <x:c r="B1003" s="1">
        <x:v>43745.4980154282</x:v>
      </x:c>
      <x:c r="C1003" s="6">
        <x:v>50.0510795316667</x:v>
      </x:c>
      <x:c r="D1003" s="13" t="s">
        <x:v>68</x:v>
      </x:c>
      <x:c r="E1003">
        <x:v>4</x:v>
      </x:c>
      <x:c r="F1003" s="14" t="s">
        <x:v>63</x:v>
      </x:c>
      <x:c r="G1003" s="15">
        <x:v>43742.4686626968</x:v>
      </x:c>
      <x:c r="H1003" t="s">
        <x:v>69</x:v>
      </x:c>
      <x:c r="I1003" s="6">
        <x:v>104.746127279978</x:v>
      </x:c>
      <x:c r="J1003" t="s">
        <x:v>66</x:v>
      </x:c>
      <x:c r="K1003" s="6">
        <x:v>26.2914410406675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3137671</x:v>
      </x:c>
      <x:c r="B1004" s="1">
        <x:v>43745.4980501157</x:v>
      </x:c>
      <x:c r="C1004" s="6">
        <x:v>50.1010256783333</x:v>
      </x:c>
      <x:c r="D1004" s="13" t="s">
        <x:v>68</x:v>
      </x:c>
      <x:c r="E1004">
        <x:v>4</x:v>
      </x:c>
      <x:c r="F1004" s="14" t="s">
        <x:v>63</x:v>
      </x:c>
      <x:c r="G1004" s="15">
        <x:v>43742.4686626968</x:v>
      </x:c>
      <x:c r="H1004" t="s">
        <x:v>69</x:v>
      </x:c>
      <x:c r="I1004" s="6">
        <x:v>104.798194413694</x:v>
      </x:c>
      <x:c r="J1004" t="s">
        <x:v>66</x:v>
      </x:c>
      <x:c r="K1004" s="6">
        <x:v>26.2841427158819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3137681</x:v>
      </x:c>
      <x:c r="B1005" s="1">
        <x:v>43745.4980848727</x:v>
      </x:c>
      <x:c r="C1005" s="6">
        <x:v>50.1510582716667</x:v>
      </x:c>
      <x:c r="D1005" s="13" t="s">
        <x:v>68</x:v>
      </x:c>
      <x:c r="E1005">
        <x:v>4</x:v>
      </x:c>
      <x:c r="F1005" s="14" t="s">
        <x:v>63</x:v>
      </x:c>
      <x:c r="G1005" s="15">
        <x:v>43742.4686626968</x:v>
      </x:c>
      <x:c r="H1005" t="s">
        <x:v>69</x:v>
      </x:c>
      <x:c r="I1005" s="6">
        <x:v>104.868115329964</x:v>
      </x:c>
      <x:c r="J1005" t="s">
        <x:v>66</x:v>
      </x:c>
      <x:c r="K1005" s="6">
        <x:v>26.2860949411224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3137691</x:v>
      </x:c>
      <x:c r="B1006" s="1">
        <x:v>43745.4981195949</x:v>
      </x:c>
      <x:c r="C1006" s="6">
        <x:v>50.2010471033333</x:v>
      </x:c>
      <x:c r="D1006" s="13" t="s">
        <x:v>68</x:v>
      </x:c>
      <x:c r="E1006">
        <x:v>4</x:v>
      </x:c>
      <x:c r="F1006" s="14" t="s">
        <x:v>63</x:v>
      </x:c>
      <x:c r="G1006" s="15">
        <x:v>43742.4686626968</x:v>
      </x:c>
      <x:c r="H1006" t="s">
        <x:v>69</x:v>
      </x:c>
      <x:c r="I1006" s="6">
        <x:v>104.90303313514</x:v>
      </x:c>
      <x:c r="J1006" t="s">
        <x:v>66</x:v>
      </x:c>
      <x:c r="K1006" s="6">
        <x:v>26.2811693288513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3137701</x:v>
      </x:c>
      <x:c r="B1007" s="1">
        <x:v>43745.4981542477</x:v>
      </x:c>
      <x:c r="C1007" s="6">
        <x:v>50.2509527216667</x:v>
      </x:c>
      <x:c r="D1007" s="13" t="s">
        <x:v>68</x:v>
      </x:c>
      <x:c r="E1007">
        <x:v>4</x:v>
      </x:c>
      <x:c r="F1007" s="14" t="s">
        <x:v>63</x:v>
      </x:c>
      <x:c r="G1007" s="15">
        <x:v>43742.4686626968</x:v>
      </x:c>
      <x:c r="H1007" t="s">
        <x:v>69</x:v>
      </x:c>
      <x:c r="I1007" s="6">
        <x:v>104.946070495953</x:v>
      </x:c>
      <x:c r="J1007" t="s">
        <x:v>66</x:v>
      </x:c>
      <x:c r="K1007" s="6">
        <x:v>26.2811693288513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3137711</x:v>
      </x:c>
      <x:c r="B1008" s="1">
        <x:v>43745.4981888542</x:v>
      </x:c>
      <x:c r="C1008" s="6">
        <x:v>50.3008086483333</x:v>
      </x:c>
      <x:c r="D1008" s="13" t="s">
        <x:v>68</x:v>
      </x:c>
      <x:c r="E1008">
        <x:v>4</x:v>
      </x:c>
      <x:c r="F1008" s="14" t="s">
        <x:v>63</x:v>
      </x:c>
      <x:c r="G1008" s="15">
        <x:v>43742.4686626968</x:v>
      </x:c>
      <x:c r="H1008" t="s">
        <x:v>69</x:v>
      </x:c>
      <x:c r="I1008" s="6">
        <x:v>104.892489758192</x:v>
      </x:c>
      <x:c r="J1008" t="s">
        <x:v>66</x:v>
      </x:c>
      <x:c r="K1008" s="6">
        <x:v>26.2929427555537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3137721</x:v>
      </x:c>
      <x:c r="B1009" s="1">
        <x:v>43745.4982235764</x:v>
      </x:c>
      <x:c r="C1009" s="6">
        <x:v>50.350785165</x:v>
      </x:c>
      <x:c r="D1009" s="13" t="s">
        <x:v>68</x:v>
      </x:c>
      <x:c r="E1009">
        <x:v>4</x:v>
      </x:c>
      <x:c r="F1009" s="14" t="s">
        <x:v>63</x:v>
      </x:c>
      <x:c r="G1009" s="15">
        <x:v>43742.4686626968</x:v>
      </x:c>
      <x:c r="H1009" t="s">
        <x:v>69</x:v>
      </x:c>
      <x:c r="I1009" s="6">
        <x:v>104.934163843296</x:v>
      </x:c>
      <x:c r="J1009" t="s">
        <x:v>66</x:v>
      </x:c>
      <x:c r="K1009" s="6">
        <x:v>26.2815898076651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3137731</x:v>
      </x:c>
      <x:c r="B1010" s="1">
        <x:v>43745.4982581829</x:v>
      </x:c>
      <x:c r="C1010" s="6">
        <x:v>50.400612245</x:v>
      </x:c>
      <x:c r="D1010" s="13" t="s">
        <x:v>68</x:v>
      </x:c>
      <x:c r="E1010">
        <x:v>4</x:v>
      </x:c>
      <x:c r="F1010" s="14" t="s">
        <x:v>63</x:v>
      </x:c>
      <x:c r="G1010" s="15">
        <x:v>43742.4686626968</x:v>
      </x:c>
      <x:c r="H1010" t="s">
        <x:v>69</x:v>
      </x:c>
      <x:c r="I1010" s="6">
        <x:v>105.014107334559</x:v>
      </x:c>
      <x:c r="J1010" t="s">
        <x:v>66</x:v>
      </x:c>
      <x:c r="K1010" s="6">
        <x:v>26.2799078927246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3137741</x:v>
      </x:c>
      <x:c r="B1011" s="1">
        <x:v>43745.4982934028</x:v>
      </x:c>
      <x:c r="C1011" s="6">
        <x:v>50.4513447433333</x:v>
      </x:c>
      <x:c r="D1011" s="13" t="s">
        <x:v>68</x:v>
      </x:c>
      <x:c r="E1011">
        <x:v>4</x:v>
      </x:c>
      <x:c r="F1011" s="14" t="s">
        <x:v>63</x:v>
      </x:c>
      <x:c r="G1011" s="15">
        <x:v>43742.4686626968</x:v>
      </x:c>
      <x:c r="H1011" t="s">
        <x:v>69</x:v>
      </x:c>
      <x:c r="I1011" s="6">
        <x:v>105.018834361046</x:v>
      </x:c>
      <x:c r="J1011" t="s">
        <x:v>66</x:v>
      </x:c>
      <x:c r="K1011" s="6">
        <x:v>26.2900294292863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3137751</x:v>
      </x:c>
      <x:c r="B1012" s="1">
        <x:v>43745.498328125</x:v>
      </x:c>
      <x:c r="C1012" s="6">
        <x:v>50.5013758383333</x:v>
      </x:c>
      <x:c r="D1012" s="13" t="s">
        <x:v>68</x:v>
      </x:c>
      <x:c r="E1012">
        <x:v>4</x:v>
      </x:c>
      <x:c r="F1012" s="14" t="s">
        <x:v>63</x:v>
      </x:c>
      <x:c r="G1012" s="15">
        <x:v>43742.4686626968</x:v>
      </x:c>
      <x:c r="H1012" t="s">
        <x:v>69</x:v>
      </x:c>
      <x:c r="I1012" s="6">
        <x:v>105.048195330226</x:v>
      </x:c>
      <x:c r="J1012" t="s">
        <x:v>66</x:v>
      </x:c>
      <x:c r="K1012" s="6">
        <x:v>26.2832116550135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3137761</x:v>
      </x:c>
      <x:c r="B1013" s="1">
        <x:v>43745.4983623032</x:v>
      </x:c>
      <x:c r="C1013" s="6">
        <x:v>50.5505679966667</x:v>
      </x:c>
      <x:c r="D1013" s="13" t="s">
        <x:v>68</x:v>
      </x:c>
      <x:c r="E1013">
        <x:v>4</x:v>
      </x:c>
      <x:c r="F1013" s="14" t="s">
        <x:v>63</x:v>
      </x:c>
      <x:c r="G1013" s="15">
        <x:v>43742.4686626968</x:v>
      </x:c>
      <x:c r="H1013" t="s">
        <x:v>69</x:v>
      </x:c>
      <x:c r="I1013" s="6">
        <x:v>105.071961419268</x:v>
      </x:c>
      <x:c r="J1013" t="s">
        <x:v>66</x:v>
      </x:c>
      <x:c r="K1013" s="6">
        <x:v>26.2824007312415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3137771</x:v>
      </x:c>
      <x:c r="B1014" s="1">
        <x:v>43745.4983976042</x:v>
      </x:c>
      <x:c r="C1014" s="6">
        <x:v>50.6013799883333</x:v>
      </x:c>
      <x:c r="D1014" s="13" t="s">
        <x:v>68</x:v>
      </x:c>
      <x:c r="E1014">
        <x:v>4</x:v>
      </x:c>
      <x:c r="F1014" s="14" t="s">
        <x:v>63</x:v>
      </x:c>
      <x:c r="G1014" s="15">
        <x:v>43742.4686626968</x:v>
      </x:c>
      <x:c r="H1014" t="s">
        <x:v>69</x:v>
      </x:c>
      <x:c r="I1014" s="6">
        <x:v>105.092442570684</x:v>
      </x:c>
      <x:c r="J1014" t="s">
        <x:v>66</x:v>
      </x:c>
      <x:c r="K1014" s="6">
        <x:v>26.2946547113447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3137781</x:v>
      </x:c>
      <x:c r="B1015" s="1">
        <x:v>43745.4984321759</x:v>
      </x:c>
      <x:c r="C1015" s="6">
        <x:v>50.6511664866667</x:v>
      </x:c>
      <x:c r="D1015" s="13" t="s">
        <x:v>68</x:v>
      </x:c>
      <x:c r="E1015">
        <x:v>4</x:v>
      </x:c>
      <x:c r="F1015" s="14" t="s">
        <x:v>63</x:v>
      </x:c>
      <x:c r="G1015" s="15">
        <x:v>43742.4686626968</x:v>
      </x:c>
      <x:c r="H1015" t="s">
        <x:v>69</x:v>
      </x:c>
      <x:c r="I1015" s="6">
        <x:v>105.055219988366</x:v>
      </x:c>
      <x:c r="J1015" t="s">
        <x:v>66</x:v>
      </x:c>
      <x:c r="K1015" s="6">
        <x:v>26.2924922410175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3137791</x:v>
      </x:c>
      <x:c r="B1016" s="1">
        <x:v>43745.4984668171</x:v>
      </x:c>
      <x:c r="C1016" s="6">
        <x:v>50.70105201</x:v>
      </x:c>
      <x:c r="D1016" s="13" t="s">
        <x:v>68</x:v>
      </x:c>
      <x:c r="E1016">
        <x:v>4</x:v>
      </x:c>
      <x:c r="F1016" s="14" t="s">
        <x:v>63</x:v>
      </x:c>
      <x:c r="G1016" s="15">
        <x:v>43742.4686626968</x:v>
      </x:c>
      <x:c r="H1016" t="s">
        <x:v>69</x:v>
      </x:c>
      <x:c r="I1016" s="6">
        <x:v>105.115353791267</x:v>
      </x:c>
      <x:c r="J1016" t="s">
        <x:v>66</x:v>
      </x:c>
      <x:c r="K1016" s="6">
        <x:v>26.2902096349617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3137801</x:v>
      </x:c>
      <x:c r="B1017" s="1">
        <x:v>43745.4985015856</x:v>
      </x:c>
      <x:c r="C1017" s="6">
        <x:v>50.7511547766667</x:v>
      </x:c>
      <x:c r="D1017" s="13" t="s">
        <x:v>68</x:v>
      </x:c>
      <x:c r="E1017">
        <x:v>4</x:v>
      </x:c>
      <x:c r="F1017" s="14" t="s">
        <x:v>63</x:v>
      </x:c>
      <x:c r="G1017" s="15">
        <x:v>43742.4686626968</x:v>
      </x:c>
      <x:c r="H1017" t="s">
        <x:v>69</x:v>
      </x:c>
      <x:c r="I1017" s="6">
        <x:v>105.139119731068</x:v>
      </x:c>
      <x:c r="J1017" t="s">
        <x:v>66</x:v>
      </x:c>
      <x:c r="K1017" s="6">
        <x:v>26.2814997050577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3137811</x:v>
      </x:c>
      <x:c r="B1018" s="1">
        <x:v>43745.4985363079</x:v>
      </x:c>
      <x:c r="C1018" s="6">
        <x:v>50.8011174733333</x:v>
      </x:c>
      <x:c r="D1018" s="13" t="s">
        <x:v>68</x:v>
      </x:c>
      <x:c r="E1018">
        <x:v>4</x:v>
      </x:c>
      <x:c r="F1018" s="14" t="s">
        <x:v>63</x:v>
      </x:c>
      <x:c r="G1018" s="15">
        <x:v>43742.4686626968</x:v>
      </x:c>
      <x:c r="H1018" t="s">
        <x:v>69</x:v>
      </x:c>
      <x:c r="I1018" s="6">
        <x:v>105.226998716293</x:v>
      </x:c>
      <x:c r="J1018" t="s">
        <x:v>66</x:v>
      </x:c>
      <x:c r="K1018" s="6">
        <x:v>26.2848935716092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3137821</x:v>
      </x:c>
      <x:c r="B1019" s="1">
        <x:v>43745.4985710995</x:v>
      </x:c>
      <x:c r="C1019" s="6">
        <x:v>50.8512386283333</x:v>
      </x:c>
      <x:c r="D1019" s="13" t="s">
        <x:v>68</x:v>
      </x:c>
      <x:c r="E1019">
        <x:v>4</x:v>
      </x:c>
      <x:c r="F1019" s="14" t="s">
        <x:v>63</x:v>
      </x:c>
      <x:c r="G1019" s="15">
        <x:v>43742.4686626968</x:v>
      </x:c>
      <x:c r="H1019" t="s">
        <x:v>69</x:v>
      </x:c>
      <x:c r="I1019" s="6">
        <x:v>105.170640245953</x:v>
      </x:c>
      <x:c r="J1019" t="s">
        <x:v>66</x:v>
      </x:c>
      <x:c r="K1019" s="6">
        <x:v>26.2857645644631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3137831</x:v>
      </x:c>
      <x:c r="B1020" s="1">
        <x:v>43745.4986057523</x:v>
      </x:c>
      <x:c r="C1020" s="6">
        <x:v>50.90114707</x:v>
      </x:c>
      <x:c r="D1020" s="13" t="s">
        <x:v>68</x:v>
      </x:c>
      <x:c r="E1020">
        <x:v>4</x:v>
      </x:c>
      <x:c r="F1020" s="14" t="s">
        <x:v>63</x:v>
      </x:c>
      <x:c r="G1020" s="15">
        <x:v>43742.4686626968</x:v>
      </x:c>
      <x:c r="H1020" t="s">
        <x:v>69</x:v>
      </x:c>
      <x:c r="I1020" s="6">
        <x:v>105.240615752296</x:v>
      </x:c>
      <x:c r="J1020" t="s">
        <x:v>66</x:v>
      </x:c>
      <x:c r="K1020" s="6">
        <x:v>26.2799078927246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3137841</x:v>
      </x:c>
      <x:c r="B1021" s="1">
        <x:v>43745.4986403935</x:v>
      </x:c>
      <x:c r="C1021" s="6">
        <x:v>50.951020875</x:v>
      </x:c>
      <x:c r="D1021" s="13" t="s">
        <x:v>68</x:v>
      </x:c>
      <x:c r="E1021">
        <x:v>4</x:v>
      </x:c>
      <x:c r="F1021" s="14" t="s">
        <x:v>63</x:v>
      </x:c>
      <x:c r="G1021" s="15">
        <x:v>43742.4686626968</x:v>
      </x:c>
      <x:c r="H1021" t="s">
        <x:v>69</x:v>
      </x:c>
      <x:c r="I1021" s="6">
        <x:v>105.148013629603</x:v>
      </x:c>
      <x:c r="J1021" t="s">
        <x:v>66</x:v>
      </x:c>
      <x:c r="K1021" s="6">
        <x:v>26.2940540250024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3137851</x:v>
      </x:c>
      <x:c r="B1022" s="1">
        <x:v>43745.498675081</x:v>
      </x:c>
      <x:c r="C1022" s="6">
        <x:v>51.000983855</x:v>
      </x:c>
      <x:c r="D1022" s="13" t="s">
        <x:v>68</x:v>
      </x:c>
      <x:c r="E1022">
        <x:v>4</x:v>
      </x:c>
      <x:c r="F1022" s="14" t="s">
        <x:v>63</x:v>
      </x:c>
      <x:c r="G1022" s="15">
        <x:v>43742.4686626968</x:v>
      </x:c>
      <x:c r="H1022" t="s">
        <x:v>69</x:v>
      </x:c>
      <x:c r="I1022" s="6">
        <x:v>105.178071619077</x:v>
      </x:c>
      <x:c r="J1022" t="s">
        <x:v>66</x:v>
      </x:c>
      <x:c r="K1022" s="6">
        <x:v>26.286995968539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3137861</x:v>
      </x:c>
      <x:c r="B1023" s="1">
        <x:v>43745.4987098032</x:v>
      </x:c>
      <x:c r="C1023" s="6">
        <x:v>51.0509334983333</x:v>
      </x:c>
      <x:c r="D1023" s="13" t="s">
        <x:v>68</x:v>
      </x:c>
      <x:c r="E1023">
        <x:v>4</x:v>
      </x:c>
      <x:c r="F1023" s="14" t="s">
        <x:v>63</x:v>
      </x:c>
      <x:c r="G1023" s="15">
        <x:v>43742.4686626968</x:v>
      </x:c>
      <x:c r="H1023" t="s">
        <x:v>69</x:v>
      </x:c>
      <x:c r="I1023" s="6">
        <x:v>105.159416369136</x:v>
      </x:c>
      <x:c r="J1023" t="s">
        <x:v>66</x:v>
      </x:c>
      <x:c r="K1023" s="6">
        <x:v>26.2780157394232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3137871</x:v>
      </x:c>
      <x:c r="B1024" s="1">
        <x:v>43745.4987444792</x:v>
      </x:c>
      <x:c r="C1024" s="6">
        <x:v>51.1009185183333</x:v>
      </x:c>
      <x:c r="D1024" s="13" t="s">
        <x:v>68</x:v>
      </x:c>
      <x:c r="E1024">
        <x:v>4</x:v>
      </x:c>
      <x:c r="F1024" s="14" t="s">
        <x:v>63</x:v>
      </x:c>
      <x:c r="G1024" s="15">
        <x:v>43742.4686626968</x:v>
      </x:c>
      <x:c r="H1024" t="s">
        <x:v>69</x:v>
      </x:c>
      <x:c r="I1024" s="6">
        <x:v>105.197611168278</x:v>
      </x:c>
      <x:c r="J1024" t="s">
        <x:v>66</x:v>
      </x:c>
      <x:c r="K1024" s="6">
        <x:v>26.2877468249048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3137881</x:v>
      </x:c>
      <x:c r="B1025" s="1">
        <x:v>43745.4987792477</x:v>
      </x:c>
      <x:c r="C1025" s="6">
        <x:v>51.1509714933333</x:v>
      </x:c>
      <x:c r="D1025" s="13" t="s">
        <x:v>68</x:v>
      </x:c>
      <x:c r="E1025">
        <x:v>4</x:v>
      </x:c>
      <x:c r="F1025" s="14" t="s">
        <x:v>63</x:v>
      </x:c>
      <x:c r="G1025" s="15">
        <x:v>43742.4686626968</x:v>
      </x:c>
      <x:c r="H1025" t="s">
        <x:v>69</x:v>
      </x:c>
      <x:c r="I1025" s="6">
        <x:v>105.225413700053</x:v>
      </x:c>
      <x:c r="J1025" t="s">
        <x:v>66</x:v>
      </x:c>
      <x:c r="K1025" s="6">
        <x:v>26.2775652268892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3137891</x:v>
      </x:c>
      <x:c r="B1026" s="1">
        <x:v>43745.4988139699</x:v>
      </x:c>
      <x:c r="C1026" s="6">
        <x:v>51.200962425</x:v>
      </x:c>
      <x:c r="D1026" s="13" t="s">
        <x:v>68</x:v>
      </x:c>
      <x:c r="E1026">
        <x:v>4</x:v>
      </x:c>
      <x:c r="F1026" s="14" t="s">
        <x:v>63</x:v>
      </x:c>
      <x:c r="G1026" s="15">
        <x:v>43742.4686626968</x:v>
      </x:c>
      <x:c r="H1026" t="s">
        <x:v>69</x:v>
      </x:c>
      <x:c r="I1026" s="6">
        <x:v>105.201168956447</x:v>
      </x:c>
      <x:c r="J1026" t="s">
        <x:v>66</x:v>
      </x:c>
      <x:c r="K1026" s="6">
        <x:v>26.2706273415047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3137901</x:v>
      </x:c>
      <x:c r="B1027" s="1">
        <x:v>43745.4988486921</x:v>
      </x:c>
      <x:c r="C1027" s="6">
        <x:v>51.250984595</x:v>
      </x:c>
      <x:c r="D1027" s="13" t="s">
        <x:v>68</x:v>
      </x:c>
      <x:c r="E1027">
        <x:v>4</x:v>
      </x:c>
      <x:c r="F1027" s="14" t="s">
        <x:v>63</x:v>
      </x:c>
      <x:c r="G1027" s="15">
        <x:v>43742.4686626968</x:v>
      </x:c>
      <x:c r="H1027" t="s">
        <x:v>69</x:v>
      </x:c>
      <x:c r="I1027" s="6">
        <x:v>105.18465433146</x:v>
      </x:c>
      <x:c r="J1027" t="s">
        <x:v>66</x:v>
      </x:c>
      <x:c r="K1027" s="6">
        <x:v>26.2924922410175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3137911</x:v>
      </x:c>
      <x:c r="B1028" s="1">
        <x:v>43745.4988834838</x:v>
      </x:c>
      <x:c r="C1028" s="6">
        <x:v>51.3010895966667</x:v>
      </x:c>
      <x:c r="D1028" s="13" t="s">
        <x:v>68</x:v>
      </x:c>
      <x:c r="E1028">
        <x:v>4</x:v>
      </x:c>
      <x:c r="F1028" s="14" t="s">
        <x:v>63</x:v>
      </x:c>
      <x:c r="G1028" s="15">
        <x:v>43742.4686626968</x:v>
      </x:c>
      <x:c r="H1028" t="s">
        <x:v>69</x:v>
      </x:c>
      <x:c r="I1028" s="6">
        <x:v>105.238564113337</x:v>
      </x:c>
      <x:c r="J1028" t="s">
        <x:v>66</x:v>
      </x:c>
      <x:c r="K1028" s="6">
        <x:v>26.2925222753179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3137921</x:v>
      </x:c>
      <x:c r="B1029" s="1">
        <x:v>43745.498918287</x:v>
      </x:c>
      <x:c r="C1029" s="6">
        <x:v>51.351207425</x:v>
      </x:c>
      <x:c r="D1029" s="13" t="s">
        <x:v>68</x:v>
      </x:c>
      <x:c r="E1029">
        <x:v>4</x:v>
      </x:c>
      <x:c r="F1029" s="14" t="s">
        <x:v>63</x:v>
      </x:c>
      <x:c r="G1029" s="15">
        <x:v>43742.4686626968</x:v>
      </x:c>
      <x:c r="H1029" t="s">
        <x:v>69</x:v>
      </x:c>
      <x:c r="I1029" s="6">
        <x:v>105.229240946506</x:v>
      </x:c>
      <x:c r="J1029" t="s">
        <x:v>66</x:v>
      </x:c>
      <x:c r="K1029" s="6">
        <x:v>26.2682546480614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3137931</x:v>
      </x:c>
      <x:c r="B1030" s="1">
        <x:v>43745.4989530093</x:v>
      </x:c>
      <x:c r="C1030" s="6">
        <x:v>51.40120895</x:v>
      </x:c>
      <x:c r="D1030" s="13" t="s">
        <x:v>68</x:v>
      </x:c>
      <x:c r="E1030">
        <x:v>4</x:v>
      </x:c>
      <x:c r="F1030" s="14" t="s">
        <x:v>63</x:v>
      </x:c>
      <x:c r="G1030" s="15">
        <x:v>43742.4686626968</x:v>
      </x:c>
      <x:c r="H1030" t="s">
        <x:v>69</x:v>
      </x:c>
      <x:c r="I1030" s="6">
        <x:v>105.196901968918</x:v>
      </x:c>
      <x:c r="J1030" t="s">
        <x:v>66</x:v>
      </x:c>
      <x:c r="K1030" s="6">
        <x:v>26.2840526132063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3137941</x:v>
      </x:c>
      <x:c r="B1031" s="1">
        <x:v>43745.4989878125</x:v>
      </x:c>
      <x:c r="C1031" s="6">
        <x:v>51.4513072933333</x:v>
      </x:c>
      <x:c r="D1031" s="13" t="s">
        <x:v>68</x:v>
      </x:c>
      <x:c r="E1031">
        <x:v>4</x:v>
      </x:c>
      <x:c r="F1031" s="14" t="s">
        <x:v>63</x:v>
      </x:c>
      <x:c r="G1031" s="15">
        <x:v>43742.4686626968</x:v>
      </x:c>
      <x:c r="H1031" t="s">
        <x:v>69</x:v>
      </x:c>
      <x:c r="I1031" s="6">
        <x:v>105.221148762308</x:v>
      </x:c>
      <x:c r="J1031" t="s">
        <x:v>66</x:v>
      </x:c>
      <x:c r="K1031" s="6">
        <x:v>26.2791270039315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3137951</x:v>
      </x:c>
      <x:c r="B1032" s="1">
        <x:v>43745.4990221065</x:v>
      </x:c>
      <x:c r="C1032" s="6">
        <x:v>51.5006628316667</x:v>
      </x:c>
      <x:c r="D1032" s="13" t="s">
        <x:v>68</x:v>
      </x:c>
      <x:c r="E1032">
        <x:v>4</x:v>
      </x:c>
      <x:c r="F1032" s="14" t="s">
        <x:v>63</x:v>
      </x:c>
      <x:c r="G1032" s="15">
        <x:v>43742.4686626968</x:v>
      </x:c>
      <x:c r="H1032" t="s">
        <x:v>69</x:v>
      </x:c>
      <x:c r="I1032" s="6">
        <x:v>105.197311986878</x:v>
      </x:c>
      <x:c r="J1032" t="s">
        <x:v>66</x:v>
      </x:c>
      <x:c r="K1032" s="6">
        <x:v>26.283902442085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3137961</x:v>
      </x:c>
      <x:c r="B1033" s="1">
        <x:v>43745.4990568634</x:v>
      </x:c>
      <x:c r="C1033" s="6">
        <x:v>51.5507208133333</x:v>
      </x:c>
      <x:c r="D1033" s="13" t="s">
        <x:v>68</x:v>
      </x:c>
      <x:c r="E1033">
        <x:v>4</x:v>
      </x:c>
      <x:c r="F1033" s="14" t="s">
        <x:v>63</x:v>
      </x:c>
      <x:c r="G1033" s="15">
        <x:v>43742.4686626968</x:v>
      </x:c>
      <x:c r="H1033" t="s">
        <x:v>69</x:v>
      </x:c>
      <x:c r="I1033" s="6">
        <x:v>105.327563411689</x:v>
      </x:c>
      <x:c r="J1033" t="s">
        <x:v>66</x:v>
      </x:c>
      <x:c r="K1033" s="6">
        <x:v>26.2797276876026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3137971</x:v>
      </x:c>
      <x:c r="B1034" s="1">
        <x:v>43745.4990916319</x:v>
      </x:c>
      <x:c r="C1034" s="6">
        <x:v>51.6008047933333</x:v>
      </x:c>
      <x:c r="D1034" s="13" t="s">
        <x:v>68</x:v>
      </x:c>
      <x:c r="E1034">
        <x:v>4</x:v>
      </x:c>
      <x:c r="F1034" s="14" t="s">
        <x:v>63</x:v>
      </x:c>
      <x:c r="G1034" s="15">
        <x:v>43742.4686626968</x:v>
      </x:c>
      <x:c r="H1034" t="s">
        <x:v>69</x:v>
      </x:c>
      <x:c r="I1034" s="6">
        <x:v>105.353355859203</x:v>
      </x:c>
      <x:c r="J1034" t="s">
        <x:v>66</x:v>
      </x:c>
      <x:c r="K1034" s="6">
        <x:v>26.2821604575688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3137981</x:v>
      </x:c>
      <x:c r="B1035" s="1">
        <x:v>43745.4991263542</x:v>
      </x:c>
      <x:c r="C1035" s="6">
        <x:v>51.6508125983333</x:v>
      </x:c>
      <x:c r="D1035" s="13" t="s">
        <x:v>68</x:v>
      </x:c>
      <x:c r="E1035">
        <x:v>4</x:v>
      </x:c>
      <x:c r="F1035" s="14" t="s">
        <x:v>63</x:v>
      </x:c>
      <x:c r="G1035" s="15">
        <x:v>43742.4686626968</x:v>
      </x:c>
      <x:c r="H1035" t="s">
        <x:v>69</x:v>
      </x:c>
      <x:c r="I1035" s="6">
        <x:v>105.270046545771</x:v>
      </x:c>
      <x:c r="J1035" t="s">
        <x:v>66</x:v>
      </x:c>
      <x:c r="K1035" s="6">
        <x:v>26.2968171830635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3137991</x:v>
      </x:c>
      <x:c r="B1036" s="1">
        <x:v>43745.4991610764</x:v>
      </x:c>
      <x:c r="C1036" s="6">
        <x:v>51.7008125866667</x:v>
      </x:c>
      <x:c r="D1036" s="13" t="s">
        <x:v>68</x:v>
      </x:c>
      <x:c r="E1036">
        <x:v>4</x:v>
      </x:c>
      <x:c r="F1036" s="14" t="s">
        <x:v>63</x:v>
      </x:c>
      <x:c r="G1036" s="15">
        <x:v>43742.4686626968</x:v>
      </x:c>
      <x:c r="H1036" t="s">
        <x:v>69</x:v>
      </x:c>
      <x:c r="I1036" s="6">
        <x:v>105.373594974531</x:v>
      </x:c>
      <x:c r="J1036" t="s">
        <x:v>66</x:v>
      </x:c>
      <x:c r="K1036" s="6">
        <x:v>26.2826710391437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3138001</x:v>
      </x:c>
      <x:c r="B1037" s="1">
        <x:v>43745.4991957176</x:v>
      </x:c>
      <x:c r="C1037" s="6">
        <x:v>51.750704245</x:v>
      </x:c>
      <x:c r="D1037" s="13" t="s">
        <x:v>68</x:v>
      </x:c>
      <x:c r="E1037">
        <x:v>4</x:v>
      </x:c>
      <x:c r="F1037" s="14" t="s">
        <x:v>63</x:v>
      </x:c>
      <x:c r="G1037" s="15">
        <x:v>43742.4686626968</x:v>
      </x:c>
      <x:c r="H1037" t="s">
        <x:v>69</x:v>
      </x:c>
      <x:c r="I1037" s="6">
        <x:v>105.280141795639</x:v>
      </x:c>
      <x:c r="J1037" t="s">
        <x:v>66</x:v>
      </x:c>
      <x:c r="K1037" s="6">
        <x:v>26.2931229613855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3138011</x:v>
      </x:c>
      <x:c r="B1038" s="1">
        <x:v>43745.4992305208</x:v>
      </x:c>
      <x:c r="C1038" s="6">
        <x:v>51.8007626033333</x:v>
      </x:c>
      <x:c r="D1038" s="13" t="s">
        <x:v>68</x:v>
      </x:c>
      <x:c r="E1038">
        <x:v>4</x:v>
      </x:c>
      <x:c r="F1038" s="14" t="s">
        <x:v>63</x:v>
      </x:c>
      <x:c r="G1038" s="15">
        <x:v>43742.4686626968</x:v>
      </x:c>
      <x:c r="H1038" t="s">
        <x:v>69</x:v>
      </x:c>
      <x:c r="I1038" s="6">
        <x:v>105.397745148734</x:v>
      </x:c>
      <x:c r="J1038" t="s">
        <x:v>66</x:v>
      </x:c>
      <x:c r="K1038" s="6">
        <x:v>26.2738409922595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3138021</x:v>
      </x:c>
      <x:c r="B1039" s="1">
        <x:v>43745.499265625</x:v>
      </x:c>
      <x:c r="C1039" s="6">
        <x:v>51.85137547</x:v>
      </x:c>
      <x:c r="D1039" s="13" t="s">
        <x:v>68</x:v>
      </x:c>
      <x:c r="E1039">
        <x:v>4</x:v>
      </x:c>
      <x:c r="F1039" s="14" t="s">
        <x:v>63</x:v>
      </x:c>
      <x:c r="G1039" s="15">
        <x:v>43742.4686626968</x:v>
      </x:c>
      <x:c r="H1039" t="s">
        <x:v>69</x:v>
      </x:c>
      <x:c r="I1039" s="6">
        <x:v>105.413168180015</x:v>
      </x:c>
      <x:c r="J1039" t="s">
        <x:v>66</x:v>
      </x:c>
      <x:c r="K1039" s="6">
        <x:v>26.2721590812012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3138031</x:v>
      </x:c>
      <x:c r="B1040" s="1">
        <x:v>43745.4992998032</x:v>
      </x:c>
      <x:c r="C1040" s="6">
        <x:v>51.90057435</x:v>
      </x:c>
      <x:c r="D1040" s="13" t="s">
        <x:v>68</x:v>
      </x:c>
      <x:c r="E1040">
        <x:v>4</x:v>
      </x:c>
      <x:c r="F1040" s="14" t="s">
        <x:v>63</x:v>
      </x:c>
      <x:c r="G1040" s="15">
        <x:v>43742.4686626968</x:v>
      </x:c>
      <x:c r="H1040" t="s">
        <x:v>69</x:v>
      </x:c>
      <x:c r="I1040" s="6">
        <x:v>105.272590830768</x:v>
      </x:c>
      <x:c r="J1040" t="s">
        <x:v>66</x:v>
      </x:c>
      <x:c r="K1040" s="6">
        <x:v>26.2958861186803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3138041</x:v>
      </x:c>
      <x:c r="B1041" s="1">
        <x:v>43745.4993345255</x:v>
      </x:c>
      <x:c r="C1041" s="6">
        <x:v>51.9505950016667</x:v>
      </x:c>
      <x:c r="D1041" s="13" t="s">
        <x:v>68</x:v>
      </x:c>
      <x:c r="E1041">
        <x:v>4</x:v>
      </x:c>
      <x:c r="F1041" s="14" t="s">
        <x:v>63</x:v>
      </x:c>
      <x:c r="G1041" s="15">
        <x:v>43742.4686626968</x:v>
      </x:c>
      <x:c r="H1041" t="s">
        <x:v>69</x:v>
      </x:c>
      <x:c r="I1041" s="6">
        <x:v>105.333860887879</x:v>
      </x:c>
      <x:c r="J1041" t="s">
        <x:v>66</x:v>
      </x:c>
      <x:c r="K1041" s="6">
        <x:v>26.2813795682514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3138051</x:v>
      </x:c>
      <x:c r="B1042" s="1">
        <x:v>43745.4993697569</x:v>
      </x:c>
      <x:c r="C1042" s="6">
        <x:v>52.0013198433333</x:v>
      </x:c>
      <x:c r="D1042" s="13" t="s">
        <x:v>68</x:v>
      </x:c>
      <x:c r="E1042">
        <x:v>4</x:v>
      </x:c>
      <x:c r="F1042" s="14" t="s">
        <x:v>63</x:v>
      </x:c>
      <x:c r="G1042" s="15">
        <x:v>43742.4686626968</x:v>
      </x:c>
      <x:c r="H1042" t="s">
        <x:v>69</x:v>
      </x:c>
      <x:c r="I1042" s="6">
        <x:v>105.412060705842</x:v>
      </x:c>
      <x:c r="J1042" t="s">
        <x:v>66</x:v>
      </x:c>
      <x:c r="K1042" s="6">
        <x:v>26.2646505599628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3138061</x:v>
      </x:c>
      <x:c r="B1043" s="1">
        <x:v>43745.4994045139</x:v>
      </x:c>
      <x:c r="C1043" s="6">
        <x:v>52.051351145</x:v>
      </x:c>
      <x:c r="D1043" s="13" t="s">
        <x:v>68</x:v>
      </x:c>
      <x:c r="E1043">
        <x:v>4</x:v>
      </x:c>
      <x:c r="F1043" s="14" t="s">
        <x:v>63</x:v>
      </x:c>
      <x:c r="G1043" s="15">
        <x:v>43742.4686626968</x:v>
      </x:c>
      <x:c r="H1043" t="s">
        <x:v>69</x:v>
      </x:c>
      <x:c r="I1043" s="6">
        <x:v>105.442808907772</x:v>
      </x:c>
      <x:c r="J1043" t="s">
        <x:v>66</x:v>
      </x:c>
      <x:c r="K1043" s="6">
        <x:v>26.2811092604534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3138071</x:v>
      </x:c>
      <x:c r="B1044" s="1">
        <x:v>43745.4994391204</x:v>
      </x:c>
      <x:c r="C1044" s="6">
        <x:v>52.1012054783333</x:v>
      </x:c>
      <x:c r="D1044" s="13" t="s">
        <x:v>68</x:v>
      </x:c>
      <x:c r="E1044">
        <x:v>4</x:v>
      </x:c>
      <x:c r="F1044" s="14" t="s">
        <x:v>63</x:v>
      </x:c>
      <x:c r="G1044" s="15">
        <x:v>43742.4686626968</x:v>
      </x:c>
      <x:c r="H1044" t="s">
        <x:v>69</x:v>
      </x:c>
      <x:c r="I1044" s="6">
        <x:v>105.515424789503</x:v>
      </x:c>
      <x:c r="J1044" t="s">
        <x:v>66</x:v>
      </x:c>
      <x:c r="K1044" s="6">
        <x:v>26.2664526035287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3138081</x:v>
      </x:c>
      <x:c r="B1045" s="1">
        <x:v>43745.4994737269</x:v>
      </x:c>
      <x:c r="C1045" s="6">
        <x:v>52.1510242483333</x:v>
      </x:c>
      <x:c r="D1045" s="13" t="s">
        <x:v>68</x:v>
      </x:c>
      <x:c r="E1045">
        <x:v>4</x:v>
      </x:c>
      <x:c r="F1045" s="14" t="s">
        <x:v>63</x:v>
      </x:c>
      <x:c r="G1045" s="15">
        <x:v>43742.4686626968</x:v>
      </x:c>
      <x:c r="H1045" t="s">
        <x:v>69</x:v>
      </x:c>
      <x:c r="I1045" s="6">
        <x:v>105.687592974238</x:v>
      </x:c>
      <x:c r="J1045" t="s">
        <x:v>66</x:v>
      </x:c>
      <x:c r="K1045" s="6">
        <x:v>26.2669631827152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3138091</x:v>
      </x:c>
      <x:c r="B1046" s="1">
        <x:v>43745.4995082986</x:v>
      </x:c>
      <x:c r="C1046" s="6">
        <x:v>52.2008237083333</x:v>
      </x:c>
      <x:c r="D1046" s="13" t="s">
        <x:v>68</x:v>
      </x:c>
      <x:c r="E1046">
        <x:v>4</x:v>
      </x:c>
      <x:c r="F1046" s="14" t="s">
        <x:v>63</x:v>
      </x:c>
      <x:c r="G1046" s="15">
        <x:v>43742.4686626968</x:v>
      </x:c>
      <x:c r="H1046" t="s">
        <x:v>69</x:v>
      </x:c>
      <x:c r="I1046" s="6">
        <x:v>105.678588517052</x:v>
      </x:c>
      <x:c r="J1046" t="s">
        <x:v>66</x:v>
      </x:c>
      <x:c r="K1046" s="6">
        <x:v>26.2781659102811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3138101</x:v>
      </x:c>
      <x:c r="B1047" s="1">
        <x:v>43745.4995429745</x:v>
      </x:c>
      <x:c r="C1047" s="6">
        <x:v>52.2507264983333</x:v>
      </x:c>
      <x:c r="D1047" s="13" t="s">
        <x:v>68</x:v>
      </x:c>
      <x:c r="E1047">
        <x:v>4</x:v>
      </x:c>
      <x:c r="F1047" s="14" t="s">
        <x:v>63</x:v>
      </x:c>
      <x:c r="G1047" s="15">
        <x:v>43742.4686626968</x:v>
      </x:c>
      <x:c r="H1047" t="s">
        <x:v>69</x:v>
      </x:c>
      <x:c r="I1047" s="6">
        <x:v>105.559483119776</x:v>
      </x:c>
      <x:c r="J1047" t="s">
        <x:v>66</x:v>
      </x:c>
      <x:c r="K1047" s="6">
        <x:v>26.2939038534337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3138111</x:v>
      </x:c>
      <x:c r="B1048" s="1">
        <x:v>43745.4995776273</x:v>
      </x:c>
      <x:c r="C1048" s="6">
        <x:v>52.3006608616667</x:v>
      </x:c>
      <x:c r="D1048" s="13" t="s">
        <x:v>68</x:v>
      </x:c>
      <x:c r="E1048">
        <x:v>4</x:v>
      </x:c>
      <x:c r="F1048" s="14" t="s">
        <x:v>63</x:v>
      </x:c>
      <x:c r="G1048" s="15">
        <x:v>43742.4686626968</x:v>
      </x:c>
      <x:c r="H1048" t="s">
        <x:v>69</x:v>
      </x:c>
      <x:c r="I1048" s="6">
        <x:v>105.777132124017</x:v>
      </x:c>
      <x:c r="J1048" t="s">
        <x:v>66</x:v>
      </x:c>
      <x:c r="K1048" s="6">
        <x:v>26.2739310946617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3138121</x:v>
      </x:c>
      <x:c r="B1049" s="1">
        <x:v>43745.499612419</x:v>
      </x:c>
      <x:c r="C1049" s="6">
        <x:v>52.3507161916667</x:v>
      </x:c>
      <x:c r="D1049" s="13" t="s">
        <x:v>68</x:v>
      </x:c>
      <x:c r="E1049">
        <x:v>4</x:v>
      </x:c>
      <x:c r="F1049" s="14" t="s">
        <x:v>63</x:v>
      </x:c>
      <x:c r="G1049" s="15">
        <x:v>43742.4686626968</x:v>
      </x:c>
      <x:c r="H1049" t="s">
        <x:v>69</x:v>
      </x:c>
      <x:c r="I1049" s="6">
        <x:v>105.824397928595</x:v>
      </x:c>
      <x:c r="J1049" t="s">
        <x:v>66</x:v>
      </x:c>
      <x:c r="K1049" s="6">
        <x:v>26.2844430581531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3138131</x:v>
      </x:c>
      <x:c r="B1050" s="1">
        <x:v>43745.4996470718</x:v>
      </x:c>
      <x:c r="C1050" s="6">
        <x:v>52.4006393066667</x:v>
      </x:c>
      <x:c r="D1050" s="13" t="s">
        <x:v>68</x:v>
      </x:c>
      <x:c r="E1050">
        <x:v>4</x:v>
      </x:c>
      <x:c r="F1050" s="14" t="s">
        <x:v>63</x:v>
      </x:c>
      <x:c r="G1050" s="15">
        <x:v>43742.4686626968</x:v>
      </x:c>
      <x:c r="H1050" t="s">
        <x:v>69</x:v>
      </x:c>
      <x:c r="I1050" s="6">
        <x:v>105.901171976397</x:v>
      </x:c>
      <x:c r="J1050" t="s">
        <x:v>66</x:v>
      </x:c>
      <x:c r="K1050" s="6">
        <x:v>26.2802683029981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3138141</x:v>
      </x:c>
      <x:c r="B1051" s="1">
        <x:v>43745.4996819097</x:v>
      </x:c>
      <x:c r="C1051" s="6">
        <x:v>52.45078301</x:v>
      </x:c>
      <x:c r="D1051" s="13" t="s">
        <x:v>68</x:v>
      </x:c>
      <x:c r="E1051">
        <x:v>4</x:v>
      </x:c>
      <x:c r="F1051" s="14" t="s">
        <x:v>63</x:v>
      </x:c>
      <x:c r="G1051" s="15">
        <x:v>43742.4686626968</x:v>
      </x:c>
      <x:c r="H1051" t="s">
        <x:v>69</x:v>
      </x:c>
      <x:c r="I1051" s="6">
        <x:v>106.016744616886</x:v>
      </x:c>
      <x:c r="J1051" t="s">
        <x:v>66</x:v>
      </x:c>
      <x:c r="K1051" s="6">
        <x:v>26.277865568572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3138151</x:v>
      </x:c>
      <x:c r="B1052" s="1">
        <x:v>43745.4997165509</x:v>
      </x:c>
      <x:c r="C1052" s="6">
        <x:v>52.5006694516667</x:v>
      </x:c>
      <x:c r="D1052" s="13" t="s">
        <x:v>68</x:v>
      </x:c>
      <x:c r="E1052">
        <x:v>4</x:v>
      </x:c>
      <x:c r="F1052" s="14" t="s">
        <x:v>63</x:v>
      </x:c>
      <x:c r="G1052" s="15">
        <x:v>43742.4686626968</x:v>
      </x:c>
      <x:c r="H1052" t="s">
        <x:v>69</x:v>
      </x:c>
      <x:c r="I1052" s="6">
        <x:v>105.863113869239</x:v>
      </x:c>
      <x:c r="J1052" t="s">
        <x:v>66</x:v>
      </x:c>
      <x:c r="K1052" s="6">
        <x:v>26.2980786255434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3138161</x:v>
      </x:c>
      <x:c r="B1053" s="1">
        <x:v>43745.4997511921</x:v>
      </x:c>
      <x:c r="C1053" s="6">
        <x:v>52.5505631666667</x:v>
      </x:c>
      <x:c r="D1053" s="13" t="s">
        <x:v>68</x:v>
      </x:c>
      <x:c r="E1053">
        <x:v>4</x:v>
      </x:c>
      <x:c r="F1053" s="14" t="s">
        <x:v>63</x:v>
      </x:c>
      <x:c r="G1053" s="15">
        <x:v>43742.4686626968</x:v>
      </x:c>
      <x:c r="H1053" t="s">
        <x:v>69</x:v>
      </x:c>
      <x:c r="I1053" s="6">
        <x:v>105.978251855217</x:v>
      </x:c>
      <x:c r="J1053" t="s">
        <x:v>66</x:v>
      </x:c>
      <x:c r="K1053" s="6">
        <x:v>26.2839324763081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3138171</x:v>
      </x:c>
      <x:c r="B1054" s="1">
        <x:v>43745.4997864236</x:v>
      </x:c>
      <x:c r="C1054" s="6">
        <x:v>52.6013148516667</x:v>
      </x:c>
      <x:c r="D1054" s="13" t="s">
        <x:v>68</x:v>
      </x:c>
      <x:c r="E1054">
        <x:v>4</x:v>
      </x:c>
      <x:c r="F1054" s="14" t="s">
        <x:v>63</x:v>
      </x:c>
      <x:c r="G1054" s="15">
        <x:v>43742.4686626968</x:v>
      </x:c>
      <x:c r="H1054" t="s">
        <x:v>69</x:v>
      </x:c>
      <x:c r="I1054" s="6">
        <x:v>106.049130806457</x:v>
      </x:c>
      <x:c r="J1054" t="s">
        <x:v>66</x:v>
      </x:c>
      <x:c r="K1054" s="6">
        <x:v>26.2819502181196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3138181</x:v>
      </x:c>
      <x:c r="B1055" s="1">
        <x:v>43745.4998210648</x:v>
      </x:c>
      <x:c r="C1055" s="6">
        <x:v>52.651202355</x:v>
      </x:c>
      <x:c r="D1055" s="13" t="s">
        <x:v>68</x:v>
      </x:c>
      <x:c r="E1055">
        <x:v>4</x:v>
      </x:c>
      <x:c r="F1055" s="14" t="s">
        <x:v>63</x:v>
      </x:c>
      <x:c r="G1055" s="15">
        <x:v>43742.4686626968</x:v>
      </x:c>
      <x:c r="H1055" t="s">
        <x:v>69</x:v>
      </x:c>
      <x:c r="I1055" s="6">
        <x:v>106.109482557728</x:v>
      </x:c>
      <x:c r="J1055" t="s">
        <x:v>66</x:v>
      </x:c>
      <x:c r="K1055" s="6">
        <x:v>26.2719188082615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3138191</x:v>
      </x:c>
      <x:c r="B1056" s="1">
        <x:v>43745.4998558681</x:v>
      </x:c>
      <x:c r="C1056" s="6">
        <x:v>52.701267595</x:v>
      </x:c>
      <x:c r="D1056" s="13" t="s">
        <x:v>68</x:v>
      </x:c>
      <x:c r="E1056">
        <x:v>4</x:v>
      </x:c>
      <x:c r="F1056" s="14" t="s">
        <x:v>63</x:v>
      </x:c>
      <x:c r="G1056" s="15">
        <x:v>43742.4686626968</x:v>
      </x:c>
      <x:c r="H1056" t="s">
        <x:v>69</x:v>
      </x:c>
      <x:c r="I1056" s="6">
        <x:v>106.090463274835</x:v>
      </x:c>
      <x:c r="J1056" t="s">
        <x:v>66</x:v>
      </x:c>
      <x:c r="K1056" s="6">
        <x:v>26.2788266621355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3138201</x:v>
      </x:c>
      <x:c r="B1057" s="1">
        <x:v>43745.4998905093</x:v>
      </x:c>
      <x:c r="C1057" s="6">
        <x:v>52.75120629</x:v>
      </x:c>
      <x:c r="D1057" s="13" t="s">
        <x:v>68</x:v>
      </x:c>
      <x:c r="E1057">
        <x:v>4</x:v>
      </x:c>
      <x:c r="F1057" s="14" t="s">
        <x:v>63</x:v>
      </x:c>
      <x:c r="G1057" s="15">
        <x:v>43742.4686626968</x:v>
      </x:c>
      <x:c r="H1057" t="s">
        <x:v>69</x:v>
      </x:c>
      <x:c r="I1057" s="6">
        <x:v>106.148362666789</x:v>
      </x:c>
      <x:c r="J1057" t="s">
        <x:v>66</x:v>
      </x:c>
      <x:c r="K1057" s="6">
        <x:v>26.2855543247888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3138211</x:v>
      </x:c>
      <x:c r="B1058" s="1">
        <x:v>43745.4999251968</x:v>
      </x:c>
      <x:c r="C1058" s="6">
        <x:v>52.8011475033333</x:v>
      </x:c>
      <x:c r="D1058" s="13" t="s">
        <x:v>68</x:v>
      </x:c>
      <x:c r="E1058">
        <x:v>4</x:v>
      </x:c>
      <x:c r="F1058" s="14" t="s">
        <x:v>63</x:v>
      </x:c>
      <x:c r="G1058" s="15">
        <x:v>43742.4686626968</x:v>
      </x:c>
      <x:c r="H1058" t="s">
        <x:v>69</x:v>
      </x:c>
      <x:c r="I1058" s="6">
        <x:v>106.245649809412</x:v>
      </x:c>
      <x:c r="J1058" t="s">
        <x:v>66</x:v>
      </x:c>
      <x:c r="K1058" s="6">
        <x:v>26.2899092921748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3138221</x:v>
      </x:c>
      <x:c r="B1059" s="1">
        <x:v>43745.4999601042</x:v>
      </x:c>
      <x:c r="C1059" s="6">
        <x:v>52.851388205</x:v>
      </x:c>
      <x:c r="D1059" s="13" t="s">
        <x:v>68</x:v>
      </x:c>
      <x:c r="E1059">
        <x:v>4</x:v>
      </x:c>
      <x:c r="F1059" s="14" t="s">
        <x:v>63</x:v>
      </x:c>
      <x:c r="G1059" s="15">
        <x:v>43742.4686626968</x:v>
      </x:c>
      <x:c r="H1059" t="s">
        <x:v>69</x:v>
      </x:c>
      <x:c r="I1059" s="6">
        <x:v>106.211358955299</x:v>
      </x:c>
      <x:c r="J1059" t="s">
        <x:v>66</x:v>
      </x:c>
      <x:c r="K1059" s="6">
        <x:v>26.2904499092101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3138231</x:v>
      </x:c>
      <x:c r="B1060" s="1">
        <x:v>43745.4999947569</x:v>
      </x:c>
      <x:c r="C1060" s="6">
        <x:v>52.901325675</x:v>
      </x:c>
      <x:c r="D1060" s="13" t="s">
        <x:v>68</x:v>
      </x:c>
      <x:c r="E1060">
        <x:v>4</x:v>
      </x:c>
      <x:c r="F1060" s="14" t="s">
        <x:v>63</x:v>
      </x:c>
      <x:c r="G1060" s="15">
        <x:v>43742.4686626968</x:v>
      </x:c>
      <x:c r="H1060" t="s">
        <x:v>69</x:v>
      </x:c>
      <x:c r="I1060" s="6">
        <x:v>106.256748012783</x:v>
      </x:c>
      <x:c r="J1060" t="s">
        <x:v>66</x:v>
      </x:c>
      <x:c r="K1060" s="6">
        <x:v>26.2858847014268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3138241</x:v>
      </x:c>
      <x:c r="B1061" s="1">
        <x:v>43745.5000294329</x:v>
      </x:c>
      <x:c r="C1061" s="6">
        <x:v>52.951236625</x:v>
      </x:c>
      <x:c r="D1061" s="13" t="s">
        <x:v>68</x:v>
      </x:c>
      <x:c r="E1061">
        <x:v>4</x:v>
      </x:c>
      <x:c r="F1061" s="14" t="s">
        <x:v>63</x:v>
      </x:c>
      <x:c r="G1061" s="15">
        <x:v>43742.4686626968</x:v>
      </x:c>
      <x:c r="H1061" t="s">
        <x:v>69</x:v>
      </x:c>
      <x:c r="I1061" s="6">
        <x:v>106.348944954712</x:v>
      </x:c>
      <x:c r="J1061" t="s">
        <x:v>66</x:v>
      </x:c>
      <x:c r="K1061" s="6">
        <x:v>26.2921318294316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3138251</x:v>
      </x:c>
      <x:c r="B1062" s="1">
        <x:v>43745.5000641204</x:v>
      </x:c>
      <x:c r="C1062" s="6">
        <x:v>53.00118384</x:v>
      </x:c>
      <x:c r="D1062" s="13" t="s">
        <x:v>68</x:v>
      </x:c>
      <x:c r="E1062">
        <x:v>4</x:v>
      </x:c>
      <x:c r="F1062" s="14" t="s">
        <x:v>63</x:v>
      </x:c>
      <x:c r="G1062" s="15">
        <x:v>43742.4686626968</x:v>
      </x:c>
      <x:c r="H1062" t="s">
        <x:v>69</x:v>
      </x:c>
      <x:c r="I1062" s="6">
        <x:v>106.350029202968</x:v>
      </x:c>
      <x:c r="J1062" t="s">
        <x:v>66</x:v>
      </x:c>
      <x:c r="K1062" s="6">
        <x:v>26.2957059127007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3138261</x:v>
      </x:c>
      <x:c r="B1063" s="1">
        <x:v>43745.5000989236</x:v>
      </x:c>
      <x:c r="C1063" s="6">
        <x:v>53.0512631783333</x:v>
      </x:c>
      <x:c r="D1063" s="13" t="s">
        <x:v>68</x:v>
      </x:c>
      <x:c r="E1063">
        <x:v>4</x:v>
      </x:c>
      <x:c r="F1063" s="14" t="s">
        <x:v>63</x:v>
      </x:c>
      <x:c r="G1063" s="15">
        <x:v>43742.4686626968</x:v>
      </x:c>
      <x:c r="H1063" t="s">
        <x:v>69</x:v>
      </x:c>
      <x:c r="I1063" s="6">
        <x:v>106.456907374122</x:v>
      </x:c>
      <x:c r="J1063" t="s">
        <x:v>66</x:v>
      </x:c>
      <x:c r="K1063" s="6">
        <x:v>26.2808089184814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3138271</x:v>
      </x:c>
      <x:c r="B1064" s="1">
        <x:v>43745.5001335648</x:v>
      </x:c>
      <x:c r="C1064" s="6">
        <x:v>53.1011793616667</x:v>
      </x:c>
      <x:c r="D1064" s="13" t="s">
        <x:v>68</x:v>
      </x:c>
      <x:c r="E1064">
        <x:v>4</x:v>
      </x:c>
      <x:c r="F1064" s="14" t="s">
        <x:v>63</x:v>
      </x:c>
      <x:c r="G1064" s="15">
        <x:v>43742.4686626968</x:v>
      </x:c>
      <x:c r="H1064" t="s">
        <x:v>69</x:v>
      </x:c>
      <x:c r="I1064" s="6">
        <x:v>106.518644167734</x:v>
      </x:c>
      <x:c r="J1064" t="s">
        <x:v>66</x:v>
      </x:c>
      <x:c r="K1064" s="6">
        <x:v>26.2822805944033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3138281</x:v>
      </x:c>
      <x:c r="B1065" s="1">
        <x:v>43745.5001682523</x:v>
      </x:c>
      <x:c r="C1065" s="6">
        <x:v>53.1510995183333</x:v>
      </x:c>
      <x:c r="D1065" s="13" t="s">
        <x:v>68</x:v>
      </x:c>
      <x:c r="E1065">
        <x:v>4</x:v>
      </x:c>
      <x:c r="F1065" s="14" t="s">
        <x:v>63</x:v>
      </x:c>
      <x:c r="G1065" s="15">
        <x:v>43742.4686626968</x:v>
      </x:c>
      <x:c r="H1065" t="s">
        <x:v>69</x:v>
      </x:c>
      <x:c r="I1065" s="6">
        <x:v>106.430440327799</x:v>
      </x:c>
      <x:c r="J1065" t="s">
        <x:v>66</x:v>
      </x:c>
      <x:c r="K1065" s="6">
        <x:v>26.2903898406462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3138291</x:v>
      </x:c>
      <x:c r="B1066" s="1">
        <x:v>43745.5002028588</x:v>
      </x:c>
      <x:c r="C1066" s="6">
        <x:v>53.2009825516667</x:v>
      </x:c>
      <x:c r="D1066" s="13" t="s">
        <x:v>68</x:v>
      </x:c>
      <x:c r="E1066">
        <x:v>4</x:v>
      </x:c>
      <x:c r="F1066" s="14" t="s">
        <x:v>63</x:v>
      </x:c>
      <x:c r="G1066" s="15">
        <x:v>43742.4686626968</x:v>
      </x:c>
      <x:c r="H1066" t="s">
        <x:v>69</x:v>
      </x:c>
      <x:c r="I1066" s="6">
        <x:v>106.445476787615</x:v>
      </x:c>
      <x:c r="J1066" t="s">
        <x:v>66</x:v>
      </x:c>
      <x:c r="K1066" s="6">
        <x:v>26.2928826869452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3138301</x:v>
      </x:c>
      <x:c r="B1067" s="1">
        <x:v>43745.5002375347</x:v>
      </x:c>
      <x:c r="C1067" s="6">
        <x:v>53.2508975083333</x:v>
      </x:c>
      <x:c r="D1067" s="13" t="s">
        <x:v>68</x:v>
      </x:c>
      <x:c r="E1067">
        <x:v>4</x:v>
      </x:c>
      <x:c r="F1067" s="14" t="s">
        <x:v>63</x:v>
      </x:c>
      <x:c r="G1067" s="15">
        <x:v>43742.4686626968</x:v>
      </x:c>
      <x:c r="H1067" t="s">
        <x:v>69</x:v>
      </x:c>
      <x:c r="I1067" s="6">
        <x:v>106.425776057488</x:v>
      </x:c>
      <x:c r="J1067" t="s">
        <x:v>66</x:v>
      </x:c>
      <x:c r="K1067" s="6">
        <x:v>26.2841427158819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3138311</x:v>
      </x:c>
      <x:c r="B1068" s="1">
        <x:v>43745.5002722222</x:v>
      </x:c>
      <x:c r="C1068" s="6">
        <x:v>53.3008540216667</x:v>
      </x:c>
      <x:c r="D1068" s="13" t="s">
        <x:v>68</x:v>
      </x:c>
      <x:c r="E1068">
        <x:v>4</x:v>
      </x:c>
      <x:c r="F1068" s="14" t="s">
        <x:v>63</x:v>
      </x:c>
      <x:c r="G1068" s="15">
        <x:v>43742.4686626968</x:v>
      </x:c>
      <x:c r="H1068" t="s">
        <x:v>69</x:v>
      </x:c>
      <x:c r="I1068" s="6">
        <x:v>106.450342223018</x:v>
      </x:c>
      <x:c r="J1068" t="s">
        <x:v>66</x:v>
      </x:c>
      <x:c r="K1068" s="6">
        <x:v>26.2792171064752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3138321</x:v>
      </x:c>
      <x:c r="B1069" s="1">
        <x:v>43745.5003069444</x:v>
      </x:c>
      <x:c r="C1069" s="6">
        <x:v>53.3508329283333</x:v>
      </x:c>
      <x:c r="D1069" s="13" t="s">
        <x:v>68</x:v>
      </x:c>
      <x:c r="E1069">
        <x:v>4</x:v>
      </x:c>
      <x:c r="F1069" s="14" t="s">
        <x:v>63</x:v>
      </x:c>
      <x:c r="G1069" s="15">
        <x:v>43742.4686626968</x:v>
      </x:c>
      <x:c r="H1069" t="s">
        <x:v>69</x:v>
      </x:c>
      <x:c r="I1069" s="6">
        <x:v>106.422834151199</x:v>
      </x:c>
      <x:c r="J1069" t="s">
        <x:v>66</x:v>
      </x:c>
      <x:c r="K1069" s="6">
        <x:v>26.2693358752458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3138331</x:v>
      </x:c>
      <x:c r="B1070" s="1">
        <x:v>43745.5003415509</x:v>
      </x:c>
      <x:c r="C1070" s="6">
        <x:v>53.4007120733333</x:v>
      </x:c>
      <x:c r="D1070" s="13" t="s">
        <x:v>68</x:v>
      </x:c>
      <x:c r="E1070">
        <x:v>4</x:v>
      </x:c>
      <x:c r="F1070" s="14" t="s">
        <x:v>63</x:v>
      </x:c>
      <x:c r="G1070" s="15">
        <x:v>43742.4686626968</x:v>
      </x:c>
      <x:c r="H1070" t="s">
        <x:v>69</x:v>
      </x:c>
      <x:c r="I1070" s="6">
        <x:v>106.509060034045</x:v>
      </x:c>
      <x:c r="J1070" t="s">
        <x:v>66</x:v>
      </x:c>
      <x:c r="K1070" s="6">
        <x:v>26.2738409922595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3138341</x:v>
      </x:c>
      <x:c r="B1071" s="1">
        <x:v>43745.5003762384</x:v>
      </x:c>
      <x:c r="C1071" s="6">
        <x:v>53.4505969216667</x:v>
      </x:c>
      <x:c r="D1071" s="13" t="s">
        <x:v>68</x:v>
      </x:c>
      <x:c r="E1071">
        <x:v>4</x:v>
      </x:c>
      <x:c r="F1071" s="14" t="s">
        <x:v>63</x:v>
      </x:c>
      <x:c r="G1071" s="15">
        <x:v>43742.4686626968</x:v>
      </x:c>
      <x:c r="H1071" t="s">
        <x:v>69</x:v>
      </x:c>
      <x:c r="I1071" s="6">
        <x:v>106.597630445535</x:v>
      </x:c>
      <x:c r="J1071" t="s">
        <x:v>66</x:v>
      </x:c>
      <x:c r="K1071" s="6">
        <x:v>26.2576826672757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3138351</x:v>
      </x:c>
      <x:c r="B1072" s="1">
        <x:v>43745.5004114931</x:v>
      </x:c>
      <x:c r="C1072" s="6">
        <x:v>53.5013962483333</x:v>
      </x:c>
      <x:c r="D1072" s="13" t="s">
        <x:v>68</x:v>
      </x:c>
      <x:c r="E1072">
        <x:v>4</x:v>
      </x:c>
      <x:c r="F1072" s="14" t="s">
        <x:v>63</x:v>
      </x:c>
      <x:c r="G1072" s="15">
        <x:v>43742.4686626968</x:v>
      </x:c>
      <x:c r="H1072" t="s">
        <x:v>69</x:v>
      </x:c>
      <x:c r="I1072" s="6">
        <x:v>106.482333453816</x:v>
      </x:c>
      <x:c r="J1072" t="s">
        <x:v>66</x:v>
      </x:c>
      <x:c r="K1072" s="6">
        <x:v>26.283511997201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3138361</x:v>
      </x:c>
      <x:c r="B1073" s="1">
        <x:v>43745.5004461458</x:v>
      </x:c>
      <x:c r="C1073" s="6">
        <x:v>53.5512754566667</x:v>
      </x:c>
      <x:c r="D1073" s="13" t="s">
        <x:v>68</x:v>
      </x:c>
      <x:c r="E1073">
        <x:v>4</x:v>
      </x:c>
      <x:c r="F1073" s="14" t="s">
        <x:v>63</x:v>
      </x:c>
      <x:c r="G1073" s="15">
        <x:v>43742.4686626968</x:v>
      </x:c>
      <x:c r="H1073" t="s">
        <x:v>69</x:v>
      </x:c>
      <x:c r="I1073" s="6">
        <x:v>106.539465679374</x:v>
      </x:c>
      <x:c r="J1073" t="s">
        <x:v>66</x:v>
      </x:c>
      <x:c r="K1073" s="6">
        <x:v>26.2945946427053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3138371</x:v>
      </x:c>
      <x:c r="B1074" s="1">
        <x:v>43745.5004808218</x:v>
      </x:c>
      <x:c r="C1074" s="6">
        <x:v>53.6012528766667</x:v>
      </x:c>
      <x:c r="D1074" s="13" t="s">
        <x:v>68</x:v>
      </x:c>
      <x:c r="E1074">
        <x:v>4</x:v>
      </x:c>
      <x:c r="F1074" s="14" t="s">
        <x:v>63</x:v>
      </x:c>
      <x:c r="G1074" s="15">
        <x:v>43742.4686626968</x:v>
      </x:c>
      <x:c r="H1074" t="s">
        <x:v>69</x:v>
      </x:c>
      <x:c r="I1074" s="6">
        <x:v>106.614190477843</x:v>
      </x:c>
      <x:c r="J1074" t="s">
        <x:v>66</x:v>
      </x:c>
      <x:c r="K1074" s="6">
        <x:v>26.2794874141209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3138381</x:v>
      </x:c>
      <x:c r="B1075" s="1">
        <x:v>43745.500515544</x:v>
      </x:c>
      <x:c r="C1075" s="6">
        <x:v>53.6512140333333</x:v>
      </x:c>
      <x:c r="D1075" s="13" t="s">
        <x:v>68</x:v>
      </x:c>
      <x:c r="E1075">
        <x:v>4</x:v>
      </x:c>
      <x:c r="F1075" s="14" t="s">
        <x:v>63</x:v>
      </x:c>
      <x:c r="G1075" s="15">
        <x:v>43742.4686626968</x:v>
      </x:c>
      <x:c r="H1075" t="s">
        <x:v>69</x:v>
      </x:c>
      <x:c r="I1075" s="6">
        <x:v>106.597874758609</x:v>
      </x:c>
      <x:c r="J1075" t="s">
        <x:v>66</x:v>
      </x:c>
      <x:c r="K1075" s="6">
        <x:v>26.2774450902243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3138391</x:v>
      </x:c>
      <x:c r="B1076" s="1">
        <x:v>43745.5005503472</x:v>
      </x:c>
      <x:c r="C1076" s="6">
        <x:v>53.7013382683333</x:v>
      </x:c>
      <x:c r="D1076" s="13" t="s">
        <x:v>68</x:v>
      </x:c>
      <x:c r="E1076">
        <x:v>4</x:v>
      </x:c>
      <x:c r="F1076" s="14" t="s">
        <x:v>63</x:v>
      </x:c>
      <x:c r="G1076" s="15">
        <x:v>43742.4686626968</x:v>
      </x:c>
      <x:c r="H1076" t="s">
        <x:v>69</x:v>
      </x:c>
      <x:c r="I1076" s="6">
        <x:v>106.585813937212</x:v>
      </x:c>
      <x:c r="J1076" t="s">
        <x:v>66</x:v>
      </x:c>
      <x:c r="K1076" s="6">
        <x:v>26.2778355344026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3138401</x:v>
      </x:c>
      <x:c r="B1077" s="1">
        <x:v>43745.5005845255</x:v>
      </x:c>
      <x:c r="C1077" s="6">
        <x:v>53.750575515</x:v>
      </x:c>
      <x:c r="D1077" s="13" t="s">
        <x:v>68</x:v>
      </x:c>
      <x:c r="E1077">
        <x:v>4</x:v>
      </x:c>
      <x:c r="F1077" s="14" t="s">
        <x:v>63</x:v>
      </x:c>
      <x:c r="G1077" s="15">
        <x:v>43742.4686626968</x:v>
      </x:c>
      <x:c r="H1077" t="s">
        <x:v>69</x:v>
      </x:c>
      <x:c r="I1077" s="6">
        <x:v>106.612248003713</x:v>
      </x:c>
      <x:c r="J1077" t="s">
        <x:v>66</x:v>
      </x:c>
      <x:c r="K1077" s="6">
        <x:v>26.2722491835575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3138411</x:v>
      </x:c>
      <x:c r="B1078" s="1">
        <x:v>43745.5006197569</x:v>
      </x:c>
      <x:c r="C1078" s="6">
        <x:v>53.8012991166667</x:v>
      </x:c>
      <x:c r="D1078" s="13" t="s">
        <x:v>68</x:v>
      </x:c>
      <x:c r="E1078">
        <x:v>4</x:v>
      </x:c>
      <x:c r="F1078" s="14" t="s">
        <x:v>63</x:v>
      </x:c>
      <x:c r="G1078" s="15">
        <x:v>43742.4686626968</x:v>
      </x:c>
      <x:c r="H1078" t="s">
        <x:v>69</x:v>
      </x:c>
      <x:c r="I1078" s="6">
        <x:v>106.543726263244</x:v>
      </x:c>
      <x:c r="J1078" t="s">
        <x:v>66</x:v>
      </x:c>
      <x:c r="K1078" s="6">
        <x:v>26.3009919587957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3138421</x:v>
      </x:c>
      <x:c r="B1079" s="1">
        <x:v>43745.5006545949</x:v>
      </x:c>
      <x:c r="C1079" s="6">
        <x:v>53.8514846033333</x:v>
      </x:c>
      <x:c r="D1079" s="13" t="s">
        <x:v>68</x:v>
      </x:c>
      <x:c r="E1079">
        <x:v>4</x:v>
      </x:c>
      <x:c r="F1079" s="14" t="s">
        <x:v>63</x:v>
      </x:c>
      <x:c r="G1079" s="15">
        <x:v>43742.4686626968</x:v>
      </x:c>
      <x:c r="H1079" t="s">
        <x:v>69</x:v>
      </x:c>
      <x:c r="I1079" s="6">
        <x:v>106.564492839681</x:v>
      </x:c>
      <x:c r="J1079" t="s">
        <x:v>66</x:v>
      </x:c>
      <x:c r="K1079" s="6">
        <x:v>26.2934833730778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3138431</x:v>
      </x:c>
      <x:c r="B1080" s="1">
        <x:v>43745.5006891204</x:v>
      </x:c>
      <x:c r="C1080" s="6">
        <x:v>53.901205465</x:v>
      </x:c>
      <x:c r="D1080" s="13" t="s">
        <x:v>68</x:v>
      </x:c>
      <x:c r="E1080">
        <x:v>4</x:v>
      </x:c>
      <x:c r="F1080" s="14" t="s">
        <x:v>63</x:v>
      </x:c>
      <x:c r="G1080" s="15">
        <x:v>43742.4686626968</x:v>
      </x:c>
      <x:c r="H1080" t="s">
        <x:v>69</x:v>
      </x:c>
      <x:c r="I1080" s="6">
        <x:v>106.635761965641</x:v>
      </x:c>
      <x:c r="J1080" t="s">
        <x:v>66</x:v>
      </x:c>
      <x:c r="K1080" s="6">
        <x:v>26.2836020998625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3138441</x:v>
      </x:c>
      <x:c r="B1081" s="1">
        <x:v>43745.5007238773</x:v>
      </x:c>
      <x:c r="C1081" s="6">
        <x:v>53.9512601516667</x:v>
      </x:c>
      <x:c r="D1081" s="13" t="s">
        <x:v>68</x:v>
      </x:c>
      <x:c r="E1081">
        <x:v>4</x:v>
      </x:c>
      <x:c r="F1081" s="14" t="s">
        <x:v>63</x:v>
      </x:c>
      <x:c r="G1081" s="15">
        <x:v>43742.4686626968</x:v>
      </x:c>
      <x:c r="H1081" t="s">
        <x:v>69</x:v>
      </x:c>
      <x:c r="I1081" s="6">
        <x:v>106.701563450282</x:v>
      </x:c>
      <x:c r="J1081" t="s">
        <x:v>66</x:v>
      </x:c>
      <x:c r="K1081" s="6">
        <x:v>26.2876266878743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3138451</x:v>
      </x:c>
      <x:c r="B1082" s="1">
        <x:v>43745.5007587963</x:v>
      </x:c>
      <x:c r="C1082" s="6">
        <x:v>54.0015238533333</x:v>
      </x:c>
      <x:c r="D1082" s="13" t="s">
        <x:v>68</x:v>
      </x:c>
      <x:c r="E1082">
        <x:v>4</x:v>
      </x:c>
      <x:c r="F1082" s="14" t="s">
        <x:v>63</x:v>
      </x:c>
      <x:c r="G1082" s="15">
        <x:v>43742.4686626968</x:v>
      </x:c>
      <x:c r="H1082" t="s">
        <x:v>69</x:v>
      </x:c>
      <x:c r="I1082" s="6">
        <x:v>106.717532744689</x:v>
      </x:c>
      <x:c r="J1082" t="s">
        <x:v>66</x:v>
      </x:c>
      <x:c r="K1082" s="6">
        <x:v>26.2818601155022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3138461</x:v>
      </x:c>
      <x:c r="B1083" s="1">
        <x:v>43745.5007933681</x:v>
      </x:c>
      <x:c r="C1083" s="6">
        <x:v>54.051273255</x:v>
      </x:c>
      <x:c r="D1083" s="13" t="s">
        <x:v>68</x:v>
      </x:c>
      <x:c r="E1083">
        <x:v>4</x:v>
      </x:c>
      <x:c r="F1083" s="14" t="s">
        <x:v>63</x:v>
      </x:c>
      <x:c r="G1083" s="15">
        <x:v>43742.4686626968</x:v>
      </x:c>
      <x:c r="H1083" t="s">
        <x:v>69</x:v>
      </x:c>
      <x:c r="I1083" s="6">
        <x:v>106.734456949139</x:v>
      </x:c>
      <x:c r="J1083" t="s">
        <x:v>66</x:v>
      </x:c>
      <x:c r="K1083" s="6">
        <x:v>26.2836922025267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3138471</x:v>
      </x:c>
      <x:c r="B1084" s="1">
        <x:v>43745.5008281597</x:v>
      </x:c>
      <x:c r="C1084" s="6">
        <x:v>54.1013961316667</x:v>
      </x:c>
      <x:c r="D1084" s="13" t="s">
        <x:v>68</x:v>
      </x:c>
      <x:c r="E1084">
        <x:v>4</x:v>
      </x:c>
      <x:c r="F1084" s="14" t="s">
        <x:v>63</x:v>
      </x:c>
      <x:c r="G1084" s="15">
        <x:v>43742.4686626968</x:v>
      </x:c>
      <x:c r="H1084" t="s">
        <x:v>69</x:v>
      </x:c>
      <x:c r="I1084" s="6">
        <x:v>106.672522487033</x:v>
      </x:c>
      <x:c r="J1084" t="s">
        <x:v>66</x:v>
      </x:c>
      <x:c r="K1084" s="6">
        <x:v>26.2941441279468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3138481</x:v>
      </x:c>
      <x:c r="B1085" s="1">
        <x:v>43745.5008623032</x:v>
      </x:c>
      <x:c r="C1085" s="6">
        <x:v>54.150580245</x:v>
      </x:c>
      <x:c r="D1085" s="13" t="s">
        <x:v>68</x:v>
      </x:c>
      <x:c r="E1085">
        <x:v>4</x:v>
      </x:c>
      <x:c r="F1085" s="14" t="s">
        <x:v>63</x:v>
      </x:c>
      <x:c r="G1085" s="15">
        <x:v>43742.4686626968</x:v>
      </x:c>
      <x:c r="H1085" t="s">
        <x:v>69</x:v>
      </x:c>
      <x:c r="I1085" s="6">
        <x:v>106.711182478871</x:v>
      </x:c>
      <x:c r="J1085" t="s">
        <x:v>66</x:v>
      </x:c>
      <x:c r="K1085" s="6">
        <x:v>26.2960663246699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3138491</x:v>
      </x:c>
      <x:c r="B1086" s="1">
        <x:v>43745.5008975694</x:v>
      </x:c>
      <x:c r="C1086" s="6">
        <x:v>54.2013454683333</x:v>
      </x:c>
      <x:c r="D1086" s="13" t="s">
        <x:v>68</x:v>
      </x:c>
      <x:c r="E1086">
        <x:v>4</x:v>
      </x:c>
      <x:c r="F1086" s="14" t="s">
        <x:v>63</x:v>
      </x:c>
      <x:c r="G1086" s="15">
        <x:v>43742.4686626968</x:v>
      </x:c>
      <x:c r="H1086" t="s">
        <x:v>69</x:v>
      </x:c>
      <x:c r="I1086" s="6">
        <x:v>106.911877206148</x:v>
      </x:c>
      <x:c r="J1086" t="s">
        <x:v>66</x:v>
      </x:c>
      <x:c r="K1086" s="6">
        <x:v>26.2792771748386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3138501</x:v>
      </x:c>
      <x:c r="B1087" s="1">
        <x:v>43745.5009322569</x:v>
      </x:c>
      <x:c r="C1087" s="6">
        <x:v>54.251286905</x:v>
      </x:c>
      <x:c r="D1087" s="13" t="s">
        <x:v>68</x:v>
      </x:c>
      <x:c r="E1087">
        <x:v>4</x:v>
      </x:c>
      <x:c r="F1087" s="14" t="s">
        <x:v>63</x:v>
      </x:c>
      <x:c r="G1087" s="15">
        <x:v>43742.4686626968</x:v>
      </x:c>
      <x:c r="H1087" t="s">
        <x:v>69</x:v>
      </x:c>
      <x:c r="I1087" s="6">
        <x:v>106.883917907386</x:v>
      </x:c>
      <x:c r="J1087" t="s">
        <x:v>66</x:v>
      </x:c>
      <x:c r="K1087" s="6">
        <x:v>26.2814096024531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3138511</x:v>
      </x:c>
      <x:c r="B1088" s="1">
        <x:v>43745.5009668634</x:v>
      </x:c>
      <x:c r="C1088" s="6">
        <x:v>54.301151175</x:v>
      </x:c>
      <x:c r="D1088" s="13" t="s">
        <x:v>68</x:v>
      </x:c>
      <x:c r="E1088">
        <x:v>4</x:v>
      </x:c>
      <x:c r="F1088" s="14" t="s">
        <x:v>63</x:v>
      </x:c>
      <x:c r="G1088" s="15">
        <x:v>43742.4686626968</x:v>
      </x:c>
      <x:c r="H1088" t="s">
        <x:v>69</x:v>
      </x:c>
      <x:c r="I1088" s="6">
        <x:v>106.988050093181</x:v>
      </x:c>
      <x:c r="J1088" t="s">
        <x:v>66</x:v>
      </x:c>
      <x:c r="K1088" s="6">
        <x:v>26.2875966536176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3138521</x:v>
      </x:c>
      <x:c r="B1089" s="1">
        <x:v>43745.5010015856</x:v>
      </x:c>
      <x:c r="C1089" s="6">
        <x:v>54.3511083716667</x:v>
      </x:c>
      <x:c r="D1089" s="13" t="s">
        <x:v>68</x:v>
      </x:c>
      <x:c r="E1089">
        <x:v>4</x:v>
      </x:c>
      <x:c r="F1089" s="14" t="s">
        <x:v>63</x:v>
      </x:c>
      <x:c r="G1089" s="15">
        <x:v>43742.4686626968</x:v>
      </x:c>
      <x:c r="H1089" t="s">
        <x:v>69</x:v>
      </x:c>
      <x:c r="I1089" s="6">
        <x:v>107.03882001184</x:v>
      </x:c>
      <x:c r="J1089" t="s">
        <x:v>66</x:v>
      </x:c>
      <x:c r="K1089" s="6">
        <x:v>26.2891884695969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3138531</x:v>
      </x:c>
      <x:c r="B1090" s="1">
        <x:v>43745.5010362269</x:v>
      </x:c>
      <x:c r="C1090" s="6">
        <x:v>54.4010202983333</x:v>
      </x:c>
      <x:c r="D1090" s="13" t="s">
        <x:v>68</x:v>
      </x:c>
      <x:c r="E1090">
        <x:v>4</x:v>
      </x:c>
      <x:c r="F1090" s="14" t="s">
        <x:v>63</x:v>
      </x:c>
      <x:c r="G1090" s="15">
        <x:v>43742.4686626968</x:v>
      </x:c>
      <x:c r="H1090" t="s">
        <x:v>69</x:v>
      </x:c>
      <x:c r="I1090" s="6">
        <x:v>107.089364456702</x:v>
      </x:c>
      <x:c r="J1090" t="s">
        <x:v>66</x:v>
      </x:c>
      <x:c r="K1090" s="6">
        <x:v>26.2789467988509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3138541</x:v>
      </x:c>
      <x:c r="B1091" s="1">
        <x:v>43745.5010708681</x:v>
      </x:c>
      <x:c r="C1091" s="6">
        <x:v>54.450909615</x:v>
      </x:c>
      <x:c r="D1091" s="13" t="s">
        <x:v>68</x:v>
      </x:c>
      <x:c r="E1091">
        <x:v>4</x:v>
      </x:c>
      <x:c r="F1091" s="14" t="s">
        <x:v>63</x:v>
      </x:c>
      <x:c r="G1091" s="15">
        <x:v>43742.4686626968</x:v>
      </x:c>
      <x:c r="H1091" t="s">
        <x:v>69</x:v>
      </x:c>
      <x:c r="I1091" s="6">
        <x:v>107.120656215317</x:v>
      </x:c>
      <x:c r="J1091" t="s">
        <x:v>66</x:v>
      </x:c>
      <x:c r="K1091" s="6">
        <x:v>26.2875666193613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3138551</x:v>
      </x:c>
      <x:c r="B1092" s="1">
        <x:v>43745.5011055556</x:v>
      </x:c>
      <x:c r="C1092" s="6">
        <x:v>54.500862635</x:v>
      </x:c>
      <x:c r="D1092" s="13" t="s">
        <x:v>68</x:v>
      </x:c>
      <x:c r="E1092">
        <x:v>4</x:v>
      </x:c>
      <x:c r="F1092" s="14" t="s">
        <x:v>63</x:v>
      </x:c>
      <x:c r="G1092" s="15">
        <x:v>43742.4686626968</x:v>
      </x:c>
      <x:c r="H1092" t="s">
        <x:v>69</x:v>
      </x:c>
      <x:c r="I1092" s="6">
        <x:v>107.170891920946</x:v>
      </x:c>
      <x:c r="J1092" t="s">
        <x:v>66</x:v>
      </x:c>
      <x:c r="K1092" s="6">
        <x:v>26.2854041536002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3138561</x:v>
      </x:c>
      <x:c r="B1093" s="1">
        <x:v>43745.5011403935</x:v>
      </x:c>
      <x:c r="C1093" s="6">
        <x:v>54.55101977</x:v>
      </x:c>
      <x:c r="D1093" s="13" t="s">
        <x:v>68</x:v>
      </x:c>
      <x:c r="E1093">
        <x:v>4</x:v>
      </x:c>
      <x:c r="F1093" s="14" t="s">
        <x:v>63</x:v>
      </x:c>
      <x:c r="G1093" s="15">
        <x:v>43742.4686626968</x:v>
      </x:c>
      <x:c r="H1093" t="s">
        <x:v>69</x:v>
      </x:c>
      <x:c r="I1093" s="6">
        <x:v>107.298865021822</x:v>
      </x:c>
      <x:c r="J1093" t="s">
        <x:v>66</x:v>
      </x:c>
      <x:c r="K1093" s="6">
        <x:v>26.2791870722936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3138571</x:v>
      </x:c>
      <x:c r="B1094" s="1">
        <x:v>43745.5011748495</x:v>
      </x:c>
      <x:c r="C1094" s="6">
        <x:v>54.6006538133333</x:v>
      </x:c>
      <x:c r="D1094" s="13" t="s">
        <x:v>68</x:v>
      </x:c>
      <x:c r="E1094">
        <x:v>4</x:v>
      </x:c>
      <x:c r="F1094" s="14" t="s">
        <x:v>63</x:v>
      </x:c>
      <x:c r="G1094" s="15">
        <x:v>43742.4686626968</x:v>
      </x:c>
      <x:c r="H1094" t="s">
        <x:v>69</x:v>
      </x:c>
      <x:c r="I1094" s="6">
        <x:v>107.25566126819</x:v>
      </x:c>
      <x:c r="J1094" t="s">
        <x:v>66</x:v>
      </x:c>
      <x:c r="K1094" s="6">
        <x:v>26.2787966279579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3138581</x:v>
      </x:c>
      <x:c r="B1095" s="1">
        <x:v>43745.501209838</x:v>
      </x:c>
      <x:c r="C1095" s="6">
        <x:v>54.6510049466667</x:v>
      </x:c>
      <x:c r="D1095" s="13" t="s">
        <x:v>68</x:v>
      </x:c>
      <x:c r="E1095">
        <x:v>4</x:v>
      </x:c>
      <x:c r="F1095" s="14" t="s">
        <x:v>63</x:v>
      </x:c>
      <x:c r="G1095" s="15">
        <x:v>43742.4686626968</x:v>
      </x:c>
      <x:c r="H1095" t="s">
        <x:v>69</x:v>
      </x:c>
      <x:c r="I1095" s="6">
        <x:v>107.357022426212</x:v>
      </x:c>
      <x:c r="J1095" t="s">
        <x:v>66</x:v>
      </x:c>
      <x:c r="K1095" s="6">
        <x:v>26.2781959444537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3138591</x:v>
      </x:c>
      <x:c r="B1096" s="1">
        <x:v>43745.501244294</x:v>
      </x:c>
      <x:c r="C1096" s="6">
        <x:v>54.7006051366667</x:v>
      </x:c>
      <x:c r="D1096" s="13" t="s">
        <x:v>68</x:v>
      </x:c>
      <x:c r="E1096">
        <x:v>4</x:v>
      </x:c>
      <x:c r="F1096" s="14" t="s">
        <x:v>63</x:v>
      </x:c>
      <x:c r="G1096" s="15">
        <x:v>43742.4686626968</x:v>
      </x:c>
      <x:c r="H1096" t="s">
        <x:v>69</x:v>
      </x:c>
      <x:c r="I1096" s="6">
        <x:v>107.37705992128</x:v>
      </x:c>
      <x:c r="J1096" t="s">
        <x:v>66</x:v>
      </x:c>
      <x:c r="K1096" s="6">
        <x:v>26.2749822895298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3138601</x:v>
      </x:c>
      <x:c r="B1097" s="1">
        <x:v>43745.5012794792</x:v>
      </x:c>
      <x:c r="C1097" s="6">
        <x:v>54.751293525</x:v>
      </x:c>
      <x:c r="D1097" s="13" t="s">
        <x:v>68</x:v>
      </x:c>
      <x:c r="E1097">
        <x:v>4</x:v>
      </x:c>
      <x:c r="F1097" s="14" t="s">
        <x:v>63</x:v>
      </x:c>
      <x:c r="G1097" s="15">
        <x:v>43742.4686626968</x:v>
      </x:c>
      <x:c r="H1097" t="s">
        <x:v>69</x:v>
      </x:c>
      <x:c r="I1097" s="6">
        <x:v>107.3845879206</x:v>
      </x:c>
      <x:c r="J1097" t="s">
        <x:v>66</x:v>
      </x:c>
      <x:c r="K1097" s="6">
        <x:v>26.2802382688074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3138611</x:v>
      </x:c>
      <x:c r="B1098" s="1">
        <x:v>43745.5013140046</x:v>
      </x:c>
      <x:c r="C1098" s="6">
        <x:v>54.8010397816667</x:v>
      </x:c>
      <x:c r="D1098" s="13" t="s">
        <x:v>68</x:v>
      </x:c>
      <x:c r="E1098">
        <x:v>4</x:v>
      </x:c>
      <x:c r="F1098" s="14" t="s">
        <x:v>63</x:v>
      </x:c>
      <x:c r="G1098" s="15">
        <x:v>43742.4686626968</x:v>
      </x:c>
      <x:c r="H1098" t="s">
        <x:v>69</x:v>
      </x:c>
      <x:c r="I1098" s="6">
        <x:v>107.395759516364</x:v>
      </x:c>
      <x:c r="J1098" t="s">
        <x:v>66</x:v>
      </x:c>
      <x:c r="K1098" s="6">
        <x:v>26.2802082346166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3138621</x:v>
      </x:c>
      <x:c r="B1099" s="1">
        <x:v>43745.5013486111</x:v>
      </x:c>
      <x:c r="C1099" s="6">
        <x:v>54.85086341</x:v>
      </x:c>
      <x:c r="D1099" s="13" t="s">
        <x:v>68</x:v>
      </x:c>
      <x:c r="E1099">
        <x:v>4</x:v>
      </x:c>
      <x:c r="F1099" s="14" t="s">
        <x:v>63</x:v>
      </x:c>
      <x:c r="G1099" s="15">
        <x:v>43742.4686626968</x:v>
      </x:c>
      <x:c r="H1099" t="s">
        <x:v>69</x:v>
      </x:c>
      <x:c r="I1099" s="6">
        <x:v>107.450342199458</x:v>
      </x:c>
      <x:c r="J1099" t="s">
        <x:v>66</x:v>
      </x:c>
      <x:c r="K1099" s="6">
        <x:v>26.2845031266102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3138631</x:v>
      </x:c>
      <x:c r="B1100" s="1">
        <x:v>43745.5013833681</x:v>
      </x:c>
      <x:c r="C1100" s="6">
        <x:v>54.9009184433333</x:v>
      </x:c>
      <x:c r="D1100" s="13" t="s">
        <x:v>68</x:v>
      </x:c>
      <x:c r="E1100">
        <x:v>4</x:v>
      </x:c>
      <x:c r="F1100" s="14" t="s">
        <x:v>63</x:v>
      </x:c>
      <x:c r="G1100" s="15">
        <x:v>43742.4686626968</x:v>
      </x:c>
      <x:c r="H1100" t="s">
        <x:v>69</x:v>
      </x:c>
      <x:c r="I1100" s="6">
        <x:v>107.518495005625</x:v>
      </x:c>
      <x:c r="J1100" t="s">
        <x:v>66</x:v>
      </x:c>
      <x:c r="K1100" s="6">
        <x:v>26.2799679611007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3138641</x:v>
      </x:c>
      <x:c r="B1101" s="1">
        <x:v>43745.501418287</x:v>
      </x:c>
      <x:c r="C1101" s="6">
        <x:v>54.9511849433333</x:v>
      </x:c>
      <x:c r="D1101" s="13" t="s">
        <x:v>68</x:v>
      </x:c>
      <x:c r="E1101">
        <x:v>4</x:v>
      </x:c>
      <x:c r="F1101" s="14" t="s">
        <x:v>63</x:v>
      </x:c>
      <x:c r="G1101" s="15">
        <x:v>43742.4686626968</x:v>
      </x:c>
      <x:c r="H1101" t="s">
        <x:v>69</x:v>
      </x:c>
      <x:c r="I1101" s="6">
        <x:v>107.560404619174</x:v>
      </x:c>
      <x:c r="J1101" t="s">
        <x:v>66</x:v>
      </x:c>
      <x:c r="K1101" s="6">
        <x:v>26.2729099342478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3138651</x:v>
      </x:c>
      <x:c r="B1102" s="1">
        <x:v>43745.5014530093</x:v>
      </x:c>
      <x:c r="C1102" s="6">
        <x:v>55.0011852716667</x:v>
      </x:c>
      <x:c r="D1102" s="13" t="s">
        <x:v>68</x:v>
      </x:c>
      <x:c r="E1102">
        <x:v>4</x:v>
      </x:c>
      <x:c r="F1102" s="14" t="s">
        <x:v>63</x:v>
      </x:c>
      <x:c r="G1102" s="15">
        <x:v>43742.4686626968</x:v>
      </x:c>
      <x:c r="H1102" t="s">
        <x:v>69</x:v>
      </x:c>
      <x:c r="I1102" s="6">
        <x:v>107.579656196558</x:v>
      </x:c>
      <x:c r="J1102" t="s">
        <x:v>66</x:v>
      </x:c>
      <x:c r="K1102" s="6">
        <x:v>26.2779556710821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3138661</x:v>
      </x:c>
      <x:c r="B1103" s="1">
        <x:v>43745.5014877662</x:v>
      </x:c>
      <x:c r="C1103" s="6">
        <x:v>55.0512482833333</x:v>
      </x:c>
      <x:c r="D1103" s="13" t="s">
        <x:v>68</x:v>
      </x:c>
      <x:c r="E1103">
        <x:v>4</x:v>
      </x:c>
      <x:c r="F1103" s="14" t="s">
        <x:v>63</x:v>
      </x:c>
      <x:c r="G1103" s="15">
        <x:v>43742.4686626968</x:v>
      </x:c>
      <x:c r="H1103" t="s">
        <x:v>69</x:v>
      </x:c>
      <x:c r="I1103" s="6">
        <x:v>107.519835708167</x:v>
      </x:c>
      <x:c r="J1103" t="s">
        <x:v>66</x:v>
      </x:c>
      <x:c r="K1103" s="6">
        <x:v>26.2794874141209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3138671</x:v>
      </x:c>
      <x:c r="B1104" s="1">
        <x:v>43745.5015224884</x:v>
      </x:c>
      <x:c r="C1104" s="6">
        <x:v>55.1012457183333</x:v>
      </x:c>
      <x:c r="D1104" s="13" t="s">
        <x:v>68</x:v>
      </x:c>
      <x:c r="E1104">
        <x:v>4</x:v>
      </x:c>
      <x:c r="F1104" s="14" t="s">
        <x:v>63</x:v>
      </x:c>
      <x:c r="G1104" s="15">
        <x:v>43742.4686626968</x:v>
      </x:c>
      <x:c r="H1104" t="s">
        <x:v>69</x:v>
      </x:c>
      <x:c r="I1104" s="6">
        <x:v>107.629212497049</x:v>
      </x:c>
      <x:c r="J1104" t="s">
        <x:v>66</x:v>
      </x:c>
      <x:c r="K1104" s="6">
        <x:v>26.2880772017579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3138681</x:v>
      </x:c>
      <x:c r="B1105" s="1">
        <x:v>43745.5015572106</x:v>
      </x:c>
      <x:c r="C1105" s="6">
        <x:v>55.1512576616667</x:v>
      </x:c>
      <x:c r="D1105" s="13" t="s">
        <x:v>68</x:v>
      </x:c>
      <x:c r="E1105">
        <x:v>4</x:v>
      </x:c>
      <x:c r="F1105" s="14" t="s">
        <x:v>63</x:v>
      </x:c>
      <x:c r="G1105" s="15">
        <x:v>43742.4686626968</x:v>
      </x:c>
      <x:c r="H1105" t="s">
        <x:v>69</x:v>
      </x:c>
      <x:c r="I1105" s="6">
        <x:v>107.701957043962</x:v>
      </x:c>
      <x:c r="J1105" t="s">
        <x:v>66</x:v>
      </x:c>
      <x:c r="K1105" s="6">
        <x:v>26.2819502181196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3138691</x:v>
      </x:c>
      <x:c r="B1106" s="1">
        <x:v>43745.5015915509</x:v>
      </x:c>
      <x:c r="C1106" s="6">
        <x:v>55.20069665</x:v>
      </x:c>
      <x:c r="D1106" s="13" t="s">
        <x:v>68</x:v>
      </x:c>
      <x:c r="E1106">
        <x:v>4</x:v>
      </x:c>
      <x:c r="F1106" s="14" t="s">
        <x:v>63</x:v>
      </x:c>
      <x:c r="G1106" s="15">
        <x:v>43742.4686626968</x:v>
      </x:c>
      <x:c r="H1106" t="s">
        <x:v>69</x:v>
      </x:c>
      <x:c r="I1106" s="6">
        <x:v>107.706355324675</x:v>
      </x:c>
      <x:c r="J1106" t="s">
        <x:v>66</x:v>
      </x:c>
      <x:c r="K1106" s="6">
        <x:v>26.276393894585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3138701</x:v>
      </x:c>
      <x:c r="B1107" s="1">
        <x:v>43745.5016263889</x:v>
      </x:c>
      <x:c r="C1107" s="6">
        <x:v>55.2508561183333</x:v>
      </x:c>
      <x:c r="D1107" s="13" t="s">
        <x:v>68</x:v>
      </x:c>
      <x:c r="E1107">
        <x:v>4</x:v>
      </x:c>
      <x:c r="F1107" s="14" t="s">
        <x:v>63</x:v>
      </x:c>
      <x:c r="G1107" s="15">
        <x:v>43742.4686626968</x:v>
      </x:c>
      <x:c r="H1107" t="s">
        <x:v>69</x:v>
      </x:c>
      <x:c r="I1107" s="6">
        <x:v>107.720340159028</x:v>
      </x:c>
      <x:c r="J1107" t="s">
        <x:v>66</x:v>
      </x:c>
      <x:c r="K1107" s="6">
        <x:v>26.2753727334216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3138711</x:v>
      </x:c>
      <x:c r="B1108" s="1">
        <x:v>43745.5016611921</x:v>
      </x:c>
      <x:c r="C1108" s="6">
        <x:v>55.300930795</x:v>
      </x:c>
      <x:c r="D1108" s="13" t="s">
        <x:v>68</x:v>
      </x:c>
      <x:c r="E1108">
        <x:v>4</x:v>
      </x:c>
      <x:c r="F1108" s="14" t="s">
        <x:v>63</x:v>
      </x:c>
      <x:c r="G1108" s="15">
        <x:v>43742.4686626968</x:v>
      </x:c>
      <x:c r="H1108" t="s">
        <x:v>69</x:v>
      </x:c>
      <x:c r="I1108" s="6">
        <x:v>107.794014968271</x:v>
      </x:c>
      <x:c r="J1108" t="s">
        <x:v>66</x:v>
      </x:c>
      <x:c r="K1108" s="6">
        <x:v>26.2769044752827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3138721</x:v>
      </x:c>
      <x:c r="B1109" s="1">
        <x:v>43745.5016957986</x:v>
      </x:c>
      <x:c r="C1109" s="6">
        <x:v>55.3507659133333</x:v>
      </x:c>
      <x:c r="D1109" s="13" t="s">
        <x:v>68</x:v>
      </x:c>
      <x:c r="E1109">
        <x:v>4</x:v>
      </x:c>
      <x:c r="F1109" s="14" t="s">
        <x:v>63</x:v>
      </x:c>
      <x:c r="G1109" s="15">
        <x:v>43742.4686626968</x:v>
      </x:c>
      <x:c r="H1109" t="s">
        <x:v>69</x:v>
      </x:c>
      <x:c r="I1109" s="6">
        <x:v>107.834110622473</x:v>
      </x:c>
      <x:c r="J1109" t="s">
        <x:v>66</x:v>
      </x:c>
      <x:c r="K1109" s="6">
        <x:v>26.282490833873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3138731</x:v>
      </x:c>
      <x:c r="B1110" s="1">
        <x:v>43745.5017304051</x:v>
      </x:c>
      <x:c r="C1110" s="6">
        <x:v>55.4006194766667</x:v>
      </x:c>
      <x:c r="D1110" s="13" t="s">
        <x:v>68</x:v>
      </x:c>
      <x:c r="E1110">
        <x:v>4</x:v>
      </x:c>
      <x:c r="F1110" s="14" t="s">
        <x:v>63</x:v>
      </x:c>
      <x:c r="G1110" s="15">
        <x:v>43742.4686626968</x:v>
      </x:c>
      <x:c r="H1110" t="s">
        <x:v>69</x:v>
      </x:c>
      <x:c r="I1110" s="6">
        <x:v>107.848928003259</x:v>
      </x:c>
      <x:c r="J1110" t="s">
        <x:v>66</x:v>
      </x:c>
      <x:c r="K1110" s="6">
        <x:v>26.2851638797124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3138741</x:v>
      </x:c>
      <x:c r="B1111" s="1">
        <x:v>43745.5017655903</x:v>
      </x:c>
      <x:c r="C1111" s="6">
        <x:v>55.4513125866667</x:v>
      </x:c>
      <x:c r="D1111" s="13" t="s">
        <x:v>68</x:v>
      </x:c>
      <x:c r="E1111">
        <x:v>4</x:v>
      </x:c>
      <x:c r="F1111" s="14" t="s">
        <x:v>63</x:v>
      </x:c>
      <x:c r="G1111" s="15">
        <x:v>43742.4686626968</x:v>
      </x:c>
      <x:c r="H1111" t="s">
        <x:v>69</x:v>
      </x:c>
      <x:c r="I1111" s="6">
        <x:v>107.910078615221</x:v>
      </x:c>
      <x:c r="J1111" t="s">
        <x:v>66</x:v>
      </x:c>
      <x:c r="K1111" s="6">
        <x:v>26.2832416892311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3138751</x:v>
      </x:c>
      <x:c r="B1112" s="1">
        <x:v>43745.5018001505</x:v>
      </x:c>
      <x:c r="C1112" s="6">
        <x:v>55.5010616983333</x:v>
      </x:c>
      <x:c r="D1112" s="13" t="s">
        <x:v>68</x:v>
      </x:c>
      <x:c r="E1112">
        <x:v>4</x:v>
      </x:c>
      <x:c r="F1112" s="14" t="s">
        <x:v>63</x:v>
      </x:c>
      <x:c r="G1112" s="15">
        <x:v>43742.4686626968</x:v>
      </x:c>
      <x:c r="H1112" t="s">
        <x:v>69</x:v>
      </x:c>
      <x:c r="I1112" s="6">
        <x:v>107.904441761975</x:v>
      </x:c>
      <x:c r="J1112" t="s">
        <x:v>66</x:v>
      </x:c>
      <x:c r="K1112" s="6">
        <x:v>26.2733003778994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3138761</x:v>
      </x:c>
      <x:c r="B1113" s="1">
        <x:v>43745.5018347569</x:v>
      </x:c>
      <x:c r="C1113" s="6">
        <x:v>55.5509056433333</x:v>
      </x:c>
      <x:c r="D1113" s="13" t="s">
        <x:v>68</x:v>
      </x:c>
      <x:c r="E1113">
        <x:v>4</x:v>
      </x:c>
      <x:c r="F1113" s="14" t="s">
        <x:v>63</x:v>
      </x:c>
      <x:c r="G1113" s="15">
        <x:v>43742.4686626968</x:v>
      </x:c>
      <x:c r="H1113" t="s">
        <x:v>69</x:v>
      </x:c>
      <x:c r="I1113" s="6">
        <x:v>107.945215495249</x:v>
      </x:c>
      <x:c r="J1113" t="s">
        <x:v>66</x:v>
      </x:c>
      <x:c r="K1113" s="6">
        <x:v>26.2866355575434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3138771</x:v>
      </x:c>
      <x:c r="B1114" s="1">
        <x:v>43745.5018693287</x:v>
      </x:c>
      <x:c r="C1114" s="6">
        <x:v>55.6007000783333</x:v>
      </x:c>
      <x:c r="D1114" s="13" t="s">
        <x:v>68</x:v>
      </x:c>
      <x:c r="E1114">
        <x:v>4</x:v>
      </x:c>
      <x:c r="F1114" s="14" t="s">
        <x:v>63</x:v>
      </x:c>
      <x:c r="G1114" s="15">
        <x:v>43742.4686626968</x:v>
      </x:c>
      <x:c r="H1114" t="s">
        <x:v>69</x:v>
      </x:c>
      <x:c r="I1114" s="6">
        <x:v>107.880198406487</x:v>
      </x:c>
      <x:c r="J1114" t="s">
        <x:v>66</x:v>
      </x:c>
      <x:c r="K1114" s="6">
        <x:v>26.2859447699097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3138781</x:v>
      </x:c>
      <x:c r="B1115" s="1">
        <x:v>43745.5019039699</x:v>
      </x:c>
      <x:c r="C1115" s="6">
        <x:v>55.6505635283333</x:v>
      </x:c>
      <x:c r="D1115" s="13" t="s">
        <x:v>68</x:v>
      </x:c>
      <x:c r="E1115">
        <x:v>4</x:v>
      </x:c>
      <x:c r="F1115" s="14" t="s">
        <x:v>63</x:v>
      </x:c>
      <x:c r="G1115" s="15">
        <x:v>43742.4686626968</x:v>
      </x:c>
      <x:c r="H1115" t="s">
        <x:v>69</x:v>
      </x:c>
      <x:c r="I1115" s="6">
        <x:v>107.880310767654</x:v>
      </x:c>
      <x:c r="J1115" t="s">
        <x:v>66</x:v>
      </x:c>
      <x:c r="K1115" s="6">
        <x:v>26.2819201839134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3138791</x:v>
      </x:c>
      <x:c r="B1116" s="1">
        <x:v>43745.5019391204</x:v>
      </x:c>
      <x:c r="C1116" s="6">
        <x:v>55.7011945083333</x:v>
      </x:c>
      <x:c r="D1116" s="13" t="s">
        <x:v>68</x:v>
      </x:c>
      <x:c r="E1116">
        <x:v>4</x:v>
      </x:c>
      <x:c r="F1116" s="14" t="s">
        <x:v>63</x:v>
      </x:c>
      <x:c r="G1116" s="15">
        <x:v>43742.4686626968</x:v>
      </x:c>
      <x:c r="H1116" t="s">
        <x:v>69</x:v>
      </x:c>
      <x:c r="I1116" s="6">
        <x:v>107.842946848812</x:v>
      </x:c>
      <x:c r="J1116" t="s">
        <x:v>66</x:v>
      </x:c>
      <x:c r="K1116" s="6">
        <x:v>26.3112036623193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3138801</x:v>
      </x:c>
      <x:c r="B1117" s="1">
        <x:v>43745.5019736921</x:v>
      </x:c>
      <x:c r="C1117" s="6">
        <x:v>55.7509502266667</x:v>
      </x:c>
      <x:c r="D1117" s="13" t="s">
        <x:v>68</x:v>
      </x:c>
      <x:c r="E1117">
        <x:v>4</x:v>
      </x:c>
      <x:c r="F1117" s="14" t="s">
        <x:v>63</x:v>
      </x:c>
      <x:c r="G1117" s="15">
        <x:v>43742.4686626968</x:v>
      </x:c>
      <x:c r="H1117" t="s">
        <x:v>69</x:v>
      </x:c>
      <x:c r="I1117" s="6">
        <x:v>107.935988071906</x:v>
      </x:c>
      <x:c r="J1117" t="s">
        <x:v>66</x:v>
      </x:c>
      <x:c r="K1117" s="6">
        <x:v>26.2859447699097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3138811</x:v>
      </x:c>
      <x:c r="B1118" s="1">
        <x:v>43745.5020082986</x:v>
      </x:c>
      <x:c r="C1118" s="6">
        <x:v>55.800799085</x:v>
      </x:c>
      <x:c r="D1118" s="13" t="s">
        <x:v>68</x:v>
      </x:c>
      <x:c r="E1118">
        <x:v>4</x:v>
      </x:c>
      <x:c r="F1118" s="14" t="s">
        <x:v>63</x:v>
      </x:c>
      <x:c r="G1118" s="15">
        <x:v>43742.4686626968</x:v>
      </x:c>
      <x:c r="H1118" t="s">
        <x:v>69</x:v>
      </x:c>
      <x:c r="I1118" s="6">
        <x:v>107.92953757482</x:v>
      </x:c>
      <x:c r="J1118" t="s">
        <x:v>66</x:v>
      </x:c>
      <x:c r="K1118" s="6">
        <x:v>26.2842628527874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3138821</x:v>
      </x:c>
      <x:c r="B1119" s="1">
        <x:v>43745.5020429398</x:v>
      </x:c>
      <x:c r="C1119" s="6">
        <x:v>55.8506949516667</x:v>
      </x:c>
      <x:c r="D1119" s="13" t="s">
        <x:v>68</x:v>
      </x:c>
      <x:c r="E1119">
        <x:v>4</x:v>
      </x:c>
      <x:c r="F1119" s="14" t="s">
        <x:v>63</x:v>
      </x:c>
      <x:c r="G1119" s="15">
        <x:v>43742.4686626968</x:v>
      </x:c>
      <x:c r="H1119" t="s">
        <x:v>69</x:v>
      </x:c>
      <x:c r="I1119" s="6">
        <x:v>108.066880474134</x:v>
      </x:c>
      <x:c r="J1119" t="s">
        <x:v>66</x:v>
      </x:c>
      <x:c r="K1119" s="6">
        <x:v>26.2790969697503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3138831</x:v>
      </x:c>
      <x:c r="B1120" s="1">
        <x:v>43745.5020776273</x:v>
      </x:c>
      <x:c r="C1120" s="6">
        <x:v>55.9006607066667</x:v>
      </x:c>
      <x:c r="D1120" s="13" t="s">
        <x:v>68</x:v>
      </x:c>
      <x:c r="E1120">
        <x:v>4</x:v>
      </x:c>
      <x:c r="F1120" s="14" t="s">
        <x:v>63</x:v>
      </x:c>
      <x:c r="G1120" s="15">
        <x:v>43742.4686626968</x:v>
      </x:c>
      <x:c r="H1120" t="s">
        <x:v>69</x:v>
      </x:c>
      <x:c r="I1120" s="6">
        <x:v>108.034828308946</x:v>
      </x:c>
      <x:c r="J1120" t="s">
        <x:v>66</x:v>
      </x:c>
      <x:c r="K1120" s="6">
        <x:v>26.2705973074003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3138841</x:v>
      </x:c>
      <x:c r="B1121" s="1">
        <x:v>43745.5021126968</x:v>
      </x:c>
      <x:c r="C1121" s="6">
        <x:v>55.9511478083333</x:v>
      </x:c>
      <x:c r="D1121" s="13" t="s">
        <x:v>68</x:v>
      </x:c>
      <x:c r="E1121">
        <x:v>4</x:v>
      </x:c>
      <x:c r="F1121" s="14" t="s">
        <x:v>63</x:v>
      </x:c>
      <x:c r="G1121" s="15">
        <x:v>43742.4686626968</x:v>
      </x:c>
      <x:c r="H1121" t="s">
        <x:v>69</x:v>
      </x:c>
      <x:c r="I1121" s="6">
        <x:v>108.038632271959</x:v>
      </x:c>
      <x:c r="J1121" t="s">
        <x:v>66</x:v>
      </x:c>
      <x:c r="K1121" s="6">
        <x:v>26.2811993630507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3138851</x:v>
      </x:c>
      <x:c r="B1122" s="1">
        <x:v>43745.5021473032</x:v>
      </x:c>
      <x:c r="C1122" s="6">
        <x:v>56.0009507883333</x:v>
      </x:c>
      <x:c r="D1122" s="13" t="s">
        <x:v>68</x:v>
      </x:c>
      <x:c r="E1122">
        <x:v>4</x:v>
      </x:c>
      <x:c r="F1122" s="14" t="s">
        <x:v>63</x:v>
      </x:c>
      <x:c r="G1122" s="15">
        <x:v>43742.4686626968</x:v>
      </x:c>
      <x:c r="H1122" t="s">
        <x:v>69</x:v>
      </x:c>
      <x:c r="I1122" s="6">
        <x:v>108.026003106262</x:v>
      </x:c>
      <x:c r="J1122" t="s">
        <x:v>66</x:v>
      </x:c>
      <x:c r="K1122" s="6">
        <x:v>26.2857044959828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3138861</x:v>
      </x:c>
      <x:c r="B1123" s="1">
        <x:v>43745.5021820949</x:v>
      </x:c>
      <x:c r="C1123" s="6">
        <x:v>56.051046715</x:v>
      </x:c>
      <x:c r="D1123" s="13" t="s">
        <x:v>68</x:v>
      </x:c>
      <x:c r="E1123">
        <x:v>4</x:v>
      </x:c>
      <x:c r="F1123" s="14" t="s">
        <x:v>63</x:v>
      </x:c>
      <x:c r="G1123" s="15">
        <x:v>43742.4686626968</x:v>
      </x:c>
      <x:c r="H1123" t="s">
        <x:v>69</x:v>
      </x:c>
      <x:c r="I1123" s="6">
        <x:v>107.931808715057</x:v>
      </x:c>
      <x:c r="J1123" t="s">
        <x:v>66</x:v>
      </x:c>
      <x:c r="K1123" s="6">
        <x:v>26.2834519287612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3138871</x:v>
      </x:c>
      <x:c r="B1124" s="1">
        <x:v>43745.5022167477</x:v>
      </x:c>
      <x:c r="C1124" s="6">
        <x:v>56.1009665266667</x:v>
      </x:c>
      <x:c r="D1124" s="13" t="s">
        <x:v>68</x:v>
      </x:c>
      <x:c r="E1124">
        <x:v>4</x:v>
      </x:c>
      <x:c r="F1124" s="14" t="s">
        <x:v>63</x:v>
      </x:c>
      <x:c r="G1124" s="15">
        <x:v>43742.4686626968</x:v>
      </x:c>
      <x:c r="H1124" t="s">
        <x:v>69</x:v>
      </x:c>
      <x:c r="I1124" s="6">
        <x:v>108.058352115241</x:v>
      </x:c>
      <x:c r="J1124" t="s">
        <x:v>66</x:v>
      </x:c>
      <x:c r="K1124" s="6">
        <x:v>26.2861249753655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3138881</x:v>
      </x:c>
      <x:c r="B1125" s="1">
        <x:v>43745.5022514236</x:v>
      </x:c>
      <x:c r="C1125" s="6">
        <x:v>56.15089276</x:v>
      </x:c>
      <x:c r="D1125" s="13" t="s">
        <x:v>68</x:v>
      </x:c>
      <x:c r="E1125">
        <x:v>4</x:v>
      </x:c>
      <x:c r="F1125" s="14" t="s">
        <x:v>63</x:v>
      </x:c>
      <x:c r="G1125" s="15">
        <x:v>43742.4686626968</x:v>
      </x:c>
      <x:c r="H1125" t="s">
        <x:v>69</x:v>
      </x:c>
      <x:c r="I1125" s="6">
        <x:v>108.069424281279</x:v>
      </x:c>
      <x:c r="J1125" t="s">
        <x:v>66</x:v>
      </x:c>
      <x:c r="K1125" s="6">
        <x:v>26.2901495664014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3138891</x:v>
      </x:c>
      <x:c r="B1126" s="1">
        <x:v>43745.5022859954</x:v>
      </x:c>
      <x:c r="C1126" s="6">
        <x:v>56.2006826316667</x:v>
      </x:c>
      <x:c r="D1126" s="13" t="s">
        <x:v>68</x:v>
      </x:c>
      <x:c r="E1126">
        <x:v>4</x:v>
      </x:c>
      <x:c r="F1126" s="14" t="s">
        <x:v>63</x:v>
      </x:c>
      <x:c r="G1126" s="15">
        <x:v>43742.4686626968</x:v>
      </x:c>
      <x:c r="H1126" t="s">
        <x:v>69</x:v>
      </x:c>
      <x:c r="I1126" s="6">
        <x:v>108.107057675566</x:v>
      </x:c>
      <x:c r="J1126" t="s">
        <x:v>66</x:v>
      </x:c>
      <x:c r="K1126" s="6">
        <x:v>26.2807188158945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3138901</x:v>
      </x:c>
      <x:c r="B1127" s="1">
        <x:v>43745.5023206366</x:v>
      </x:c>
      <x:c r="C1127" s="6">
        <x:v>56.2505585966667</x:v>
      </x:c>
      <x:c r="D1127" s="13" t="s">
        <x:v>68</x:v>
      </x:c>
      <x:c r="E1127">
        <x:v>4</x:v>
      </x:c>
      <x:c r="F1127" s="14" t="s">
        <x:v>63</x:v>
      </x:c>
      <x:c r="G1127" s="15">
        <x:v>43742.4686626968</x:v>
      </x:c>
      <x:c r="H1127" t="s">
        <x:v>69</x:v>
      </x:c>
      <x:c r="I1127" s="6">
        <x:v>108.178704831571</x:v>
      </x:c>
      <x:c r="J1127" t="s">
        <x:v>66</x:v>
      </x:c>
      <x:c r="K1127" s="6">
        <x:v>26.2870860712942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3138911</x:v>
      </x:c>
      <x:c r="B1128" s="1">
        <x:v>43745.5023557523</x:v>
      </x:c>
      <x:c r="C1128" s="6">
        <x:v>56.3011378933333</x:v>
      </x:c>
      <x:c r="D1128" s="13" t="s">
        <x:v>68</x:v>
      </x:c>
      <x:c r="E1128">
        <x:v>4</x:v>
      </x:c>
      <x:c r="F1128" s="14" t="s">
        <x:v>63</x:v>
      </x:c>
      <x:c r="G1128" s="15">
        <x:v>43742.4686626968</x:v>
      </x:c>
      <x:c r="H1128" t="s">
        <x:v>69</x:v>
      </x:c>
      <x:c r="I1128" s="6">
        <x:v>108.206662475592</x:v>
      </x:c>
      <x:c r="J1128" t="s">
        <x:v>66</x:v>
      </x:c>
      <x:c r="K1128" s="6">
        <x:v>26.2851038112431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3138921</x:v>
      </x:c>
      <x:c r="B1129" s="1">
        <x:v>43745.5023902431</x:v>
      </x:c>
      <x:c r="C1129" s="6">
        <x:v>56.35078889</x:v>
      </x:c>
      <x:c r="D1129" s="13" t="s">
        <x:v>68</x:v>
      </x:c>
      <x:c r="E1129">
        <x:v>4</x:v>
      </x:c>
      <x:c r="F1129" s="14" t="s">
        <x:v>63</x:v>
      </x:c>
      <x:c r="G1129" s="15">
        <x:v>43742.4686626968</x:v>
      </x:c>
      <x:c r="H1129" t="s">
        <x:v>69</x:v>
      </x:c>
      <x:c r="I1129" s="6">
        <x:v>108.109603010916</x:v>
      </x:c>
      <x:c r="J1129" t="s">
        <x:v>66</x:v>
      </x:c>
      <x:c r="K1129" s="6">
        <x:v>26.3077196658614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3138931</x:v>
      </x:c>
      <x:c r="B1130" s="1">
        <x:v>43745.502425</x:v>
      </x:c>
      <x:c r="C1130" s="6">
        <x:v>56.4008562966667</x:v>
      </x:c>
      <x:c r="D1130" s="13" t="s">
        <x:v>68</x:v>
      </x:c>
      <x:c r="E1130">
        <x:v>4</x:v>
      </x:c>
      <x:c r="F1130" s="14" t="s">
        <x:v>63</x:v>
      </x:c>
      <x:c r="G1130" s="15">
        <x:v>43742.4686626968</x:v>
      </x:c>
      <x:c r="H1130" t="s">
        <x:v>69</x:v>
      </x:c>
      <x:c r="I1130" s="6">
        <x:v>108.168905350054</x:v>
      </x:c>
      <x:c r="J1130" t="s">
        <x:v>66</x:v>
      </x:c>
      <x:c r="K1130" s="6">
        <x:v>26.2945646083863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3138941</x:v>
      </x:c>
      <x:c r="B1131" s="1">
        <x:v>43745.5024599884</x:v>
      </x:c>
      <x:c r="C1131" s="6">
        <x:v>56.45121742</x:v>
      </x:c>
      <x:c r="D1131" s="13" t="s">
        <x:v>68</x:v>
      </x:c>
      <x:c r="E1131">
        <x:v>4</x:v>
      </x:c>
      <x:c r="F1131" s="14" t="s">
        <x:v>63</x:v>
      </x:c>
      <x:c r="G1131" s="15">
        <x:v>43742.4686626968</x:v>
      </x:c>
      <x:c r="H1131" t="s">
        <x:v>69</x:v>
      </x:c>
      <x:c r="I1131" s="6">
        <x:v>108.274299623289</x:v>
      </x:c>
      <x:c r="J1131" t="s">
        <x:v>66</x:v>
      </x:c>
      <x:c r="K1131" s="6">
        <x:v>26.2849536400745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3138951</x:v>
      </x:c>
      <x:c r="B1132" s="1">
        <x:v>43745.5024948264</x:v>
      </x:c>
      <x:c r="C1132" s="6">
        <x:v>56.5013996183333</x:v>
      </x:c>
      <x:c r="D1132" s="13" t="s">
        <x:v>68</x:v>
      </x:c>
      <x:c r="E1132">
        <x:v>4</x:v>
      </x:c>
      <x:c r="F1132" s="14" t="s">
        <x:v>63</x:v>
      </x:c>
      <x:c r="G1132" s="15">
        <x:v>43742.4686626968</x:v>
      </x:c>
      <x:c r="H1132" t="s">
        <x:v>69</x:v>
      </x:c>
      <x:c r="I1132" s="6">
        <x:v>108.289880534174</x:v>
      </x:c>
      <x:c r="J1132" t="s">
        <x:v>66</x:v>
      </x:c>
      <x:c r="K1132" s="6">
        <x:v>26.2873864138282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3138961</x:v>
      </x:c>
      <x:c r="B1133" s="1">
        <x:v>43745.5025293981</x:v>
      </x:c>
      <x:c r="C1133" s="6">
        <x:v>56.5511694266667</x:v>
      </x:c>
      <x:c r="D1133" s="13" t="s">
        <x:v>68</x:v>
      </x:c>
      <x:c r="E1133">
        <x:v>4</x:v>
      </x:c>
      <x:c r="F1133" s="14" t="s">
        <x:v>63</x:v>
      </x:c>
      <x:c r="G1133" s="15">
        <x:v>43742.4686626968</x:v>
      </x:c>
      <x:c r="H1133" t="s">
        <x:v>69</x:v>
      </x:c>
      <x:c r="I1133" s="6">
        <x:v>108.311164111734</x:v>
      </x:c>
      <x:c r="J1133" t="s">
        <x:v>66</x:v>
      </x:c>
      <x:c r="K1133" s="6">
        <x:v>26.2758232456613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3138971</x:v>
      </x:c>
      <x:c r="B1134" s="1">
        <x:v>43745.5025641204</x:v>
      </x:c>
      <x:c r="C1134" s="6">
        <x:v>56.6011873</x:v>
      </x:c>
      <x:c r="D1134" s="13" t="s">
        <x:v>68</x:v>
      </x:c>
      <x:c r="E1134">
        <x:v>4</x:v>
      </x:c>
      <x:c r="F1134" s="14" t="s">
        <x:v>63</x:v>
      </x:c>
      <x:c r="G1134" s="15">
        <x:v>43742.4686626968</x:v>
      </x:c>
      <x:c r="H1134" t="s">
        <x:v>69</x:v>
      </x:c>
      <x:c r="I1134" s="6">
        <x:v>108.296041653441</x:v>
      </x:c>
      <x:c r="J1134" t="s">
        <x:v>66</x:v>
      </x:c>
      <x:c r="K1134" s="6">
        <x:v>26.2851939139478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3138981</x:v>
      </x:c>
      <x:c r="B1135" s="1">
        <x:v>43745.5025988773</x:v>
      </x:c>
      <x:c r="C1135" s="6">
        <x:v>56.65125799</x:v>
      </x:c>
      <x:c r="D1135" s="13" t="s">
        <x:v>68</x:v>
      </x:c>
      <x:c r="E1135">
        <x:v>4</x:v>
      </x:c>
      <x:c r="F1135" s="14" t="s">
        <x:v>63</x:v>
      </x:c>
      <x:c r="G1135" s="15">
        <x:v>43742.4686626968</x:v>
      </x:c>
      <x:c r="H1135" t="s">
        <x:v>69</x:v>
      </x:c>
      <x:c r="I1135" s="6">
        <x:v>108.33510949505</x:v>
      </x:c>
      <x:c r="J1135" t="s">
        <x:v>66</x:v>
      </x:c>
      <x:c r="K1135" s="6">
        <x:v>26.2992199310524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3138991</x:v>
      </x:c>
      <x:c r="B1136" s="1">
        <x:v>43745.5026335301</x:v>
      </x:c>
      <x:c r="C1136" s="6">
        <x:v>56.7011056616667</x:v>
      </x:c>
      <x:c r="D1136" s="13" t="s">
        <x:v>68</x:v>
      </x:c>
      <x:c r="E1136">
        <x:v>4</x:v>
      </x:c>
      <x:c r="F1136" s="14" t="s">
        <x:v>63</x:v>
      </x:c>
      <x:c r="G1136" s="15">
        <x:v>43742.4686626968</x:v>
      </x:c>
      <x:c r="H1136" t="s">
        <x:v>69</x:v>
      </x:c>
      <x:c r="I1136" s="6">
        <x:v>108.422017022651</x:v>
      </x:c>
      <x:c r="J1136" t="s">
        <x:v>66</x:v>
      </x:c>
      <x:c r="K1136" s="6">
        <x:v>26.3002410994682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3139001</x:v>
      </x:c>
      <x:c r="B1137" s="1">
        <x:v>43745.5026680556</x:v>
      </x:c>
      <x:c r="C1137" s="6">
        <x:v>56.7508499416667</x:v>
      </x:c>
      <x:c r="D1137" s="13" t="s">
        <x:v>68</x:v>
      </x:c>
      <x:c r="E1137">
        <x:v>4</x:v>
      </x:c>
      <x:c r="F1137" s="14" t="s">
        <x:v>63</x:v>
      </x:c>
      <x:c r="G1137" s="15">
        <x:v>43742.4686626968</x:v>
      </x:c>
      <x:c r="H1137" t="s">
        <x:v>69</x:v>
      </x:c>
      <x:c r="I1137" s="6">
        <x:v>108.367032164264</x:v>
      </x:c>
      <x:c r="J1137" t="s">
        <x:v>66</x:v>
      </x:c>
      <x:c r="K1137" s="6">
        <x:v>26.2878669619381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3139011</x:v>
      </x:c>
      <x:c r="B1138" s="1">
        <x:v>43745.5027027431</x:v>
      </x:c>
      <x:c r="C1138" s="6">
        <x:v>56.8008132666667</x:v>
      </x:c>
      <x:c r="D1138" s="13" t="s">
        <x:v>68</x:v>
      </x:c>
      <x:c r="E1138">
        <x:v>4</x:v>
      </x:c>
      <x:c r="F1138" s="14" t="s">
        <x:v>63</x:v>
      </x:c>
      <x:c r="G1138" s="15">
        <x:v>43742.4686626968</x:v>
      </x:c>
      <x:c r="H1138" t="s">
        <x:v>69</x:v>
      </x:c>
      <x:c r="I1138" s="6">
        <x:v>108.458688838855</x:v>
      </x:c>
      <x:c r="J1138" t="s">
        <x:v>66</x:v>
      </x:c>
      <x:c r="K1138" s="6">
        <x:v>26.2912007663476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3139021</x:v>
      </x:c>
      <x:c r="B1139" s="1">
        <x:v>43745.5027373495</x:v>
      </x:c>
      <x:c r="C1139" s="6">
        <x:v>56.8506222583333</x:v>
      </x:c>
      <x:c r="D1139" s="13" t="s">
        <x:v>68</x:v>
      </x:c>
      <x:c r="E1139">
        <x:v>4</x:v>
      </x:c>
      <x:c r="F1139" s="14" t="s">
        <x:v>63</x:v>
      </x:c>
      <x:c r="G1139" s="15">
        <x:v>43742.4686626968</x:v>
      </x:c>
      <x:c r="H1139" t="s">
        <x:v>69</x:v>
      </x:c>
      <x:c r="I1139" s="6">
        <x:v>108.531046951938</x:v>
      </x:c>
      <x:c r="J1139" t="s">
        <x:v>66</x:v>
      </x:c>
      <x:c r="K1139" s="6">
        <x:v>26.2734805826767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3139031</x:v>
      </x:c>
      <x:c r="B1140" s="1">
        <x:v>43745.5027725347</x:v>
      </x:c>
      <x:c r="C1140" s="6">
        <x:v>56.9012850416667</x:v>
      </x:c>
      <x:c r="D1140" s="13" t="s">
        <x:v>68</x:v>
      </x:c>
      <x:c r="E1140">
        <x:v>4</x:v>
      </x:c>
      <x:c r="F1140" s="14" t="s">
        <x:v>63</x:v>
      </x:c>
      <x:c r="G1140" s="15">
        <x:v>43742.4686626968</x:v>
      </x:c>
      <x:c r="H1140" t="s">
        <x:v>69</x:v>
      </x:c>
      <x:c r="I1140" s="6">
        <x:v>108.579454159483</x:v>
      </x:c>
      <x:c r="J1140" t="s">
        <x:v>66</x:v>
      </x:c>
      <x:c r="K1140" s="6">
        <x:v>26.2962164963355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3139041</x:v>
      </x:c>
      <x:c r="B1141" s="1">
        <x:v>43745.5028072569</x:v>
      </x:c>
      <x:c r="C1141" s="6">
        <x:v>56.9513090583333</x:v>
      </x:c>
      <x:c r="D1141" s="13" t="s">
        <x:v>68</x:v>
      </x:c>
      <x:c r="E1141">
        <x:v>4</x:v>
      </x:c>
      <x:c r="F1141" s="14" t="s">
        <x:v>63</x:v>
      </x:c>
      <x:c r="G1141" s="15">
        <x:v>43742.4686626968</x:v>
      </x:c>
      <x:c r="H1141" t="s">
        <x:v>69</x:v>
      </x:c>
      <x:c r="I1141" s="6">
        <x:v>108.539968153556</x:v>
      </x:c>
      <x:c r="J1141" t="s">
        <x:v>66</x:v>
      </x:c>
      <x:c r="K1141" s="6">
        <x:v>26.2942642652101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3139051</x:v>
      </x:c>
      <x:c r="B1142" s="1">
        <x:v>43745.5028419792</x:v>
      </x:c>
      <x:c r="C1142" s="6">
        <x:v>57.0012663066667</x:v>
      </x:c>
      <x:c r="D1142" s="13" t="s">
        <x:v>68</x:v>
      </x:c>
      <x:c r="E1142">
        <x:v>4</x:v>
      </x:c>
      <x:c r="F1142" s="14" t="s">
        <x:v>63</x:v>
      </x:c>
      <x:c r="G1142" s="15">
        <x:v>43742.4686626968</x:v>
      </x:c>
      <x:c r="H1142" t="s">
        <x:v>69</x:v>
      </x:c>
      <x:c r="I1142" s="6">
        <x:v>108.681535531028</x:v>
      </x:c>
      <x:c r="J1142" t="s">
        <x:v>66</x:v>
      </x:c>
      <x:c r="K1142" s="6">
        <x:v>26.2759734164215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3139061</x:v>
      </x:c>
      <x:c r="B1143" s="1">
        <x:v>43745.5028767014</x:v>
      </x:c>
      <x:c r="C1143" s="6">
        <x:v>57.0512761116667</x:v>
      </x:c>
      <x:c r="D1143" s="13" t="s">
        <x:v>68</x:v>
      </x:c>
      <x:c r="E1143">
        <x:v>4</x:v>
      </x:c>
      <x:c r="F1143" s="14" t="s">
        <x:v>63</x:v>
      </x:c>
      <x:c r="G1143" s="15">
        <x:v>43742.4686626968</x:v>
      </x:c>
      <x:c r="H1143" t="s">
        <x:v>69</x:v>
      </x:c>
      <x:c r="I1143" s="6">
        <x:v>108.617097466471</x:v>
      </x:c>
      <x:c r="J1143" t="s">
        <x:v>66</x:v>
      </x:c>
      <x:c r="K1143" s="6">
        <x:v>26.2988294843876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3139071</x:v>
      </x:c>
      <x:c r="B1144" s="1">
        <x:v>43745.5029112616</x:v>
      </x:c>
      <x:c r="C1144" s="6">
        <x:v>57.101066615</x:v>
      </x:c>
      <x:c r="D1144" s="13" t="s">
        <x:v>68</x:v>
      </x:c>
      <x:c r="E1144">
        <x:v>4</x:v>
      </x:c>
      <x:c r="F1144" s="14" t="s">
        <x:v>63</x:v>
      </x:c>
      <x:c r="G1144" s="15">
        <x:v>43742.4686626968</x:v>
      </x:c>
      <x:c r="H1144" t="s">
        <x:v>69</x:v>
      </x:c>
      <x:c r="I1144" s="6">
        <x:v>108.747688400448</x:v>
      </x:c>
      <x:c r="J1144" t="s">
        <x:v>66</x:v>
      </x:c>
      <x:c r="K1144" s="6">
        <x:v>26.2844730923816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3139081</x:v>
      </x:c>
      <x:c r="B1145" s="1">
        <x:v>43745.5029459143</x:v>
      </x:c>
      <x:c r="C1145" s="6">
        <x:v>57.1509374266667</x:v>
      </x:c>
      <x:c r="D1145" s="13" t="s">
        <x:v>68</x:v>
      </x:c>
      <x:c r="E1145">
        <x:v>4</x:v>
      </x:c>
      <x:c r="F1145" s="14" t="s">
        <x:v>63</x:v>
      </x:c>
      <x:c r="G1145" s="15">
        <x:v>43742.4686626968</x:v>
      </x:c>
      <x:c r="H1145" t="s">
        <x:v>69</x:v>
      </x:c>
      <x:c r="I1145" s="6">
        <x:v>108.636753044486</x:v>
      </x:c>
      <x:c r="J1145" t="s">
        <x:v>66</x:v>
      </x:c>
      <x:c r="K1145" s="6">
        <x:v>26.279877858537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3139091</x:v>
      </x:c>
      <x:c r="B1146" s="1">
        <x:v>43745.5029806366</x:v>
      </x:c>
      <x:c r="C1146" s="6">
        <x:v>57.2009585766667</x:v>
      </x:c>
      <x:c r="D1146" s="13" t="s">
        <x:v>68</x:v>
      </x:c>
      <x:c r="E1146">
        <x:v>4</x:v>
      </x:c>
      <x:c r="F1146" s="14" t="s">
        <x:v>63</x:v>
      </x:c>
      <x:c r="G1146" s="15">
        <x:v>43742.4686626968</x:v>
      </x:c>
      <x:c r="H1146" t="s">
        <x:v>69</x:v>
      </x:c>
      <x:c r="I1146" s="6">
        <x:v>108.764045001801</x:v>
      </x:c>
      <x:c r="J1146" t="s">
        <x:v>66</x:v>
      </x:c>
      <x:c r="K1146" s="6">
        <x:v>26.2906601491918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3139101</x:v>
      </x:c>
      <x:c r="B1147" s="1">
        <x:v>43745.5030153588</x:v>
      </x:c>
      <x:c r="C1147" s="6">
        <x:v>57.25094533</x:v>
      </x:c>
      <x:c r="D1147" s="13" t="s">
        <x:v>68</x:v>
      </x:c>
      <x:c r="E1147">
        <x:v>4</x:v>
      </x:c>
      <x:c r="F1147" s="14" t="s">
        <x:v>63</x:v>
      </x:c>
      <x:c r="G1147" s="15">
        <x:v>43742.4686626968</x:v>
      </x:c>
      <x:c r="H1147" t="s">
        <x:v>69</x:v>
      </x:c>
      <x:c r="I1147" s="6">
        <x:v>108.833741015113</x:v>
      </x:c>
      <x:c r="J1147" t="s">
        <x:v>66</x:v>
      </x:c>
      <x:c r="K1147" s="6">
        <x:v>26.2739611287961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3139111</x:v>
      </x:c>
      <x:c r="B1148" s="1">
        <x:v>43745.50305</x:v>
      </x:c>
      <x:c r="C1148" s="6">
        <x:v>57.30086797</x:v>
      </x:c>
      <x:c r="D1148" s="13" t="s">
        <x:v>68</x:v>
      </x:c>
      <x:c r="E1148">
        <x:v>4</x:v>
      </x:c>
      <x:c r="F1148" s="14" t="s">
        <x:v>63</x:v>
      </x:c>
      <x:c r="G1148" s="15">
        <x:v>43742.4686626968</x:v>
      </x:c>
      <x:c r="H1148" t="s">
        <x:v>69</x:v>
      </x:c>
      <x:c r="I1148" s="6">
        <x:v>108.76472314412</x:v>
      </x:c>
      <x:c r="J1148" t="s">
        <x:v>66</x:v>
      </x:c>
      <x:c r="K1148" s="6">
        <x:v>26.2904198749279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3139121</x:v>
      </x:c>
      <x:c r="B1149" s="1">
        <x:v>43745.5030846065</x:v>
      </x:c>
      <x:c r="C1149" s="6">
        <x:v>57.350670475</x:v>
      </x:c>
      <x:c r="D1149" s="13" t="s">
        <x:v>68</x:v>
      </x:c>
      <x:c r="E1149">
        <x:v>4</x:v>
      </x:c>
      <x:c r="F1149" s="14" t="s">
        <x:v>63</x:v>
      </x:c>
      <x:c r="G1149" s="15">
        <x:v>43742.4686626968</x:v>
      </x:c>
      <x:c r="H1149" t="s">
        <x:v>69</x:v>
      </x:c>
      <x:c r="I1149" s="6">
        <x:v>108.775658321556</x:v>
      </x:c>
      <x:c r="J1149" t="s">
        <x:v>66</x:v>
      </x:c>
      <x:c r="K1149" s="6">
        <x:v>26.2945345740668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3139131</x:v>
      </x:c>
      <x:c r="B1150" s="1">
        <x:v>43745.5031197917</x:v>
      </x:c>
      <x:c r="C1150" s="6">
        <x:v>57.40136948</x:v>
      </x:c>
      <x:c r="D1150" s="13" t="s">
        <x:v>68</x:v>
      </x:c>
      <x:c r="E1150">
        <x:v>4</x:v>
      </x:c>
      <x:c r="F1150" s="14" t="s">
        <x:v>63</x:v>
      </x:c>
      <x:c r="G1150" s="15">
        <x:v>43742.4686626968</x:v>
      </x:c>
      <x:c r="H1150" t="s">
        <x:v>69</x:v>
      </x:c>
      <x:c r="I1150" s="6">
        <x:v>108.828909539575</x:v>
      </x:c>
      <x:c r="J1150" t="s">
        <x:v>66</x:v>
      </x:c>
      <x:c r="K1150" s="6">
        <x:v>26.2796676192297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3139141</x:v>
      </x:c>
      <x:c r="B1151" s="1">
        <x:v>43745.5031543981</x:v>
      </x:c>
      <x:c r="C1151" s="6">
        <x:v>57.4511934083333</x:v>
      </x:c>
      <x:c r="D1151" s="13" t="s">
        <x:v>68</x:v>
      </x:c>
      <x:c r="E1151">
        <x:v>4</x:v>
      </x:c>
      <x:c r="F1151" s="14" t="s">
        <x:v>63</x:v>
      </x:c>
      <x:c r="G1151" s="15">
        <x:v>43742.4686626968</x:v>
      </x:c>
      <x:c r="H1151" t="s">
        <x:v>69</x:v>
      </x:c>
      <x:c r="I1151" s="6">
        <x:v>108.860642842558</x:v>
      </x:c>
      <x:c r="J1151" t="s">
        <x:v>66</x:v>
      </x:c>
      <x:c r="K1151" s="6">
        <x:v>26.2844130239246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3139151</x:v>
      </x:c>
      <x:c r="B1152" s="1">
        <x:v>43745.5031890856</x:v>
      </x:c>
      <x:c r="C1152" s="6">
        <x:v>57.5011208033333</x:v>
      </x:c>
      <x:c r="D1152" s="13" t="s">
        <x:v>68</x:v>
      </x:c>
      <x:c r="E1152">
        <x:v>4</x:v>
      </x:c>
      <x:c r="F1152" s="14" t="s">
        <x:v>63</x:v>
      </x:c>
      <x:c r="G1152" s="15">
        <x:v>43742.4686626968</x:v>
      </x:c>
      <x:c r="H1152" t="s">
        <x:v>69</x:v>
      </x:c>
      <x:c r="I1152" s="6">
        <x:v>108.865996341683</x:v>
      </x:c>
      <x:c r="J1152" t="s">
        <x:v>66</x:v>
      </x:c>
      <x:c r="K1152" s="6">
        <x:v>26.2945045397487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3139161</x:v>
      </x:c>
      <x:c r="B1153" s="1">
        <x:v>43745.5032236921</x:v>
      </x:c>
      <x:c r="C1153" s="6">
        <x:v>57.550983445</x:v>
      </x:c>
      <x:c r="D1153" s="13" t="s">
        <x:v>68</x:v>
      </x:c>
      <x:c r="E1153">
        <x:v>4</x:v>
      </x:c>
      <x:c r="F1153" s="14" t="s">
        <x:v>63</x:v>
      </x:c>
      <x:c r="G1153" s="15">
        <x:v>43742.4686626968</x:v>
      </x:c>
      <x:c r="H1153" t="s">
        <x:v>69</x:v>
      </x:c>
      <x:c r="I1153" s="6">
        <x:v>108.922529732676</x:v>
      </x:c>
      <x:c r="J1153" t="s">
        <x:v>66</x:v>
      </x:c>
      <x:c r="K1153" s="6">
        <x:v>26.2864853863066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3139171</x:v>
      </x:c>
      <x:c r="B1154" s="1">
        <x:v>43745.5032585995</x:v>
      </x:c>
      <x:c r="C1154" s="6">
        <x:v>57.60122231</x:v>
      </x:c>
      <x:c r="D1154" s="13" t="s">
        <x:v>68</x:v>
      </x:c>
      <x:c r="E1154">
        <x:v>4</x:v>
      </x:c>
      <x:c r="F1154" s="14" t="s">
        <x:v>63</x:v>
      </x:c>
      <x:c r="G1154" s="15">
        <x:v>43742.4686626968</x:v>
      </x:c>
      <x:c r="H1154" t="s">
        <x:v>69</x:v>
      </x:c>
      <x:c r="I1154" s="6">
        <x:v>108.925264428519</x:v>
      </x:c>
      <x:c r="J1154" t="s">
        <x:v>66</x:v>
      </x:c>
      <x:c r="K1154" s="6">
        <x:v>26.3015025432342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3139181</x:v>
      </x:c>
      <x:c r="B1155" s="1">
        <x:v>43745.5032932523</x:v>
      </x:c>
      <x:c r="C1155" s="6">
        <x:v>57.651099685</x:v>
      </x:c>
      <x:c r="D1155" s="13" t="s">
        <x:v>68</x:v>
      </x:c>
      <x:c r="E1155">
        <x:v>4</x:v>
      </x:c>
      <x:c r="F1155" s="14" t="s">
        <x:v>63</x:v>
      </x:c>
      <x:c r="G1155" s="15">
        <x:v>43742.4686626968</x:v>
      </x:c>
      <x:c r="H1155" t="s">
        <x:v>69</x:v>
      </x:c>
      <x:c r="I1155" s="6">
        <x:v>108.997799797035</x:v>
      </x:c>
      <x:c r="J1155" t="s">
        <x:v>66</x:v>
      </x:c>
      <x:c r="K1155" s="6">
        <x:v>26.2838423736384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3139191</x:v>
      </x:c>
      <x:c r="B1156" s="1">
        <x:v>43745.5033278935</x:v>
      </x:c>
      <x:c r="C1156" s="6">
        <x:v>57.7010010783333</x:v>
      </x:c>
      <x:c r="D1156" s="13" t="s">
        <x:v>68</x:v>
      </x:c>
      <x:c r="E1156">
        <x:v>4</x:v>
      </x:c>
      <x:c r="F1156" s="14" t="s">
        <x:v>63</x:v>
      </x:c>
      <x:c r="G1156" s="15">
        <x:v>43742.4686626968</x:v>
      </x:c>
      <x:c r="H1156" t="s">
        <x:v>69</x:v>
      </x:c>
      <x:c r="I1156" s="6">
        <x:v>108.965015050164</x:v>
      </x:c>
      <x:c r="J1156" t="s">
        <x:v>66</x:v>
      </x:c>
      <x:c r="K1156" s="6">
        <x:v>26.2954356037485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3139201</x:v>
      </x:c>
      <x:c r="B1157" s="1">
        <x:v>43745.5033623843</x:v>
      </x:c>
      <x:c r="C1157" s="6">
        <x:v>57.7507035716667</x:v>
      </x:c>
      <x:c r="D1157" s="13" t="s">
        <x:v>68</x:v>
      </x:c>
      <x:c r="E1157">
        <x:v>4</x:v>
      </x:c>
      <x:c r="F1157" s="14" t="s">
        <x:v>63</x:v>
      </x:c>
      <x:c r="G1157" s="15">
        <x:v>43742.4686626968</x:v>
      </x:c>
      <x:c r="H1157" t="s">
        <x:v>69</x:v>
      </x:c>
      <x:c r="I1157" s="6">
        <x:v>108.986424740289</x:v>
      </x:c>
      <x:c r="J1157" t="s">
        <x:v>66</x:v>
      </x:c>
      <x:c r="K1157" s="6">
        <x:v>26.2918615207677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3139211</x:v>
      </x:c>
      <x:c r="B1158" s="1">
        <x:v>43745.5033976042</x:v>
      </x:c>
      <x:c r="C1158" s="6">
        <x:v>57.8013851516667</x:v>
      </x:c>
      <x:c r="D1158" s="13" t="s">
        <x:v>68</x:v>
      </x:c>
      <x:c r="E1158">
        <x:v>4</x:v>
      </x:c>
      <x:c r="F1158" s="14" t="s">
        <x:v>63</x:v>
      </x:c>
      <x:c r="G1158" s="15">
        <x:v>43742.4686626968</x:v>
      </x:c>
      <x:c r="H1158" t="s">
        <x:v>69</x:v>
      </x:c>
      <x:c r="I1158" s="6">
        <x:v>109.0824944927</x:v>
      </x:c>
      <x:c r="J1158" t="s">
        <x:v>66</x:v>
      </x:c>
      <x:c r="K1158" s="6">
        <x:v>26.281890149708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3139221</x:v>
      </x:c>
      <x:c r="B1159" s="1">
        <x:v>43745.5034321412</x:v>
      </x:c>
      <x:c r="C1159" s="6">
        <x:v>57.8510990716667</x:v>
      </x:c>
      <x:c r="D1159" s="13" t="s">
        <x:v>68</x:v>
      </x:c>
      <x:c r="E1159">
        <x:v>4</x:v>
      </x:c>
      <x:c r="F1159" s="14" t="s">
        <x:v>63</x:v>
      </x:c>
      <x:c r="G1159" s="15">
        <x:v>43742.4686626968</x:v>
      </x:c>
      <x:c r="H1159" t="s">
        <x:v>69</x:v>
      </x:c>
      <x:c r="I1159" s="6">
        <x:v>109.075769230477</x:v>
      </x:c>
      <x:c r="J1159" t="s">
        <x:v>66</x:v>
      </x:c>
      <x:c r="K1159" s="6">
        <x:v>26.2802683029981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3139231</x:v>
      </x:c>
      <x:c r="B1160" s="1">
        <x:v>43745.5034667014</x:v>
      </x:c>
      <x:c r="C1160" s="6">
        <x:v>57.900921795</x:v>
      </x:c>
      <x:c r="D1160" s="13" t="s">
        <x:v>68</x:v>
      </x:c>
      <x:c r="E1160">
        <x:v>4</x:v>
      </x:c>
      <x:c r="F1160" s="14" t="s">
        <x:v>63</x:v>
      </x:c>
      <x:c r="G1160" s="15">
        <x:v>43742.4686626968</x:v>
      </x:c>
      <x:c r="H1160" t="s">
        <x:v>69</x:v>
      </x:c>
      <x:c r="I1160" s="6">
        <x:v>109.07387884434</x:v>
      </x:c>
      <x:c r="J1160" t="s">
        <x:v>66</x:v>
      </x:c>
      <x:c r="K1160" s="6">
        <x:v>26.2729399683735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3139241</x:v>
      </x:c>
      <x:c r="B1161" s="1">
        <x:v>43745.5035013542</x:v>
      </x:c>
      <x:c r="C1161" s="6">
        <x:v>57.9507642666667</x:v>
      </x:c>
      <x:c r="D1161" s="13" t="s">
        <x:v>68</x:v>
      </x:c>
      <x:c r="E1161">
        <x:v>4</x:v>
      </x:c>
      <x:c r="F1161" s="14" t="s">
        <x:v>63</x:v>
      </x:c>
      <x:c r="G1161" s="15">
        <x:v>43742.4686626968</x:v>
      </x:c>
      <x:c r="H1161" t="s">
        <x:v>69</x:v>
      </x:c>
      <x:c r="I1161" s="6">
        <x:v>109.003081165664</x:v>
      </x:c>
      <x:c r="J1161" t="s">
        <x:v>66</x:v>
      </x:c>
      <x:c r="K1161" s="6">
        <x:v>26.2899693607296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3139251</x:v>
      </x:c>
      <x:c r="B1162" s="1">
        <x:v>43745.5035359144</x:v>
      </x:c>
      <x:c r="C1162" s="6">
        <x:v>58.0005806433333</x:v>
      </x:c>
      <x:c r="D1162" s="13" t="s">
        <x:v>68</x:v>
      </x:c>
      <x:c r="E1162">
        <x:v>4</x:v>
      </x:c>
      <x:c r="F1162" s="14" t="s">
        <x:v>63</x:v>
      </x:c>
      <x:c r="G1162" s="15">
        <x:v>43742.4686626968</x:v>
      </x:c>
      <x:c r="H1162" t="s">
        <x:v>69</x:v>
      </x:c>
      <x:c r="I1162" s="6">
        <x:v>109.082004517325</x:v>
      </x:c>
      <x:c r="J1162" t="s">
        <x:v>66</x:v>
      </x:c>
      <x:c r="K1162" s="6">
        <x:v>26.2900594635648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3139261</x:v>
      </x:c>
      <x:c r="B1163" s="1">
        <x:v>43745.5035712153</x:v>
      </x:c>
      <x:c r="C1163" s="6">
        <x:v>58.0513814</x:v>
      </x:c>
      <x:c r="D1163" s="13" t="s">
        <x:v>68</x:v>
      </x:c>
      <x:c r="E1163">
        <x:v>4</x:v>
      </x:c>
      <x:c r="F1163" s="14" t="s">
        <x:v>63</x:v>
      </x:c>
      <x:c r="G1163" s="15">
        <x:v>43742.4686626968</x:v>
      </x:c>
      <x:c r="H1163" t="s">
        <x:v>69</x:v>
      </x:c>
      <x:c r="I1163" s="6">
        <x:v>109.159628856716</x:v>
      </x:c>
      <x:c r="J1163" t="s">
        <x:v>66</x:v>
      </x:c>
      <x:c r="K1163" s="6">
        <x:v>26.2866355575434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3139271</x:v>
      </x:c>
      <x:c r="B1164" s="1">
        <x:v>43745.5036058218</x:v>
      </x:c>
      <x:c r="C1164" s="6">
        <x:v>58.1012582883333</x:v>
      </x:c>
      <x:c r="D1164" s="13" t="s">
        <x:v>68</x:v>
      </x:c>
      <x:c r="E1164">
        <x:v>4</x:v>
      </x:c>
      <x:c r="F1164" s="14" t="s">
        <x:v>63</x:v>
      </x:c>
      <x:c r="G1164" s="15">
        <x:v>43742.4686626968</x:v>
      </x:c>
      <x:c r="H1164" t="s">
        <x:v>69</x:v>
      </x:c>
      <x:c r="I1164" s="6">
        <x:v>109.151972772116</x:v>
      </x:c>
      <x:c r="J1164" t="s">
        <x:v>66</x:v>
      </x:c>
      <x:c r="K1164" s="6">
        <x:v>26.2893386409546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3139281</x:v>
      </x:c>
      <x:c r="B1165" s="1">
        <x:v>43745.5036404282</x:v>
      </x:c>
      <x:c r="C1165" s="6">
        <x:v>58.1510615883333</x:v>
      </x:c>
      <x:c r="D1165" s="13" t="s">
        <x:v>68</x:v>
      </x:c>
      <x:c r="E1165">
        <x:v>4</x:v>
      </x:c>
      <x:c r="F1165" s="14" t="s">
        <x:v>63</x:v>
      </x:c>
      <x:c r="G1165" s="15">
        <x:v>43742.4686626968</x:v>
      </x:c>
      <x:c r="H1165" t="s">
        <x:v>69</x:v>
      </x:c>
      <x:c r="I1165" s="6">
        <x:v>109.182285325217</x:v>
      </x:c>
      <x:c r="J1165" t="s">
        <x:v>66</x:v>
      </x:c>
      <x:c r="K1165" s="6">
        <x:v>26.2866355575434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3139291</x:v>
      </x:c>
      <x:c r="B1166" s="1">
        <x:v>43745.5036751157</x:v>
      </x:c>
      <x:c r="C1166" s="6">
        <x:v>58.2010295216667</x:v>
      </x:c>
      <x:c r="D1166" s="13" t="s">
        <x:v>68</x:v>
      </x:c>
      <x:c r="E1166">
        <x:v>4</x:v>
      </x:c>
      <x:c r="F1166" s="14" t="s">
        <x:v>63</x:v>
      </x:c>
      <x:c r="G1166" s="15">
        <x:v>43742.4686626968</x:v>
      </x:c>
      <x:c r="H1166" t="s">
        <x:v>69</x:v>
      </x:c>
      <x:c r="I1166" s="6">
        <x:v>109.258331408667</x:v>
      </x:c>
      <x:c r="J1166" t="s">
        <x:v>66</x:v>
      </x:c>
      <x:c r="K1166" s="6">
        <x:v>26.271798671798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3139301</x:v>
      </x:c>
      <x:c r="B1167" s="1">
        <x:v>43745.5037097222</x:v>
      </x:c>
      <x:c r="C1167" s="6">
        <x:v>58.2508655033333</x:v>
      </x:c>
      <x:c r="D1167" s="13" t="s">
        <x:v>68</x:v>
      </x:c>
      <x:c r="E1167">
        <x:v>4</x:v>
      </x:c>
      <x:c r="F1167" s="14" t="s">
        <x:v>63</x:v>
      </x:c>
      <x:c r="G1167" s="15">
        <x:v>43742.4686626968</x:v>
      </x:c>
      <x:c r="H1167" t="s">
        <x:v>69</x:v>
      </x:c>
      <x:c r="I1167" s="6">
        <x:v>109.158267755083</x:v>
      </x:c>
      <x:c r="J1167" t="s">
        <x:v>66</x:v>
      </x:c>
      <x:c r="K1167" s="6">
        <x:v>26.2871161055464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3139311</x:v>
      </x:c>
      <x:c r="B1168" s="1">
        <x:v>43745.503744294</x:v>
      </x:c>
      <x:c r="C1168" s="6">
        <x:v>58.300615845</x:v>
      </x:c>
      <x:c r="D1168" s="13" t="s">
        <x:v>68</x:v>
      </x:c>
      <x:c r="E1168">
        <x:v>4</x:v>
      </x:c>
      <x:c r="F1168" s="14" t="s">
        <x:v>63</x:v>
      </x:c>
      <x:c r="G1168" s="15">
        <x:v>43742.4686626968</x:v>
      </x:c>
      <x:c r="H1168" t="s">
        <x:v>69</x:v>
      </x:c>
      <x:c r="I1168" s="6">
        <x:v>109.160601378544</x:v>
      </x:c>
      <x:c r="J1168" t="s">
        <x:v>66</x:v>
      </x:c>
      <x:c r="K1168" s="6">
        <x:v>26.2982888660026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3139321</x:v>
      </x:c>
      <x:c r="B1169" s="1">
        <x:v>43745.5037794329</x:v>
      </x:c>
      <x:c r="C1169" s="6">
        <x:v>58.351217975</x:v>
      </x:c>
      <x:c r="D1169" s="13" t="s">
        <x:v>68</x:v>
      </x:c>
      <x:c r="E1169">
        <x:v>4</x:v>
      </x:c>
      <x:c r="F1169" s="14" t="s">
        <x:v>63</x:v>
      </x:c>
      <x:c r="G1169" s="15">
        <x:v>43742.4686626968</x:v>
      </x:c>
      <x:c r="H1169" t="s">
        <x:v>69</x:v>
      </x:c>
      <x:c r="I1169" s="6">
        <x:v>109.191985420203</x:v>
      </x:c>
      <x:c r="J1169" t="s">
        <x:v>66</x:v>
      </x:c>
      <x:c r="K1169" s="6">
        <x:v>26.2832116550135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3139331</x:v>
      </x:c>
      <x:c r="B1170" s="1">
        <x:v>43745.5038140856</x:v>
      </x:c>
      <x:c r="C1170" s="6">
        <x:v>58.4011312283333</x:v>
      </x:c>
      <x:c r="D1170" s="13" t="s">
        <x:v>68</x:v>
      </x:c>
      <x:c r="E1170">
        <x:v>4</x:v>
      </x:c>
      <x:c r="F1170" s="14" t="s">
        <x:v>63</x:v>
      </x:c>
      <x:c r="G1170" s="15">
        <x:v>43742.4686626968</x:v>
      </x:c>
      <x:c r="H1170" t="s">
        <x:v>69</x:v>
      </x:c>
      <x:c r="I1170" s="6">
        <x:v>109.073020545064</x:v>
      </x:c>
      <x:c r="J1170" t="s">
        <x:v>66</x:v>
      </x:c>
      <x:c r="K1170" s="6">
        <x:v>26.3052268085466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3139341</x:v>
      </x:c>
      <x:c r="B1171" s="1">
        <x:v>43745.5038486458</x:v>
      </x:c>
      <x:c r="C1171" s="6">
        <x:v>58.4508797833333</x:v>
      </x:c>
      <x:c r="D1171" s="13" t="s">
        <x:v>68</x:v>
      </x:c>
      <x:c r="E1171">
        <x:v>4</x:v>
      </x:c>
      <x:c r="F1171" s="14" t="s">
        <x:v>63</x:v>
      </x:c>
      <x:c r="G1171" s="15">
        <x:v>43742.4686626968</x:v>
      </x:c>
      <x:c r="H1171" t="s">
        <x:v>69</x:v>
      </x:c>
      <x:c r="I1171" s="6">
        <x:v>109.389136454611</x:v>
      </x:c>
      <x:c r="J1171" t="s">
        <x:v>66</x:v>
      </x:c>
      <x:c r="K1171" s="6">
        <x:v>26.2736908215952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3139351</x:v>
      </x:c>
      <x:c r="B1172" s="1">
        <x:v>43745.5038832986</x:v>
      </x:c>
      <x:c r="C1172" s="6">
        <x:v>58.5007828</x:v>
      </x:c>
      <x:c r="D1172" s="13" t="s">
        <x:v>68</x:v>
      </x:c>
      <x:c r="E1172">
        <x:v>4</x:v>
      </x:c>
      <x:c r="F1172" s="14" t="s">
        <x:v>63</x:v>
      </x:c>
      <x:c r="G1172" s="15">
        <x:v>43742.4686626968</x:v>
      </x:c>
      <x:c r="H1172" t="s">
        <x:v>69</x:v>
      </x:c>
      <x:c r="I1172" s="6">
        <x:v>109.301911503348</x:v>
      </x:c>
      <x:c r="J1172" t="s">
        <x:v>66</x:v>
      </x:c>
      <x:c r="K1172" s="6">
        <x:v>26.2924321724172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3139361</x:v>
      </x:c>
      <x:c r="B1173" s="1">
        <x:v>43745.503918206</x:v>
      </x:c>
      <x:c r="C1173" s="6">
        <x:v>58.5510679516667</x:v>
      </x:c>
      <x:c r="D1173" s="13" t="s">
        <x:v>68</x:v>
      </x:c>
      <x:c r="E1173">
        <x:v>4</x:v>
      </x:c>
      <x:c r="F1173" s="14" t="s">
        <x:v>63</x:v>
      </x:c>
      <x:c r="G1173" s="15">
        <x:v>43742.4686626968</x:v>
      </x:c>
      <x:c r="H1173" t="s">
        <x:v>69</x:v>
      </x:c>
      <x:c r="I1173" s="6">
        <x:v>109.41146857625</x:v>
      </x:c>
      <x:c r="J1173" t="s">
        <x:v>66</x:v>
      </x:c>
      <x:c r="K1173" s="6">
        <x:v>26.2658218881702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3139371</x:v>
      </x:c>
      <x:c r="B1174" s="1">
        <x:v>43745.5039526968</x:v>
      </x:c>
      <x:c r="C1174" s="6">
        <x:v>58.600741165</x:v>
      </x:c>
      <x:c r="D1174" s="13" t="s">
        <x:v>68</x:v>
      </x:c>
      <x:c r="E1174">
        <x:v>4</x:v>
      </x:c>
      <x:c r="F1174" s="14" t="s">
        <x:v>63</x:v>
      </x:c>
      <x:c r="G1174" s="15">
        <x:v>43742.4686626968</x:v>
      </x:c>
      <x:c r="H1174" t="s">
        <x:v>69</x:v>
      </x:c>
      <x:c r="I1174" s="6">
        <x:v>109.374914796982</x:v>
      </x:c>
      <x:c r="J1174" t="s">
        <x:v>66</x:v>
      </x:c>
      <x:c r="K1174" s="6">
        <x:v>26.2987093469606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3139381</x:v>
      </x:c>
      <x:c r="B1175" s="1">
        <x:v>43745.5039878472</x:v>
      </x:c>
      <x:c r="C1175" s="6">
        <x:v>58.6513779666667</x:v>
      </x:c>
      <x:c r="D1175" s="13" t="s">
        <x:v>68</x:v>
      </x:c>
      <x:c r="E1175">
        <x:v>4</x:v>
      </x:c>
      <x:c r="F1175" s="14" t="s">
        <x:v>63</x:v>
      </x:c>
      <x:c r="G1175" s="15">
        <x:v>43742.4686626968</x:v>
      </x:c>
      <x:c r="H1175" t="s">
        <x:v>69</x:v>
      </x:c>
      <x:c r="I1175" s="6">
        <x:v>109.454536302069</x:v>
      </x:c>
      <x:c r="J1175" t="s">
        <x:v>66</x:v>
      </x:c>
      <x:c r="K1175" s="6">
        <x:v>26.2986793126047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3139391</x:v>
      </x:c>
      <x:c r="B1176" s="1">
        <x:v>43745.504022419</x:v>
      </x:c>
      <x:c r="C1176" s="6">
        <x:v>58.7010992016667</x:v>
      </x:c>
      <x:c r="D1176" s="13" t="s">
        <x:v>68</x:v>
      </x:c>
      <x:c r="E1176">
        <x:v>4</x:v>
      </x:c>
      <x:c r="F1176" s="14" t="s">
        <x:v>63</x:v>
      </x:c>
      <x:c r="G1176" s="15">
        <x:v>43742.4686626968</x:v>
      </x:c>
      <x:c r="H1176" t="s">
        <x:v>69</x:v>
      </x:c>
      <x:c r="I1176" s="6">
        <x:v>109.485358333173</x:v>
      </x:c>
      <x:c r="J1176" t="s">
        <x:v>66</x:v>
      </x:c>
      <x:c r="K1176" s="6">
        <x:v>26.2918314864728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3139401</x:v>
      </x:c>
      <x:c r="B1177" s="1">
        <x:v>43745.5040570255</x:v>
      </x:c>
      <x:c r="C1177" s="6">
        <x:v>58.7509538966667</x:v>
      </x:c>
      <x:c r="D1177" s="13" t="s">
        <x:v>68</x:v>
      </x:c>
      <x:c r="E1177">
        <x:v>4</x:v>
      </x:c>
      <x:c r="F1177" s="14" t="s">
        <x:v>63</x:v>
      </x:c>
      <x:c r="G1177" s="15">
        <x:v>43742.4686626968</x:v>
      </x:c>
      <x:c r="H1177" t="s">
        <x:v>69</x:v>
      </x:c>
      <x:c r="I1177" s="6">
        <x:v>109.487451645421</x:v>
      </x:c>
      <x:c r="J1177" t="s">
        <x:v>66</x:v>
      </x:c>
      <x:c r="K1177" s="6">
        <x:v>26.2990997936122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3139411</x:v>
      </x:c>
      <x:c r="B1178" s="1">
        <x:v>43745.5040916319</x:v>
      </x:c>
      <x:c r="C1178" s="6">
        <x:v>58.8008161316667</x:v>
      </x:c>
      <x:c r="D1178" s="13" t="s">
        <x:v>68</x:v>
      </x:c>
      <x:c r="E1178">
        <x:v>4</x:v>
      </x:c>
      <x:c r="F1178" s="14" t="s">
        <x:v>63</x:v>
      </x:c>
      <x:c r="G1178" s="15">
        <x:v>43742.4686626968</x:v>
      </x:c>
      <x:c r="H1178" t="s">
        <x:v>69</x:v>
      </x:c>
      <x:c r="I1178" s="6">
        <x:v>109.570092376792</x:v>
      </x:c>
      <x:c r="J1178" t="s">
        <x:v>66</x:v>
      </x:c>
      <x:c r="K1178" s="6">
        <x:v>26.2860348726363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3139421</x:v>
      </x:c>
      <x:c r="B1179" s="1">
        <x:v>43745.5041261921</x:v>
      </x:c>
      <x:c r="C1179" s="6">
        <x:v>58.850557475</x:v>
      </x:c>
      <x:c r="D1179" s="13" t="s">
        <x:v>68</x:v>
      </x:c>
      <x:c r="E1179">
        <x:v>4</x:v>
      </x:c>
      <x:c r="F1179" s="14" t="s">
        <x:v>63</x:v>
      </x:c>
      <x:c r="G1179" s="15">
        <x:v>43742.4686626968</x:v>
      </x:c>
      <x:c r="H1179" t="s">
        <x:v>69</x:v>
      </x:c>
      <x:c r="I1179" s="6">
        <x:v>109.643083326918</x:v>
      </x:c>
      <x:c r="J1179" t="s">
        <x:v>66</x:v>
      </x:c>
      <x:c r="K1179" s="6">
        <x:v>26.2924021381177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3139431</x:v>
      </x:c>
      <x:c r="B1180" s="1">
        <x:v>43745.5041614236</x:v>
      </x:c>
      <x:c r="C1180" s="6">
        <x:v>58.9013113683333</x:v>
      </x:c>
      <x:c r="D1180" s="13" t="s">
        <x:v>68</x:v>
      </x:c>
      <x:c r="E1180">
        <x:v>4</x:v>
      </x:c>
      <x:c r="F1180" s="14" t="s">
        <x:v>63</x:v>
      </x:c>
      <x:c r="G1180" s="15">
        <x:v>43742.4686626968</x:v>
      </x:c>
      <x:c r="H1180" t="s">
        <x:v>69</x:v>
      </x:c>
      <x:c r="I1180" s="6">
        <x:v>109.628157370067</x:v>
      </x:c>
      <x:c r="J1180" t="s">
        <x:v>66</x:v>
      </x:c>
      <x:c r="K1180" s="6">
        <x:v>26.3016527151426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3139441</x:v>
      </x:c>
      <x:c r="B1181" s="1">
        <x:v>43745.5041959838</x:v>
      </x:c>
      <x:c r="C1181" s="6">
        <x:v>58.951076475</x:v>
      </x:c>
      <x:c r="D1181" s="13" t="s">
        <x:v>68</x:v>
      </x:c>
      <x:c r="E1181">
        <x:v>4</x:v>
      </x:c>
      <x:c r="F1181" s="14" t="s">
        <x:v>63</x:v>
      </x:c>
      <x:c r="G1181" s="15">
        <x:v>43742.4686626968</x:v>
      </x:c>
      <x:c r="H1181" t="s">
        <x:v>69</x:v>
      </x:c>
      <x:c r="I1181" s="6">
        <x:v>109.637214982894</x:v>
      </x:c>
      <x:c r="J1181" t="s">
        <x:v>66</x:v>
      </x:c>
      <x:c r="K1181" s="6">
        <x:v>26.2984690721214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3139451</x:v>
      </x:c>
      <x:c r="B1182" s="1">
        <x:v>43745.5042305903</x:v>
      </x:c>
      <x:c r="C1182" s="6">
        <x:v>59.0008877683333</x:v>
      </x:c>
      <x:c r="D1182" s="13" t="s">
        <x:v>68</x:v>
      </x:c>
      <x:c r="E1182">
        <x:v>4</x:v>
      </x:c>
      <x:c r="F1182" s="14" t="s">
        <x:v>63</x:v>
      </x:c>
      <x:c r="G1182" s="15">
        <x:v>43742.4686626968</x:v>
      </x:c>
      <x:c r="H1182" t="s">
        <x:v>69</x:v>
      </x:c>
      <x:c r="I1182" s="6">
        <x:v>109.655331345974</x:v>
      </x:c>
      <x:c r="J1182" t="s">
        <x:v>66</x:v>
      </x:c>
      <x:c r="K1182" s="6">
        <x:v>26.2921017951344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3139461</x:v>
      </x:c>
      <x:c r="B1183" s="1">
        <x:v>43745.5042652778</x:v>
      </x:c>
      <x:c r="C1183" s="6">
        <x:v>59.0508302833333</x:v>
      </x:c>
      <x:c r="D1183" s="13" t="s">
        <x:v>68</x:v>
      </x:c>
      <x:c r="E1183">
        <x:v>4</x:v>
      </x:c>
      <x:c r="F1183" s="14" t="s">
        <x:v>63</x:v>
      </x:c>
      <x:c r="G1183" s="15">
        <x:v>43742.4686626968</x:v>
      </x:c>
      <x:c r="H1183" t="s">
        <x:v>69</x:v>
      </x:c>
      <x:c r="I1183" s="6">
        <x:v>109.547259282967</x:v>
      </x:c>
      <x:c r="J1183" t="s">
        <x:v>66</x:v>
      </x:c>
      <x:c r="K1183" s="6">
        <x:v>26.3020731965225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3139471</x:v>
      </x:c>
      <x:c r="B1184" s="1">
        <x:v>43745.5043000347</x:v>
      </x:c>
      <x:c r="C1184" s="6">
        <x:v>59.1008995716667</x:v>
      </x:c>
      <x:c r="D1184" s="13" t="s">
        <x:v>68</x:v>
      </x:c>
      <x:c r="E1184">
        <x:v>4</x:v>
      </x:c>
      <x:c r="F1184" s="14" t="s">
        <x:v>63</x:v>
      </x:c>
      <x:c r="G1184" s="15">
        <x:v>43742.4686626968</x:v>
      </x:c>
      <x:c r="H1184" t="s">
        <x:v>69</x:v>
      </x:c>
      <x:c r="I1184" s="6">
        <x:v>109.697586684517</x:v>
      </x:c>
      <x:c r="J1184" t="s">
        <x:v>66</x:v>
      </x:c>
      <x:c r="K1184" s="6">
        <x:v>26.2932731329192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3139481</x:v>
      </x:c>
      <x:c r="B1185" s="1">
        <x:v>43745.5043346875</x:v>
      </x:c>
      <x:c r="C1185" s="6">
        <x:v>59.1508145383333</x:v>
      </x:c>
      <x:c r="D1185" s="13" t="s">
        <x:v>68</x:v>
      </x:c>
      <x:c r="E1185">
        <x:v>4</x:v>
      </x:c>
      <x:c r="F1185" s="14" t="s">
        <x:v>63</x:v>
      </x:c>
      <x:c r="G1185" s="15">
        <x:v>43742.4686626968</x:v>
      </x:c>
      <x:c r="H1185" t="s">
        <x:v>69</x:v>
      </x:c>
      <x:c r="I1185" s="6">
        <x:v>109.743447182505</x:v>
      </x:c>
      <x:c r="J1185" t="s">
        <x:v>66</x:v>
      </x:c>
      <x:c r="K1185" s="6">
        <x:v>26.2811693288513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3139491</x:v>
      </x:c>
      <x:c r="B1186" s="1">
        <x:v>43745.504369294</x:v>
      </x:c>
      <x:c r="C1186" s="6">
        <x:v>59.2006585633333</x:v>
      </x:c>
      <x:c r="D1186" s="13" t="s">
        <x:v>68</x:v>
      </x:c>
      <x:c r="E1186">
        <x:v>4</x:v>
      </x:c>
      <x:c r="F1186" s="14" t="s">
        <x:v>63</x:v>
      </x:c>
      <x:c r="G1186" s="15">
        <x:v>43742.4686626968</x:v>
      </x:c>
      <x:c r="H1186" t="s">
        <x:v>69</x:v>
      </x:c>
      <x:c r="I1186" s="6">
        <x:v>109.76039125735</x:v>
      </x:c>
      <x:c r="J1186" t="s">
        <x:v>66</x:v>
      </x:c>
      <x:c r="K1186" s="6">
        <x:v>26.2872362425578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3139501</x:v>
      </x:c>
      <x:c r="B1187" s="1">
        <x:v>43745.5044040856</x:v>
      </x:c>
      <x:c r="C1187" s="6">
        <x:v>59.250735925</x:v>
      </x:c>
      <x:c r="D1187" s="13" t="s">
        <x:v>68</x:v>
      </x:c>
      <x:c r="E1187">
        <x:v>4</x:v>
      </x:c>
      <x:c r="F1187" s="14" t="s">
        <x:v>63</x:v>
      </x:c>
      <x:c r="G1187" s="15">
        <x:v>43742.4686626968</x:v>
      </x:c>
      <x:c r="H1187" t="s">
        <x:v>69</x:v>
      </x:c>
      <x:c r="I1187" s="6">
        <x:v>109.811237436113</x:v>
      </x:c>
      <x:c r="J1187" t="s">
        <x:v>66</x:v>
      </x:c>
      <x:c r="K1187" s="6">
        <x:v>26.2934233044593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3139511</x:v>
      </x:c>
      <x:c r="B1188" s="1">
        <x:v>43745.5044386921</x:v>
      </x:c>
      <x:c r="C1188" s="6">
        <x:v>59.3005931416667</x:v>
      </x:c>
      <x:c r="D1188" s="13" t="s">
        <x:v>68</x:v>
      </x:c>
      <x:c r="E1188">
        <x:v>4</x:v>
      </x:c>
      <x:c r="F1188" s="14" t="s">
        <x:v>63</x:v>
      </x:c>
      <x:c r="G1188" s="15">
        <x:v>43742.4686626968</x:v>
      </x:c>
      <x:c r="H1188" t="s">
        <x:v>69</x:v>
      </x:c>
      <x:c r="I1188" s="6">
        <x:v>109.836998564872</x:v>
      </x:c>
      <x:c r="J1188" t="s">
        <x:v>66</x:v>
      </x:c>
      <x:c r="K1188" s="6">
        <x:v>26.284382989697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3139521</x:v>
      </x:c>
      <x:c r="B1189" s="1">
        <x:v>43745.5044734954</x:v>
      </x:c>
      <x:c r="C1189" s="6">
        <x:v>59.35069813</x:v>
      </x:c>
      <x:c r="D1189" s="13" t="s">
        <x:v>68</x:v>
      </x:c>
      <x:c r="E1189">
        <x:v>4</x:v>
      </x:c>
      <x:c r="F1189" s="14" t="s">
        <x:v>63</x:v>
      </x:c>
      <x:c r="G1189" s="15">
        <x:v>43742.4686626968</x:v>
      </x:c>
      <x:c r="H1189" t="s">
        <x:v>69</x:v>
      </x:c>
      <x:c r="I1189" s="6">
        <x:v>109.914234006575</x:v>
      </x:c>
      <x:c r="J1189" t="s">
        <x:v>66</x:v>
      </x:c>
      <x:c r="K1189" s="6">
        <x:v>26.277324953563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3139531</x:v>
      </x:c>
      <x:c r="B1190" s="1">
        <x:v>43745.5045082986</x:v>
      </x:c>
      <x:c r="C1190" s="6">
        <x:v>59.4007637433333</x:v>
      </x:c>
      <x:c r="D1190" s="13" t="s">
        <x:v>68</x:v>
      </x:c>
      <x:c r="E1190">
        <x:v>4</x:v>
      </x:c>
      <x:c r="F1190" s="14" t="s">
        <x:v>63</x:v>
      </x:c>
      <x:c r="G1190" s="15">
        <x:v>43742.4686626968</x:v>
      </x:c>
      <x:c r="H1190" t="s">
        <x:v>69</x:v>
      </x:c>
      <x:c r="I1190" s="6">
        <x:v>109.841433173575</x:v>
      </x:c>
      <x:c r="J1190" t="s">
        <x:v>66</x:v>
      </x:c>
      <x:c r="K1190" s="6">
        <x:v>26.2908403549004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3139541</x:v>
      </x:c>
      <x:c r="B1191" s="1">
        <x:v>43745.5045429398</x:v>
      </x:c>
      <x:c r="C1191" s="6">
        <x:v>59.4506736616667</x:v>
      </x:c>
      <x:c r="D1191" s="13" t="s">
        <x:v>68</x:v>
      </x:c>
      <x:c r="E1191">
        <x:v>4</x:v>
      </x:c>
      <x:c r="F1191" s="14" t="s">
        <x:v>63</x:v>
      </x:c>
      <x:c r="G1191" s="15">
        <x:v>43742.4686626968</x:v>
      </x:c>
      <x:c r="H1191" t="s">
        <x:v>69</x:v>
      </x:c>
      <x:c r="I1191" s="6">
        <x:v>109.949744525499</x:v>
      </x:c>
      <x:c r="J1191" t="s">
        <x:v>66</x:v>
      </x:c>
      <x:c r="K1191" s="6">
        <x:v>26.2969373204223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3139551</x:v>
      </x:c>
      <x:c r="B1192" s="1">
        <x:v>43745.5045776273</x:v>
      </x:c>
      <x:c r="C1192" s="6">
        <x:v>59.500605</x:v>
      </x:c>
      <x:c r="D1192" s="13" t="s">
        <x:v>68</x:v>
      </x:c>
      <x:c r="E1192">
        <x:v>4</x:v>
      </x:c>
      <x:c r="F1192" s="14" t="s">
        <x:v>63</x:v>
      </x:c>
      <x:c r="G1192" s="15">
        <x:v>43742.4686626968</x:v>
      </x:c>
      <x:c r="H1192" t="s">
        <x:v>69</x:v>
      </x:c>
      <x:c r="I1192" s="6">
        <x:v>110.016116212253</x:v>
      </x:c>
      <x:c r="J1192" t="s">
        <x:v>66</x:v>
      </x:c>
      <x:c r="K1192" s="6">
        <x:v>26.2857044959828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3139561</x:v>
      </x:c>
      <x:c r="B1193" s="1">
        <x:v>43745.5046123495</x:v>
      </x:c>
      <x:c r="C1193" s="6">
        <x:v>59.55064094</x:v>
      </x:c>
      <x:c r="D1193" s="13" t="s">
        <x:v>68</x:v>
      </x:c>
      <x:c r="E1193">
        <x:v>4</x:v>
      </x:c>
      <x:c r="F1193" s="14" t="s">
        <x:v>63</x:v>
      </x:c>
      <x:c r="G1193" s="15">
        <x:v>43742.4686626968</x:v>
      </x:c>
      <x:c r="H1193" t="s">
        <x:v>69</x:v>
      </x:c>
      <x:c r="I1193" s="6">
        <x:v>110.022959129565</x:v>
      </x:c>
      <x:c r="J1193" t="s">
        <x:v>66</x:v>
      </x:c>
      <x:c r="K1193" s="6">
        <x:v>26.3073592526412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3139571</x:v>
      </x:c>
      <x:c r="B1194" s="1">
        <x:v>43745.5046475694</x:v>
      </x:c>
      <x:c r="C1194" s="6">
        <x:v>59.6013609833333</x:v>
      </x:c>
      <x:c r="D1194" s="13" t="s">
        <x:v>68</x:v>
      </x:c>
      <x:c r="E1194">
        <x:v>4</x:v>
      </x:c>
      <x:c r="F1194" s="14" t="s">
        <x:v>63</x:v>
      </x:c>
      <x:c r="G1194" s="15">
        <x:v>43742.4686626968</x:v>
      </x:c>
      <x:c r="H1194" t="s">
        <x:v>69</x:v>
      </x:c>
      <x:c r="I1194" s="6">
        <x:v>110.039168139347</x:v>
      </x:c>
      <x:c r="J1194" t="s">
        <x:v>66</x:v>
      </x:c>
      <x:c r="K1194" s="6">
        <x:v>26.3016827495248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3139581</x:v>
      </x:c>
      <x:c r="B1195" s="1">
        <x:v>43745.5046822917</x:v>
      </x:c>
      <x:c r="C1195" s="6">
        <x:v>59.6513305666667</x:v>
      </x:c>
      <x:c r="D1195" s="13" t="s">
        <x:v>68</x:v>
      </x:c>
      <x:c r="E1195">
        <x:v>4</x:v>
      </x:c>
      <x:c r="F1195" s="14" t="s">
        <x:v>63</x:v>
      </x:c>
      <x:c r="G1195" s="15">
        <x:v>43742.4686626968</x:v>
      </x:c>
      <x:c r="H1195" t="s">
        <x:v>69</x:v>
      </x:c>
      <x:c r="I1195" s="6">
        <x:v>110.128305341018</x:v>
      </x:c>
      <x:c r="J1195" t="s">
        <x:v>66</x:v>
      </x:c>
      <x:c r="K1195" s="6">
        <x:v>26.2945345740668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3139591</x:v>
      </x:c>
      <x:c r="B1196" s="1">
        <x:v>43745.5047168634</x:v>
      </x:c>
      <x:c r="C1196" s="6">
        <x:v>59.70115437</x:v>
      </x:c>
      <x:c r="D1196" s="13" t="s">
        <x:v>68</x:v>
      </x:c>
      <x:c r="E1196">
        <x:v>4</x:v>
      </x:c>
      <x:c r="F1196" s="14" t="s">
        <x:v>63</x:v>
      </x:c>
      <x:c r="G1196" s="15">
        <x:v>43742.4686626968</x:v>
      </x:c>
      <x:c r="H1196" t="s">
        <x:v>69</x:v>
      </x:c>
      <x:c r="I1196" s="6">
        <x:v>110.07557314111</x:v>
      </x:c>
      <x:c r="J1196" t="s">
        <x:v>66</x:v>
      </x:c>
      <x:c r="K1196" s="6">
        <x:v>26.3089811124373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3139601</x:v>
      </x:c>
      <x:c r="B1197" s="1">
        <x:v>43745.5047515046</x:v>
      </x:c>
      <x:c r="C1197" s="6">
        <x:v>59.751041005</x:v>
      </x:c>
      <x:c r="D1197" s="13" t="s">
        <x:v>68</x:v>
      </x:c>
      <x:c r="E1197">
        <x:v>4</x:v>
      </x:c>
      <x:c r="F1197" s="14" t="s">
        <x:v>63</x:v>
      </x:c>
      <x:c r="G1197" s="15">
        <x:v>43742.4686626968</x:v>
      </x:c>
      <x:c r="H1197" t="s">
        <x:v>69</x:v>
      </x:c>
      <x:c r="I1197" s="6">
        <x:v>110.171955391828</x:v>
      </x:c>
      <x:c r="J1197" t="s">
        <x:v>66</x:v>
      </x:c>
      <x:c r="K1197" s="6">
        <x:v>26.2832717234487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3139611</x:v>
      </x:c>
      <x:c r="B1198" s="1">
        <x:v>43745.5047861921</x:v>
      </x:c>
      <x:c r="C1198" s="6">
        <x:v>59.8009739383333</x:v>
      </x:c>
      <x:c r="D1198" s="13" t="s">
        <x:v>68</x:v>
      </x:c>
      <x:c r="E1198">
        <x:v>4</x:v>
      </x:c>
      <x:c r="F1198" s="14" t="s">
        <x:v>63</x:v>
      </x:c>
      <x:c r="G1198" s="15">
        <x:v>43742.4686626968</x:v>
      </x:c>
      <x:c r="H1198" t="s">
        <x:v>69</x:v>
      </x:c>
      <x:c r="I1198" s="6">
        <x:v>110.147960460905</x:v>
      </x:c>
      <x:c r="J1198" t="s">
        <x:v>66</x:v>
      </x:c>
      <x:c r="K1198" s="6">
        <x:v>26.2876567221319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3139621</x:v>
      </x:c>
      <x:c r="B1199" s="1">
        <x:v>43745.5048209491</x:v>
      </x:c>
      <x:c r="C1199" s="6">
        <x:v>59.8510241383333</x:v>
      </x:c>
      <x:c r="D1199" s="13" t="s">
        <x:v>68</x:v>
      </x:c>
      <x:c r="E1199">
        <x:v>4</x:v>
      </x:c>
      <x:c r="F1199" s="14" t="s">
        <x:v>63</x:v>
      </x:c>
      <x:c r="G1199" s="15">
        <x:v>43742.4686626968</x:v>
      </x:c>
      <x:c r="H1199" t="s">
        <x:v>69</x:v>
      </x:c>
      <x:c r="I1199" s="6">
        <x:v>110.159123629321</x:v>
      </x:c>
      <x:c r="J1199" t="s">
        <x:v>66</x:v>
      </x:c>
      <x:c r="K1199" s="6">
        <x:v>26.2917714178848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3139631</x:v>
      </x:c>
      <x:c r="B1200" s="1">
        <x:v>43745.5048556713</x:v>
      </x:c>
      <x:c r="C1200" s="6">
        <x:v>59.9010107866667</x:v>
      </x:c>
      <x:c r="D1200" s="13" t="s">
        <x:v>68</x:v>
      </x:c>
      <x:c r="E1200">
        <x:v>4</x:v>
      </x:c>
      <x:c r="F1200" s="14" t="s">
        <x:v>63</x:v>
      </x:c>
      <x:c r="G1200" s="15">
        <x:v>43742.4686626968</x:v>
      </x:c>
      <x:c r="H1200" t="s">
        <x:v>69</x:v>
      </x:c>
      <x:c r="I1200" s="6">
        <x:v>110.1304525655</x:v>
      </x:c>
      <x:c r="J1200" t="s">
        <x:v>66</x:v>
      </x:c>
      <x:c r="K1200" s="6">
        <x:v>26.3018028870579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3139641</x:v>
      </x:c>
      <x:c r="B1201" s="1">
        <x:v>43745.5048903125</x:v>
      </x:c>
      <x:c r="C1201" s="6">
        <x:v>59.9508963083333</x:v>
      </x:c>
      <x:c r="D1201" s="13" t="s">
        <x:v>68</x:v>
      </x:c>
      <x:c r="E1201">
        <x:v>4</x:v>
      </x:c>
      <x:c r="F1201" s="14" t="s">
        <x:v>63</x:v>
      </x:c>
      <x:c r="G1201" s="15">
        <x:v>43742.4686626968</x:v>
      </x:c>
      <x:c r="H1201" t="s">
        <x:v>69</x:v>
      </x:c>
      <x:c r="I1201" s="6">
        <x:v>110.236126226631</x:v>
      </x:c>
      <x:c r="J1201" t="s">
        <x:v>66</x:v>
      </x:c>
      <x:c r="K1201" s="6">
        <x:v>26.2848935716092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3139651</x:v>
      </x:c>
      <x:c r="B1202" s="1">
        <x:v>43745.5049248843</x:v>
      </x:c>
      <x:c r="C1202" s="6">
        <x:v>60.000693745</x:v>
      </x:c>
      <x:c r="D1202" s="13" t="s">
        <x:v>68</x:v>
      </x:c>
      <x:c r="E1202">
        <x:v>4</x:v>
      </x:c>
      <x:c r="F1202" s="14" t="s">
        <x:v>63</x:v>
      </x:c>
      <x:c r="G1202" s="15">
        <x:v>43742.4686626968</x:v>
      </x:c>
      <x:c r="H1202" t="s">
        <x:v>69</x:v>
      </x:c>
      <x:c r="I1202" s="6">
        <x:v>110.214236501902</x:v>
      </x:c>
      <x:c r="J1202" t="s">
        <x:v>66</x:v>
      </x:c>
      <x:c r="K1202" s="6">
        <x:v>26.3085906646375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3139661</x:v>
      </x:c>
      <x:c r="B1203" s="1">
        <x:v>43745.5049600694</x:v>
      </x:c>
      <x:c r="C1203" s="6">
        <x:v>60.0513722833333</x:v>
      </x:c>
      <x:c r="D1203" s="13" t="s">
        <x:v>68</x:v>
      </x:c>
      <x:c r="E1203">
        <x:v>4</x:v>
      </x:c>
      <x:c r="F1203" s="14" t="s">
        <x:v>63</x:v>
      </x:c>
      <x:c r="G1203" s="15">
        <x:v>43742.4686626968</x:v>
      </x:c>
      <x:c r="H1203" t="s">
        <x:v>69</x:v>
      </x:c>
      <x:c r="I1203" s="6">
        <x:v>110.379980859121</x:v>
      </x:c>
      <x:c r="J1203" t="s">
        <x:v>66</x:v>
      </x:c>
      <x:c r="K1203" s="6">
        <x:v>26.2867857287865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3139671</x:v>
      </x:c>
      <x:c r="B1204" s="1">
        <x:v>43745.5049947106</x:v>
      </x:c>
      <x:c r="C1204" s="6">
        <x:v>60.1012600883333</x:v>
      </x:c>
      <x:c r="D1204" s="13" t="s">
        <x:v>68</x:v>
      </x:c>
      <x:c r="E1204">
        <x:v>4</x:v>
      </x:c>
      <x:c r="F1204" s="14" t="s">
        <x:v>63</x:v>
      </x:c>
      <x:c r="G1204" s="15">
        <x:v>43742.4686626968</x:v>
      </x:c>
      <x:c r="H1204" t="s">
        <x:v>69</x:v>
      </x:c>
      <x:c r="I1204" s="6">
        <x:v>110.302975970354</x:v>
      </x:c>
      <x:c r="J1204" t="s">
        <x:v>66</x:v>
      </x:c>
      <x:c r="K1204" s="6">
        <x:v>26.2896089494152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3139681</x:v>
      </x:c>
      <x:c r="B1205" s="1">
        <x:v>43745.5050293981</x:v>
      </x:c>
      <x:c r="C1205" s="6">
        <x:v>60.1511998283333</x:v>
      </x:c>
      <x:c r="D1205" s="13" t="s">
        <x:v>68</x:v>
      </x:c>
      <x:c r="E1205">
        <x:v>4</x:v>
      </x:c>
      <x:c r="F1205" s="14" t="s">
        <x:v>63</x:v>
      </x:c>
      <x:c r="G1205" s="15">
        <x:v>43742.4686626968</x:v>
      </x:c>
      <x:c r="H1205" t="s">
        <x:v>69</x:v>
      </x:c>
      <x:c r="I1205" s="6">
        <x:v>110.186997401624</x:v>
      </x:c>
      <x:c r="J1205" t="s">
        <x:v>66</x:v>
      </x:c>
      <x:c r="K1205" s="6">
        <x:v>26.3020731965225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3139691</x:v>
      </x:c>
      <x:c r="B1206" s="1">
        <x:v>43745.5050649653</x:v>
      </x:c>
      <x:c r="C1206" s="6">
        <x:v>60.2024010966667</x:v>
      </x:c>
      <x:c r="D1206" s="13" t="s">
        <x:v>68</x:v>
      </x:c>
      <x:c r="E1206">
        <x:v>4</x:v>
      </x:c>
      <x:c r="F1206" s="14" t="s">
        <x:v>63</x:v>
      </x:c>
      <x:c r="G1206" s="15">
        <x:v>43742.4686626968</x:v>
      </x:c>
      <x:c r="H1206" t="s">
        <x:v>69</x:v>
      </x:c>
      <x:c r="I1206" s="6">
        <x:v>110.175060429181</x:v>
      </x:c>
      <x:c r="J1206" t="s">
        <x:v>66</x:v>
      </x:c>
      <x:c r="K1206" s="6">
        <x:v>26.3062479787891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3139701</x:v>
      </x:c>
      <x:c r="B1207" s="1">
        <x:v>43745.5050988426</x:v>
      </x:c>
      <x:c r="C1207" s="6">
        <x:v>60.251180965</x:v>
      </x:c>
      <x:c r="D1207" s="13" t="s">
        <x:v>68</x:v>
      </x:c>
      <x:c r="E1207">
        <x:v>4</x:v>
      </x:c>
      <x:c r="F1207" s="14" t="s">
        <x:v>63</x:v>
      </x:c>
      <x:c r="G1207" s="15">
        <x:v>43742.4686626968</x:v>
      </x:c>
      <x:c r="H1207" t="s">
        <x:v>69</x:v>
      </x:c>
      <x:c r="I1207" s="6">
        <x:v>110.246368452618</x:v>
      </x:c>
      <x:c r="J1207" t="s">
        <x:v>66</x:v>
      </x:c>
      <x:c r="K1207" s="6">
        <x:v>26.2973578012111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3139711</x:v>
      </x:c>
      <x:c r="B1208" s="1">
        <x:v>43745.5051335995</x:v>
      </x:c>
      <x:c r="C1208" s="6">
        <x:v>60.3012428616667</x:v>
      </x:c>
      <x:c r="D1208" s="13" t="s">
        <x:v>68</x:v>
      </x:c>
      <x:c r="E1208">
        <x:v>4</x:v>
      </x:c>
      <x:c r="F1208" s="14" t="s">
        <x:v>63</x:v>
      </x:c>
      <x:c r="G1208" s="15">
        <x:v>43742.4686626968</x:v>
      </x:c>
      <x:c r="H1208" t="s">
        <x:v>69</x:v>
      </x:c>
      <x:c r="I1208" s="6">
        <x:v>110.184506900119</x:v>
      </x:c>
      <x:c r="J1208" t="s">
        <x:v>66</x:v>
      </x:c>
      <x:c r="K1208" s="6">
        <x:v>26.3029441938329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3139721</x:v>
      </x:c>
      <x:c r="B1209" s="1">
        <x:v>43745.505168287</x:v>
      </x:c>
      <x:c r="C1209" s="6">
        <x:v>60.35117802</x:v>
      </x:c>
      <x:c r="D1209" s="13" t="s">
        <x:v>68</x:v>
      </x:c>
      <x:c r="E1209">
        <x:v>4</x:v>
      </x:c>
      <x:c r="F1209" s="14" t="s">
        <x:v>63</x:v>
      </x:c>
      <x:c r="G1209" s="15">
        <x:v>43742.4686626968</x:v>
      </x:c>
      <x:c r="H1209" t="s">
        <x:v>69</x:v>
      </x:c>
      <x:c r="I1209" s="6">
        <x:v>110.277265161909</x:v>
      </x:c>
      <x:c r="J1209" t="s">
        <x:v>66</x:v>
      </x:c>
      <x:c r="K1209" s="6">
        <x:v>26.2905700463407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3139731</x:v>
      </x:c>
      <x:c r="B1210" s="1">
        <x:v>43745.5052029745</x:v>
      </x:c>
      <x:c r="C1210" s="6">
        <x:v>60.401102005</x:v>
      </x:c>
      <x:c r="D1210" s="13" t="s">
        <x:v>68</x:v>
      </x:c>
      <x:c r="E1210">
        <x:v>4</x:v>
      </x:c>
      <x:c r="F1210" s="14" t="s">
        <x:v>63</x:v>
      </x:c>
      <x:c r="G1210" s="15">
        <x:v>43742.4686626968</x:v>
      </x:c>
      <x:c r="H1210" t="s">
        <x:v>69</x:v>
      </x:c>
      <x:c r="I1210" s="6">
        <x:v>110.209499086633</x:v>
      </x:c>
      <x:c r="J1210" t="s">
        <x:v>66</x:v>
      </x:c>
      <x:c r="K1210" s="6">
        <x:v>26.294204196578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3139741</x:v>
      </x:c>
      <x:c r="B1211" s="1">
        <x:v>43745.5052376968</x:v>
      </x:c>
      <x:c r="C1211" s="6">
        <x:v>60.4511584733333</x:v>
      </x:c>
      <x:c r="D1211" s="13" t="s">
        <x:v>68</x:v>
      </x:c>
      <x:c r="E1211">
        <x:v>4</x:v>
      </x:c>
      <x:c r="F1211" s="14" t="s">
        <x:v>63</x:v>
      </x:c>
      <x:c r="G1211" s="15">
        <x:v>43742.4686626968</x:v>
      </x:c>
      <x:c r="H1211" t="s">
        <x:v>69</x:v>
      </x:c>
      <x:c r="I1211" s="6">
        <x:v>110.150874409808</x:v>
      </x:c>
      <x:c r="J1211" t="s">
        <x:v>66</x:v>
      </x:c>
      <x:c r="K1211" s="6">
        <x:v>26.2786164228955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3139751</x:v>
      </x:c>
      <x:c r="B1212" s="1">
        <x:v>43745.5052724884</x:v>
      </x:c>
      <x:c r="C1212" s="6">
        <x:v>60.5012497716667</x:v>
      </x:c>
      <x:c r="D1212" s="13" t="s">
        <x:v>68</x:v>
      </x:c>
      <x:c r="E1212">
        <x:v>4</x:v>
      </x:c>
      <x:c r="F1212" s="14" t="s">
        <x:v>63</x:v>
      </x:c>
      <x:c r="G1212" s="15">
        <x:v>43742.4686626968</x:v>
      </x:c>
      <x:c r="H1212" t="s">
        <x:v>69</x:v>
      </x:c>
      <x:c r="I1212" s="6">
        <x:v>110.14865485399</x:v>
      </x:c>
      <x:c r="J1212" t="s">
        <x:v>66</x:v>
      </x:c>
      <x:c r="K1212" s="6">
        <x:v>26.3114739725406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3139761</x:v>
      </x:c>
      <x:c r="B1213" s="1">
        <x:v>43745.5053072106</x:v>
      </x:c>
      <x:c r="C1213" s="6">
        <x:v>60.55125248</x:v>
      </x:c>
      <x:c r="D1213" s="13" t="s">
        <x:v>68</x:v>
      </x:c>
      <x:c r="E1213">
        <x:v>4</x:v>
      </x:c>
      <x:c r="F1213" s="14" t="s">
        <x:v>63</x:v>
      </x:c>
      <x:c r="G1213" s="15">
        <x:v>43742.4686626968</x:v>
      </x:c>
      <x:c r="H1213" t="s">
        <x:v>69</x:v>
      </x:c>
      <x:c r="I1213" s="6">
        <x:v>110.169556755648</x:v>
      </x:c>
      <x:c r="J1213" t="s">
        <x:v>66</x:v>
      </x:c>
      <x:c r="K1213" s="6">
        <x:v>26.2921318294316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3139771</x:v>
      </x:c>
      <x:c r="B1214" s="1">
        <x:v>43745.5053419329</x:v>
      </x:c>
      <x:c r="C1214" s="6">
        <x:v>60.6012425083333</x:v>
      </x:c>
      <x:c r="D1214" s="13" t="s">
        <x:v>68</x:v>
      </x:c>
      <x:c r="E1214">
        <x:v>4</x:v>
      </x:c>
      <x:c r="F1214" s="14" t="s">
        <x:v>63</x:v>
      </x:c>
      <x:c r="G1214" s="15">
        <x:v>43742.4686626968</x:v>
      </x:c>
      <x:c r="H1214" t="s">
        <x:v>69</x:v>
      </x:c>
      <x:c r="I1214" s="6">
        <x:v>110.240555089716</x:v>
      </x:c>
      <x:c r="J1214" t="s">
        <x:v>66</x:v>
      </x:c>
      <x:c r="K1214" s="6">
        <x:v>26.2873563795729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3139781</x:v>
      </x:c>
      <x:c r="B1215" s="1">
        <x:v>43745.5053766551</x:v>
      </x:c>
      <x:c r="C1215" s="6">
        <x:v>60.65125637</x:v>
      </x:c>
      <x:c r="D1215" s="13" t="s">
        <x:v>68</x:v>
      </x:c>
      <x:c r="E1215">
        <x:v>4</x:v>
      </x:c>
      <x:c r="F1215" s="14" t="s">
        <x:v>63</x:v>
      </x:c>
      <x:c r="G1215" s="15">
        <x:v>43742.4686626968</x:v>
      </x:c>
      <x:c r="H1215" t="s">
        <x:v>69</x:v>
      </x:c>
      <x:c r="I1215" s="6">
        <x:v>110.271910246728</x:v>
      </x:c>
      <x:c r="J1215" t="s">
        <x:v>66</x:v>
      </x:c>
      <x:c r="K1215" s="6">
        <x:v>26.3044759482718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3139791</x:v>
      </x:c>
      <x:c r="B1216" s="1">
        <x:v>43745.5054113426</x:v>
      </x:c>
      <x:c r="C1216" s="6">
        <x:v>60.7011852383333</x:v>
      </x:c>
      <x:c r="D1216" s="13" t="s">
        <x:v>68</x:v>
      </x:c>
      <x:c r="E1216">
        <x:v>4</x:v>
      </x:c>
      <x:c r="F1216" s="14" t="s">
        <x:v>63</x:v>
      </x:c>
      <x:c r="G1216" s="15">
        <x:v>43742.4686626968</x:v>
      </x:c>
      <x:c r="H1216" t="s">
        <x:v>69</x:v>
      </x:c>
      <x:c r="I1216" s="6">
        <x:v>110.340954193841</x:v>
      </x:c>
      <x:c r="J1216" t="s">
        <x:v>66</x:v>
      </x:c>
      <x:c r="K1216" s="6">
        <x:v>26.2883775443811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3139801</x:v>
      </x:c>
      <x:c r="B1217" s="1">
        <x:v>43745.5054460301</x:v>
      </x:c>
      <x:c r="C1217" s="6">
        <x:v>60.7511110583333</x:v>
      </x:c>
      <x:c r="D1217" s="13" t="s">
        <x:v>68</x:v>
      </x:c>
      <x:c r="E1217">
        <x:v>4</x:v>
      </x:c>
      <x:c r="F1217" s="14" t="s">
        <x:v>63</x:v>
      </x:c>
      <x:c r="G1217" s="15">
        <x:v>43742.4686626968</x:v>
      </x:c>
      <x:c r="H1217" t="s">
        <x:v>69</x:v>
      </x:c>
      <x:c r="I1217" s="6">
        <x:v>110.270524696359</x:v>
      </x:c>
      <x:c r="J1217" t="s">
        <x:v>66</x:v>
      </x:c>
      <x:c r="K1217" s="6">
        <x:v>26.2969373204223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3139811</x:v>
      </x:c>
      <x:c r="B1218" s="1">
        <x:v>43745.5054807523</x:v>
      </x:c>
      <x:c r="C1218" s="6">
        <x:v>60.8011002683333</x:v>
      </x:c>
      <x:c r="D1218" s="13" t="s">
        <x:v>68</x:v>
      </x:c>
      <x:c r="E1218">
        <x:v>4</x:v>
      </x:c>
      <x:c r="F1218" s="14" t="s">
        <x:v>63</x:v>
      </x:c>
      <x:c r="G1218" s="15">
        <x:v>43742.4686626968</x:v>
      </x:c>
      <x:c r="H1218" t="s">
        <x:v>69</x:v>
      </x:c>
      <x:c r="I1218" s="6">
        <x:v>110.404675999859</x:v>
      </x:c>
      <x:c r="J1218" t="s">
        <x:v>66</x:v>
      </x:c>
      <x:c r="K1218" s="6">
        <x:v>26.2982287972986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3139821</x:v>
      </x:c>
      <x:c r="B1219" s="1">
        <x:v>43745.5055153935</x:v>
      </x:c>
      <x:c r="C1219" s="6">
        <x:v>60.8509974533333</x:v>
      </x:c>
      <x:c r="D1219" s="13" t="s">
        <x:v>68</x:v>
      </x:c>
      <x:c r="E1219">
        <x:v>4</x:v>
      </x:c>
      <x:c r="F1219" s="14" t="s">
        <x:v>63</x:v>
      </x:c>
      <x:c r="G1219" s="15">
        <x:v>43742.4686626968</x:v>
      </x:c>
      <x:c r="H1219" t="s">
        <x:v>69</x:v>
      </x:c>
      <x:c r="I1219" s="6">
        <x:v>110.433857268349</x:v>
      </x:c>
      <x:c r="J1219" t="s">
        <x:v>66</x:v>
      </x:c>
      <x:c r="K1219" s="6">
        <x:v>26.3081101135608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3139831</x:v>
      </x:c>
      <x:c r="B1220" s="1">
        <x:v>43745.505550081</x:v>
      </x:c>
      <x:c r="C1220" s="6">
        <x:v>60.9009401766667</x:v>
      </x:c>
      <x:c r="D1220" s="13" t="s">
        <x:v>68</x:v>
      </x:c>
      <x:c r="E1220">
        <x:v>4</x:v>
      </x:c>
      <x:c r="F1220" s="14" t="s">
        <x:v>63</x:v>
      </x:c>
      <x:c r="G1220" s="15">
        <x:v>43742.4686626968</x:v>
      </x:c>
      <x:c r="H1220" t="s">
        <x:v>69</x:v>
      </x:c>
      <x:c r="I1220" s="6">
        <x:v>110.547141504539</x:v>
      </x:c>
      <x:c r="J1220" t="s">
        <x:v>66</x:v>
      </x:c>
      <x:c r="K1220" s="6">
        <x:v>26.2966970457096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3139841</x:v>
      </x:c>
      <x:c r="B1221" s="1">
        <x:v>43745.505584838</x:v>
      </x:c>
      <x:c r="C1221" s="6">
        <x:v>60.9509966366667</x:v>
      </x:c>
      <x:c r="D1221" s="13" t="s">
        <x:v>68</x:v>
      </x:c>
      <x:c r="E1221">
        <x:v>4</x:v>
      </x:c>
      <x:c r="F1221" s="14" t="s">
        <x:v>63</x:v>
      </x:c>
      <x:c r="G1221" s="15">
        <x:v>43742.4686626968</x:v>
      </x:c>
      <x:c r="H1221" t="s">
        <x:v>69</x:v>
      </x:c>
      <x:c r="I1221" s="6">
        <x:v>110.464761184778</x:v>
      </x:c>
      <x:c r="J1221" t="s">
        <x:v>66</x:v>
      </x:c>
      <x:c r="K1221" s="6">
        <x:v>26.2973277668675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3139851</x:v>
      </x:c>
      <x:c r="B1222" s="1">
        <x:v>43745.5056194444</x:v>
      </x:c>
      <x:c r="C1222" s="6">
        <x:v>61.0008571566667</x:v>
      </x:c>
      <x:c r="D1222" s="13" t="s">
        <x:v>68</x:v>
      </x:c>
      <x:c r="E1222">
        <x:v>4</x:v>
      </x:c>
      <x:c r="F1222" s="14" t="s">
        <x:v>63</x:v>
      </x:c>
      <x:c r="G1222" s="15">
        <x:v>43742.4686626968</x:v>
      </x:c>
      <x:c r="H1222" t="s">
        <x:v>69</x:v>
      </x:c>
      <x:c r="I1222" s="6">
        <x:v>110.521472958157</x:v>
      </x:c>
      <x:c r="J1222" t="s">
        <x:v>66</x:v>
      </x:c>
      <x:c r="K1222" s="6">
        <x:v>26.2815597734625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3139861</x:v>
      </x:c>
      <x:c r="B1223" s="1">
        <x:v>43745.5056541667</x:v>
      </x:c>
      <x:c r="C1223" s="6">
        <x:v>61.05087764</x:v>
      </x:c>
      <x:c r="D1223" s="13" t="s">
        <x:v>68</x:v>
      </x:c>
      <x:c r="E1223">
        <x:v>4</x:v>
      </x:c>
      <x:c r="F1223" s="14" t="s">
        <x:v>63</x:v>
      </x:c>
      <x:c r="G1223" s="15">
        <x:v>43742.4686626968</x:v>
      </x:c>
      <x:c r="H1223" t="s">
        <x:v>69</x:v>
      </x:c>
      <x:c r="I1223" s="6">
        <x:v>110.440808165687</x:v>
      </x:c>
      <x:c r="J1223" t="s">
        <x:v>66</x:v>
      </x:c>
      <x:c r="K1223" s="6">
        <x:v>26.2976581446637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3139871</x:v>
      </x:c>
      <x:c r="B1224" s="1">
        <x:v>43745.5056888079</x:v>
      </x:c>
      <x:c r="C1224" s="6">
        <x:v>61.10073862</x:v>
      </x:c>
      <x:c r="D1224" s="13" t="s">
        <x:v>68</x:v>
      </x:c>
      <x:c r="E1224">
        <x:v>4</x:v>
      </x:c>
      <x:c r="F1224" s="14" t="s">
        <x:v>63</x:v>
      </x:c>
      <x:c r="G1224" s="15">
        <x:v>43742.4686626968</x:v>
      </x:c>
      <x:c r="H1224" t="s">
        <x:v>69</x:v>
      </x:c>
      <x:c r="I1224" s="6">
        <x:v>110.570462539144</x:v>
      </x:c>
      <x:c r="J1224" t="s">
        <x:v>66</x:v>
      </x:c>
      <x:c r="K1224" s="6">
        <x:v>26.29258234392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3139881</x:v>
      </x:c>
      <x:c r="B1225" s="1">
        <x:v>43745.5057239583</x:v>
      </x:c>
      <x:c r="C1225" s="6">
        <x:v>61.15136232</x:v>
      </x:c>
      <x:c r="D1225" s="13" t="s">
        <x:v>68</x:v>
      </x:c>
      <x:c r="E1225">
        <x:v>4</x:v>
      </x:c>
      <x:c r="F1225" s="14" t="s">
        <x:v>63</x:v>
      </x:c>
      <x:c r="G1225" s="15">
        <x:v>43742.4686626968</x:v>
      </x:c>
      <x:c r="H1225" t="s">
        <x:v>69</x:v>
      </x:c>
      <x:c r="I1225" s="6">
        <x:v>110.689114706385</x:v>
      </x:c>
      <x:c r="J1225" t="s">
        <x:v>66</x:v>
      </x:c>
      <x:c r="K1225" s="6">
        <x:v>26.2873864138282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3139891</x:v>
      </x:c>
      <x:c r="B1226" s="1">
        <x:v>43745.5057586458</x:v>
      </x:c>
      <x:c r="C1226" s="6">
        <x:v>61.2012951616667</x:v>
      </x:c>
      <x:c r="D1226" s="13" t="s">
        <x:v>68</x:v>
      </x:c>
      <x:c r="E1226">
        <x:v>4</x:v>
      </x:c>
      <x:c r="F1226" s="14" t="s">
        <x:v>63</x:v>
      </x:c>
      <x:c r="G1226" s="15">
        <x:v>43742.4686626968</x:v>
      </x:c>
      <x:c r="H1226" t="s">
        <x:v>69</x:v>
      </x:c>
      <x:c r="I1226" s="6">
        <x:v>110.746912569224</x:v>
      </x:c>
      <x:c r="J1226" t="s">
        <x:v>66</x:v>
      </x:c>
      <x:c r="K1226" s="6">
        <x:v>26.2994001372208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3139901</x:v>
      </x:c>
      <x:c r="B1227" s="1">
        <x:v>43745.5057933218</x:v>
      </x:c>
      <x:c r="C1227" s="6">
        <x:v>61.251238525</x:v>
      </x:c>
      <x:c r="D1227" s="13" t="s">
        <x:v>68</x:v>
      </x:c>
      <x:c r="E1227">
        <x:v>4</x:v>
      </x:c>
      <x:c r="F1227" s="14" t="s">
        <x:v>63</x:v>
      </x:c>
      <x:c r="G1227" s="15">
        <x:v>43742.4686626968</x:v>
      </x:c>
      <x:c r="H1227" t="s">
        <x:v>69</x:v>
      </x:c>
      <x:c r="I1227" s="6">
        <x:v>110.779540102263</x:v>
      </x:c>
      <x:c r="J1227" t="s">
        <x:v>66</x:v>
      </x:c>
      <x:c r="K1227" s="6">
        <x:v>26.2880471674971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3139911</x:v>
      </x:c>
      <x:c r="B1228" s="1">
        <x:v>43745.505828044</x:v>
      </x:c>
      <x:c r="C1228" s="6">
        <x:v>61.3012342666667</x:v>
      </x:c>
      <x:c r="D1228" s="13" t="s">
        <x:v>68</x:v>
      </x:c>
      <x:c r="E1228">
        <x:v>4</x:v>
      </x:c>
      <x:c r="F1228" s="14" t="s">
        <x:v>63</x:v>
      </x:c>
      <x:c r="G1228" s="15">
        <x:v>43742.4686626968</x:v>
      </x:c>
      <x:c r="H1228" t="s">
        <x:v>69</x:v>
      </x:c>
      <x:c r="I1228" s="6">
        <x:v>110.77356293184</x:v>
      </x:c>
      <x:c r="J1228" t="s">
        <x:v>66</x:v>
      </x:c>
      <x:c r="K1228" s="6">
        <x:v>26.2941441279468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3139921</x:v>
      </x:c>
      <x:c r="B1229" s="1">
        <x:v>43745.5058626968</x:v>
      </x:c>
      <x:c r="C1229" s="6">
        <x:v>61.35111338</x:v>
      </x:c>
      <x:c r="D1229" s="13" t="s">
        <x:v>68</x:v>
      </x:c>
      <x:c r="E1229">
        <x:v>4</x:v>
      </x:c>
      <x:c r="F1229" s="14" t="s">
        <x:v>63</x:v>
      </x:c>
      <x:c r="G1229" s="15">
        <x:v>43742.4686626968</x:v>
      </x:c>
      <x:c r="H1229" t="s">
        <x:v>69</x:v>
      </x:c>
      <x:c r="I1229" s="6">
        <x:v>110.778376216822</x:v>
      </x:c>
      <x:c r="J1229" t="s">
        <x:v>66</x:v>
      </x:c>
      <x:c r="K1229" s="6">
        <x:v>26.2964868053496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3139931</x:v>
      </x:c>
      <x:c r="B1230" s="1">
        <x:v>43745.5058973032</x:v>
      </x:c>
      <x:c r="C1230" s="6">
        <x:v>61.4009490766667</x:v>
      </x:c>
      <x:c r="D1230" s="13" t="s">
        <x:v>68</x:v>
      </x:c>
      <x:c r="E1230">
        <x:v>4</x:v>
      </x:c>
      <x:c r="F1230" s="14" t="s">
        <x:v>63</x:v>
      </x:c>
      <x:c r="G1230" s="15">
        <x:v>43742.4686626968</x:v>
      </x:c>
      <x:c r="H1230" t="s">
        <x:v>69</x:v>
      </x:c>
      <x:c r="I1230" s="6">
        <x:v>110.765793849585</x:v>
      </x:c>
      <x:c r="J1230" t="s">
        <x:v>66</x:v>
      </x:c>
      <x:c r="K1230" s="6">
        <x:v>26.296847217403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3139941</x:v>
      </x:c>
      <x:c r="B1231" s="1">
        <x:v>43745.5059318634</x:v>
      </x:c>
      <x:c r="C1231" s="6">
        <x:v>61.4507201616667</x:v>
      </x:c>
      <x:c r="D1231" s="13" t="s">
        <x:v>68</x:v>
      </x:c>
      <x:c r="E1231">
        <x:v>4</x:v>
      </x:c>
      <x:c r="F1231" s="14" t="s">
        <x:v>63</x:v>
      </x:c>
      <x:c r="G1231" s="15">
        <x:v>43742.4686626968</x:v>
      </x:c>
      <x:c r="H1231" t="s">
        <x:v>69</x:v>
      </x:c>
      <x:c r="I1231" s="6">
        <x:v>110.904817275467</x:v>
      </x:c>
      <x:c r="J1231" t="s">
        <x:v>66</x:v>
      </x:c>
      <x:c r="K1231" s="6">
        <x:v>26.3127954894903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3139951</x:v>
      </x:c>
      <x:c r="B1232" s="1">
        <x:v>43745.5059665509</x:v>
      </x:c>
      <x:c r="C1232" s="6">
        <x:v>61.500679875</x:v>
      </x:c>
      <x:c r="D1232" s="13" t="s">
        <x:v>68</x:v>
      </x:c>
      <x:c r="E1232">
        <x:v>4</x:v>
      </x:c>
      <x:c r="F1232" s="14" t="s">
        <x:v>63</x:v>
      </x:c>
      <x:c r="G1232" s="15">
        <x:v>43742.4686626968</x:v>
      </x:c>
      <x:c r="H1232" t="s">
        <x:v>69</x:v>
      </x:c>
      <x:c r="I1232" s="6">
        <x:v>110.970079497991</x:v>
      </x:c>
      <x:c r="J1232" t="s">
        <x:v>66</x:v>
      </x:c>
      <x:c r="K1232" s="6">
        <x:v>26.2941441279468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3139961</x:v>
      </x:c>
      <x:c r="B1233" s="1">
        <x:v>43745.5060013079</x:v>
      </x:c>
      <x:c r="C1233" s="6">
        <x:v>61.550724985</x:v>
      </x:c>
      <x:c r="D1233" s="13" t="s">
        <x:v>68</x:v>
      </x:c>
      <x:c r="E1233">
        <x:v>4</x:v>
      </x:c>
      <x:c r="F1233" s="14" t="s">
        <x:v>63</x:v>
      </x:c>
      <x:c r="G1233" s="15">
        <x:v>43742.4686626968</x:v>
      </x:c>
      <x:c r="H1233" t="s">
        <x:v>69</x:v>
      </x:c>
      <x:c r="I1233" s="6">
        <x:v>110.898697630863</x:v>
      </x:c>
      <x:c r="J1233" t="s">
        <x:v>66</x:v>
      </x:c>
      <x:c r="K1233" s="6">
        <x:v>26.3109033176547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3139971</x:v>
      </x:c>
      <x:c r="B1234" s="1">
        <x:v>43745.5060361111</x:v>
      </x:c>
      <x:c r="C1234" s="6">
        <x:v>61.600852845</x:v>
      </x:c>
      <x:c r="D1234" s="13" t="s">
        <x:v>68</x:v>
      </x:c>
      <x:c r="E1234">
        <x:v>4</x:v>
      </x:c>
      <x:c r="F1234" s="14" t="s">
        <x:v>63</x:v>
      </x:c>
      <x:c r="G1234" s="15">
        <x:v>43742.4686626968</x:v>
      </x:c>
      <x:c r="H1234" t="s">
        <x:v>69</x:v>
      </x:c>
      <x:c r="I1234" s="6">
        <x:v>110.991960598804</x:v>
      </x:c>
      <x:c r="J1234" t="s">
        <x:v>66</x:v>
      </x:c>
      <x:c r="K1234" s="6">
        <x:v>26.310663041942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3139981</x:v>
      </x:c>
      <x:c r="B1235" s="1">
        <x:v>43745.5060707986</x:v>
      </x:c>
      <x:c r="C1235" s="6">
        <x:v>61.650807005</x:v>
      </x:c>
      <x:c r="D1235" s="13" t="s">
        <x:v>68</x:v>
      </x:c>
      <x:c r="E1235">
        <x:v>4</x:v>
      </x:c>
      <x:c r="F1235" s="14" t="s">
        <x:v>63</x:v>
      </x:c>
      <x:c r="G1235" s="15">
        <x:v>43742.4686626968</x:v>
      </x:c>
      <x:c r="H1235" t="s">
        <x:v>69</x:v>
      </x:c>
      <x:c r="I1235" s="6">
        <x:v>111.017634414967</x:v>
      </x:c>
      <x:c r="J1235" t="s">
        <x:v>66</x:v>
      </x:c>
      <x:c r="K1235" s="6">
        <x:v>26.2816498760717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3139991</x:v>
      </x:c>
      <x:c r="B1236" s="1">
        <x:v>43745.5061054745</x:v>
      </x:c>
      <x:c r="C1236" s="6">
        <x:v>61.700749935</x:v>
      </x:c>
      <x:c r="D1236" s="13" t="s">
        <x:v>68</x:v>
      </x:c>
      <x:c r="E1236">
        <x:v>4</x:v>
      </x:c>
      <x:c r="F1236" s="14" t="s">
        <x:v>63</x:v>
      </x:c>
      <x:c r="G1236" s="15">
        <x:v>43742.4686626968</x:v>
      </x:c>
      <x:c r="H1236" t="s">
        <x:v>69</x:v>
      </x:c>
      <x:c r="I1236" s="6">
        <x:v>111.02071056455</x:v>
      </x:c>
      <x:c r="J1236" t="s">
        <x:v>66</x:v>
      </x:c>
      <x:c r="K1236" s="6">
        <x:v>26.292642412523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3140001</x:v>
      </x:c>
      <x:c r="B1237" s="1">
        <x:v>43745.5061401273</x:v>
      </x:c>
      <x:c r="C1237" s="6">
        <x:v>61.7506593616667</x:v>
      </x:c>
      <x:c r="D1237" s="13" t="s">
        <x:v>68</x:v>
      </x:c>
      <x:c r="E1237">
        <x:v>4</x:v>
      </x:c>
      <x:c r="F1237" s="14" t="s">
        <x:v>63</x:v>
      </x:c>
      <x:c r="G1237" s="15">
        <x:v>43742.4686626968</x:v>
      </x:c>
      <x:c r="H1237" t="s">
        <x:v>69</x:v>
      </x:c>
      <x:c r="I1237" s="6">
        <x:v>110.963343303795</x:v>
      </x:c>
      <x:c r="J1237" t="s">
        <x:v>66</x:v>
      </x:c>
      <x:c r="K1237" s="6">
        <x:v>26.3165798363607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3140011</x:v>
      </x:c>
      <x:c r="B1238" s="1">
        <x:v>43745.5061748495</x:v>
      </x:c>
      <x:c r="C1238" s="6">
        <x:v>61.8006013766667</x:v>
      </x:c>
      <x:c r="D1238" s="13" t="s">
        <x:v>68</x:v>
      </x:c>
      <x:c r="E1238">
        <x:v>4</x:v>
      </x:c>
      <x:c r="F1238" s="14" t="s">
        <x:v>63</x:v>
      </x:c>
      <x:c r="G1238" s="15">
        <x:v>43742.4686626968</x:v>
      </x:c>
      <x:c r="H1238" t="s">
        <x:v>69</x:v>
      </x:c>
      <x:c r="I1238" s="6">
        <x:v>111.084754005147</x:v>
      </x:c>
      <x:c r="J1238" t="s">
        <x:v>66</x:v>
      </x:c>
      <x:c r="K1238" s="6">
        <x:v>26.298559175184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3140021</x:v>
      </x:c>
      <x:c r="B1239" s="1">
        <x:v>43745.5062100694</x:v>
      </x:c>
      <x:c r="C1239" s="6">
        <x:v>61.8513747816667</x:v>
      </x:c>
      <x:c r="D1239" s="13" t="s">
        <x:v>68</x:v>
      </x:c>
      <x:c r="E1239">
        <x:v>4</x:v>
      </x:c>
      <x:c r="F1239" s="14" t="s">
        <x:v>63</x:v>
      </x:c>
      <x:c r="G1239" s="15">
        <x:v>43742.4686626968</x:v>
      </x:c>
      <x:c r="H1239" t="s">
        <x:v>69</x:v>
      </x:c>
      <x:c r="I1239" s="6">
        <x:v>111.12170358564</x:v>
      </x:c>
      <x:c r="J1239" t="s">
        <x:v>66</x:v>
      </x:c>
      <x:c r="K1239" s="6">
        <x:v>26.293783716184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3140031</x:v>
      </x:c>
      <x:c r="B1240" s="1">
        <x:v>43745.5062447106</x:v>
      </x:c>
      <x:c r="C1240" s="6">
        <x:v>61.9012335283333</x:v>
      </x:c>
      <x:c r="D1240" s="13" t="s">
        <x:v>68</x:v>
      </x:c>
      <x:c r="E1240">
        <x:v>4</x:v>
      </x:c>
      <x:c r="F1240" s="14" t="s">
        <x:v>63</x:v>
      </x:c>
      <x:c r="G1240" s="15">
        <x:v>43742.4686626968</x:v>
      </x:c>
      <x:c r="H1240" t="s">
        <x:v>69</x:v>
      </x:c>
      <x:c r="I1240" s="6">
        <x:v>111.242402048416</x:v>
      </x:c>
      <x:c r="J1240" t="s">
        <x:v>66</x:v>
      </x:c>
      <x:c r="K1240" s="6">
        <x:v>26.2921618637288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3140041</x:v>
      </x:c>
      <x:c r="B1241" s="1">
        <x:v>43745.5062793981</x:v>
      </x:c>
      <x:c r="C1241" s="6">
        <x:v>61.95118607</x:v>
      </x:c>
      <x:c r="D1241" s="13" t="s">
        <x:v>68</x:v>
      </x:c>
      <x:c r="E1241">
        <x:v>4</x:v>
      </x:c>
      <x:c r="F1241" s="14" t="s">
        <x:v>63</x:v>
      </x:c>
      <x:c r="G1241" s="15">
        <x:v>43742.4686626968</x:v>
      </x:c>
      <x:c r="H1241" t="s">
        <x:v>69</x:v>
      </x:c>
      <x:c r="I1241" s="6">
        <x:v>111.165855364864</x:v>
      </x:c>
      <x:c r="J1241" t="s">
        <x:v>66</x:v>
      </x:c>
      <x:c r="K1241" s="6">
        <x:v>26.2865154205533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3140051</x:v>
      </x:c>
      <x:c r="B1242" s="1">
        <x:v>43745.5063140856</x:v>
      </x:c>
      <x:c r="C1242" s="6">
        <x:v>62.0011528383333</x:v>
      </x:c>
      <x:c r="D1242" s="13" t="s">
        <x:v>68</x:v>
      </x:c>
      <x:c r="E1242">
        <x:v>4</x:v>
      </x:c>
      <x:c r="F1242" s="14" t="s">
        <x:v>63</x:v>
      </x:c>
      <x:c r="G1242" s="15">
        <x:v>43742.4686626968</x:v>
      </x:c>
      <x:c r="H1242" t="s">
        <x:v>69</x:v>
      </x:c>
      <x:c r="I1242" s="6">
        <x:v>111.21355162613</x:v>
      </x:c>
      <x:c r="J1242" t="s">
        <x:v>66</x:v>
      </x:c>
      <x:c r="K1242" s="6">
        <x:v>26.2941140936318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3140061</x:v>
      </x:c>
      <x:c r="B1243" s="1">
        <x:v>43745.5063488426</x:v>
      </x:c>
      <x:c r="C1243" s="6">
        <x:v>62.051178555</x:v>
      </x:c>
      <x:c r="D1243" s="13" t="s">
        <x:v>68</x:v>
      </x:c>
      <x:c r="E1243">
        <x:v>4</x:v>
      </x:c>
      <x:c r="F1243" s="14" t="s">
        <x:v>63</x:v>
      </x:c>
      <x:c r="G1243" s="15">
        <x:v>43742.4686626968</x:v>
      </x:c>
      <x:c r="H1243" t="s">
        <x:v>69</x:v>
      </x:c>
      <x:c r="I1243" s="6">
        <x:v>111.257446695313</x:v>
      </x:c>
      <x:c r="J1243" t="s">
        <x:v>66</x:v>
      </x:c>
      <x:c r="K1243" s="6">
        <x:v>26.3151081454039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3140071</x:v>
      </x:c>
      <x:c r="B1244" s="1">
        <x:v>43745.5063836458</x:v>
      </x:c>
      <x:c r="C1244" s="6">
        <x:v>62.10126371</x:v>
      </x:c>
      <x:c r="D1244" s="13" t="s">
        <x:v>68</x:v>
      </x:c>
      <x:c r="E1244">
        <x:v>4</x:v>
      </x:c>
      <x:c r="F1244" s="14" t="s">
        <x:v>63</x:v>
      </x:c>
      <x:c r="G1244" s="15">
        <x:v>43742.4686626968</x:v>
      </x:c>
      <x:c r="H1244" t="s">
        <x:v>69</x:v>
      </x:c>
      <x:c r="I1244" s="6">
        <x:v>111.241337492994</x:v>
      </x:c>
      <x:c r="J1244" t="s">
        <x:v>66</x:v>
      </x:c>
      <x:c r="K1244" s="6">
        <x:v>26.308620699082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3140081</x:v>
      </x:c>
      <x:c r="B1245" s="1">
        <x:v>43745.5064184028</x:v>
      </x:c>
      <x:c r="C1245" s="6">
        <x:v>62.1513657883333</x:v>
      </x:c>
      <x:c r="D1245" s="13" t="s">
        <x:v>68</x:v>
      </x:c>
      <x:c r="E1245">
        <x:v>4</x:v>
      </x:c>
      <x:c r="F1245" s="14" t="s">
        <x:v>63</x:v>
      </x:c>
      <x:c r="G1245" s="15">
        <x:v>43742.4686626968</x:v>
      </x:c>
      <x:c r="H1245" t="s">
        <x:v>69</x:v>
      </x:c>
      <x:c r="I1245" s="6">
        <x:v>111.327693274692</x:v>
      </x:c>
      <x:c r="J1245" t="s">
        <x:v>66</x:v>
      </x:c>
      <x:c r="K1245" s="6">
        <x:v>26.3028540906521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3140091</x:v>
      </x:c>
      <x:c r="B1246" s="1">
        <x:v>43745.506453044</x:v>
      </x:c>
      <x:c r="C1246" s="6">
        <x:v>62.2012536166667</x:v>
      </x:c>
      <x:c r="D1246" s="13" t="s">
        <x:v>68</x:v>
      </x:c>
      <x:c r="E1246">
        <x:v>4</x:v>
      </x:c>
      <x:c r="F1246" s="14" t="s">
        <x:v>63</x:v>
      </x:c>
      <x:c r="G1246" s="15">
        <x:v>43742.4686626968</x:v>
      </x:c>
      <x:c r="H1246" t="s">
        <x:v>69</x:v>
      </x:c>
      <x:c r="I1246" s="6">
        <x:v>111.398241035676</x:v>
      </x:c>
      <x:c r="J1246" t="s">
        <x:v>66</x:v>
      </x:c>
      <x:c r="K1246" s="6">
        <x:v>26.298559175184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3140101</x:v>
      </x:c>
      <x:c r="B1247" s="1">
        <x:v>43745.5064878125</x:v>
      </x:c>
      <x:c r="C1247" s="6">
        <x:v>62.2513153583333</x:v>
      </x:c>
      <x:c r="D1247" s="13" t="s">
        <x:v>68</x:v>
      </x:c>
      <x:c r="E1247">
        <x:v>4</x:v>
      </x:c>
      <x:c r="F1247" s="14" t="s">
        <x:v>63</x:v>
      </x:c>
      <x:c r="G1247" s="15">
        <x:v>43742.4686626968</x:v>
      </x:c>
      <x:c r="H1247" t="s">
        <x:v>69</x:v>
      </x:c>
      <x:c r="I1247" s="6">
        <x:v>111.46658000548</x:v>
      </x:c>
      <x:c r="J1247" t="s">
        <x:v>66</x:v>
      </x:c>
      <x:c r="K1247" s="6">
        <x:v>26.286995968539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3140111</x:v>
      </x:c>
      <x:c r="B1248" s="1">
        <x:v>43745.5065224884</x:v>
      </x:c>
      <x:c r="C1248" s="6">
        <x:v>62.3012383583333</x:v>
      </x:c>
      <x:c r="D1248" s="13" t="s">
        <x:v>68</x:v>
      </x:c>
      <x:c r="E1248">
        <x:v>4</x:v>
      </x:c>
      <x:c r="F1248" s="14" t="s">
        <x:v>63</x:v>
      </x:c>
      <x:c r="G1248" s="15">
        <x:v>43742.4686626968</x:v>
      </x:c>
      <x:c r="H1248" t="s">
        <x:v>69</x:v>
      </x:c>
      <x:c r="I1248" s="6">
        <x:v>111.499691918816</x:v>
      </x:c>
      <x:c r="J1248" t="s">
        <x:v>66</x:v>
      </x:c>
      <x:c r="K1248" s="6">
        <x:v>26.2997004808562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3140121</x:v>
      </x:c>
      <x:c r="B1249" s="1">
        <x:v>43745.5065571759</x:v>
      </x:c>
      <x:c r="C1249" s="6">
        <x:v>62.35117835</x:v>
      </x:c>
      <x:c r="D1249" s="13" t="s">
        <x:v>68</x:v>
      </x:c>
      <x:c r="E1249">
        <x:v>4</x:v>
      </x:c>
      <x:c r="F1249" s="14" t="s">
        <x:v>63</x:v>
      </x:c>
      <x:c r="G1249" s="15">
        <x:v>43742.4686626968</x:v>
      </x:c>
      <x:c r="H1249" t="s">
        <x:v>69</x:v>
      </x:c>
      <x:c r="I1249" s="6">
        <x:v>111.556781899472</x:v>
      </x:c>
      <x:c r="J1249" t="s">
        <x:v>66</x:v>
      </x:c>
      <x:c r="K1249" s="6">
        <x:v>26.2759433822689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3140131</x:v>
      </x:c>
      <x:c r="B1250" s="1">
        <x:v>43745.5065918981</x:v>
      </x:c>
      <x:c r="C1250" s="6">
        <x:v>62.4011795516667</x:v>
      </x:c>
      <x:c r="D1250" s="13" t="s">
        <x:v>68</x:v>
      </x:c>
      <x:c r="E1250">
        <x:v>4</x:v>
      </x:c>
      <x:c r="F1250" s="14" t="s">
        <x:v>63</x:v>
      </x:c>
      <x:c r="G1250" s="15">
        <x:v>43742.4686626968</x:v>
      </x:c>
      <x:c r="H1250" t="s">
        <x:v>69</x:v>
      </x:c>
      <x:c r="I1250" s="6">
        <x:v>111.525072986919</x:v>
      </x:c>
      <x:c r="J1250" t="s">
        <x:v>66</x:v>
      </x:c>
      <x:c r="K1250" s="6">
        <x:v>26.298979656176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3140141</x:v>
      </x:c>
      <x:c r="B1251" s="1">
        <x:v>43745.5066265856</x:v>
      </x:c>
      <x:c r="C1251" s="6">
        <x:v>62.451128105</x:v>
      </x:c>
      <x:c r="D1251" s="13" t="s">
        <x:v>68</x:v>
      </x:c>
      <x:c r="E1251">
        <x:v>4</x:v>
      </x:c>
      <x:c r="F1251" s="14" t="s">
        <x:v>63</x:v>
      </x:c>
      <x:c r="G1251" s="15">
        <x:v>43742.4686626968</x:v>
      </x:c>
      <x:c r="H1251" t="s">
        <x:v>69</x:v>
      </x:c>
      <x:c r="I1251" s="6">
        <x:v>111.534289458</x:v>
      </x:c>
      <x:c r="J1251" t="s">
        <x:v>66</x:v>
      </x:c>
      <x:c r="K1251" s="6">
        <x:v>26.2998206183179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3140151</x:v>
      </x:c>
      <x:c r="B1252" s="1">
        <x:v>43745.5066613079</x:v>
      </x:c>
      <x:c r="C1252" s="6">
        <x:v>62.5011213316667</x:v>
      </x:c>
      <x:c r="D1252" s="13" t="s">
        <x:v>68</x:v>
      </x:c>
      <x:c r="E1252">
        <x:v>4</x:v>
      </x:c>
      <x:c r="F1252" s="14" t="s">
        <x:v>63</x:v>
      </x:c>
      <x:c r="G1252" s="15">
        <x:v>43742.4686626968</x:v>
      </x:c>
      <x:c r="H1252" t="s">
        <x:v>69</x:v>
      </x:c>
      <x:c r="I1252" s="6">
        <x:v>111.619971984788</x:v>
      </x:c>
      <x:c r="J1252" t="s">
        <x:v>66</x:v>
      </x:c>
      <x:c r="K1252" s="6">
        <x:v>26.2984090034138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3140161</x:v>
      </x:c>
      <x:c r="B1253" s="1">
        <x:v>43745.5066959491</x:v>
      </x:c>
      <x:c r="C1253" s="6">
        <x:v>62.551041565</x:v>
      </x:c>
      <x:c r="D1253" s="13" t="s">
        <x:v>68</x:v>
      </x:c>
      <x:c r="E1253">
        <x:v>4</x:v>
      </x:c>
      <x:c r="F1253" s="14" t="s">
        <x:v>63</x:v>
      </x:c>
      <x:c r="G1253" s="15">
        <x:v>43742.4686626968</x:v>
      </x:c>
      <x:c r="H1253" t="s">
        <x:v>69</x:v>
      </x:c>
      <x:c r="I1253" s="6">
        <x:v>111.751772027478</x:v>
      </x:c>
      <x:c r="J1253" t="s">
        <x:v>66</x:v>
      </x:c>
      <x:c r="K1253" s="6">
        <x:v>26.3052868773757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3140171</x:v>
      </x:c>
      <x:c r="B1254" s="1">
        <x:v>43745.506730787</x:v>
      </x:c>
      <x:c r="C1254" s="6">
        <x:v>62.6011977716667</x:v>
      </x:c>
      <x:c r="D1254" s="13" t="s">
        <x:v>68</x:v>
      </x:c>
      <x:c r="E1254">
        <x:v>4</x:v>
      </x:c>
      <x:c r="F1254" s="14" t="s">
        <x:v>63</x:v>
      </x:c>
      <x:c r="G1254" s="15">
        <x:v>43742.4686626968</x:v>
      </x:c>
      <x:c r="H1254" t="s">
        <x:v>69</x:v>
      </x:c>
      <x:c r="I1254" s="6">
        <x:v>111.7779765785</x:v>
      </x:c>
      <x:c r="J1254" t="s">
        <x:v>66</x:v>
      </x:c>
      <x:c r="K1254" s="6">
        <x:v>26.2922219323245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3140181</x:v>
      </x:c>
      <x:c r="B1255" s="1">
        <x:v>43745.5067655093</x:v>
      </x:c>
      <x:c r="C1255" s="6">
        <x:v>62.65118135</x:v>
      </x:c>
      <x:c r="D1255" s="13" t="s">
        <x:v>68</x:v>
      </x:c>
      <x:c r="E1255">
        <x:v>4</x:v>
      </x:c>
      <x:c r="F1255" s="14" t="s">
        <x:v>63</x:v>
      </x:c>
      <x:c r="G1255" s="15">
        <x:v>43742.4686626968</x:v>
      </x:c>
      <x:c r="H1255" t="s">
        <x:v>69</x:v>
      </x:c>
      <x:c r="I1255" s="6">
        <x:v>111.802988652839</x:v>
      </x:c>
      <x:c r="J1255" t="s">
        <x:v>66</x:v>
      </x:c>
      <x:c r="K1255" s="6">
        <x:v>26.2876266878743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3140191</x:v>
      </x:c>
      <x:c r="B1256" s="1">
        <x:v>43745.5068001968</x:v>
      </x:c>
      <x:c r="C1256" s="6">
        <x:v>62.7011427066667</x:v>
      </x:c>
      <x:c r="D1256" s="13" t="s">
        <x:v>68</x:v>
      </x:c>
      <x:c r="E1256">
        <x:v>4</x:v>
      </x:c>
      <x:c r="F1256" s="14" t="s">
        <x:v>63</x:v>
      </x:c>
      <x:c r="G1256" s="15">
        <x:v>43742.4686626968</x:v>
      </x:c>
      <x:c r="H1256" t="s">
        <x:v>69</x:v>
      </x:c>
      <x:c r="I1256" s="6">
        <x:v>111.782030745296</x:v>
      </x:c>
      <x:c r="J1256" t="s">
        <x:v>66</x:v>
      </x:c>
      <x:c r="K1256" s="6">
        <x:v>26.3069387706005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3140201</x:v>
      </x:c>
      <x:c r="B1257" s="1">
        <x:v>43745.5068349537</x:v>
      </x:c>
      <x:c r="C1257" s="6">
        <x:v>62.7511822466667</x:v>
      </x:c>
      <x:c r="D1257" s="13" t="s">
        <x:v>68</x:v>
      </x:c>
      <x:c r="E1257">
        <x:v>4</x:v>
      </x:c>
      <x:c r="F1257" s="14" t="s">
        <x:v>63</x:v>
      </x:c>
      <x:c r="G1257" s="15">
        <x:v>43742.4686626968</x:v>
      </x:c>
      <x:c r="H1257" t="s">
        <x:v>69</x:v>
      </x:c>
      <x:c r="I1257" s="6">
        <x:v>111.774723947031</x:v>
      </x:c>
      <x:c r="J1257" t="s">
        <x:v>66</x:v>
      </x:c>
      <x:c r="K1257" s="6">
        <x:v>26.3134862826482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3140211</x:v>
      </x:c>
      <x:c r="B1258" s="1">
        <x:v>43745.5068696759</x:v>
      </x:c>
      <x:c r="C1258" s="6">
        <x:v>62.8011894766667</x:v>
      </x:c>
      <x:c r="D1258" s="13" t="s">
        <x:v>68</x:v>
      </x:c>
      <x:c r="E1258">
        <x:v>4</x:v>
      </x:c>
      <x:c r="F1258" s="14" t="s">
        <x:v>63</x:v>
      </x:c>
      <x:c r="G1258" s="15">
        <x:v>43742.4686626968</x:v>
      </x:c>
      <x:c r="H1258" t="s">
        <x:v>69</x:v>
      </x:c>
      <x:c r="I1258" s="6">
        <x:v>111.836224918772</x:v>
      </x:c>
      <x:c r="J1258" t="s">
        <x:v>66</x:v>
      </x:c>
      <x:c r="K1258" s="6">
        <x:v>26.2882574073287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3140221</x:v>
      </x:c>
      <x:c r="B1259" s="1">
        <x:v>43745.5069044329</x:v>
      </x:c>
      <x:c r="C1259" s="6">
        <x:v>62.8512189966667</x:v>
      </x:c>
      <x:c r="D1259" s="13" t="s">
        <x:v>68</x:v>
      </x:c>
      <x:c r="E1259">
        <x:v>4</x:v>
      </x:c>
      <x:c r="F1259" s="14" t="s">
        <x:v>63</x:v>
      </x:c>
      <x:c r="G1259" s="15">
        <x:v>43742.4686626968</x:v>
      </x:c>
      <x:c r="H1259" t="s">
        <x:v>69</x:v>
      </x:c>
      <x:c r="I1259" s="6">
        <x:v>111.795807934007</x:v>
      </x:c>
      <x:c r="J1259" t="s">
        <x:v>66</x:v>
      </x:c>
      <x:c r="K1259" s="6">
        <x:v>26.3062179443659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3140231</x:v>
      </x:c>
      <x:c r="B1260" s="1">
        <x:v>43745.5069392014</x:v>
      </x:c>
      <x:c r="C1260" s="6">
        <x:v>62.90132071</x:v>
      </x:c>
      <x:c r="D1260" s="13" t="s">
        <x:v>68</x:v>
      </x:c>
      <x:c r="E1260">
        <x:v>4</x:v>
      </x:c>
      <x:c r="F1260" s="14" t="s">
        <x:v>63</x:v>
      </x:c>
      <x:c r="G1260" s="15">
        <x:v>43742.4686626968</x:v>
      </x:c>
      <x:c r="H1260" t="s">
        <x:v>69</x:v>
      </x:c>
      <x:c r="I1260" s="6">
        <x:v>111.673604110074</x:v>
      </x:c>
      <x:c r="J1260" t="s">
        <x:v>66</x:v>
      </x:c>
      <x:c r="K1260" s="6">
        <x:v>26.3000308588862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3140241</x:v>
      </x:c>
      <x:c r="B1261" s="1">
        <x:v>43745.5069733796</x:v>
      </x:c>
      <x:c r="C1261" s="6">
        <x:v>62.9505405583333</x:v>
      </x:c>
      <x:c r="D1261" s="13" t="s">
        <x:v>68</x:v>
      </x:c>
      <x:c r="E1261">
        <x:v>4</x:v>
      </x:c>
      <x:c r="F1261" s="14" t="s">
        <x:v>63</x:v>
      </x:c>
      <x:c r="G1261" s="15">
        <x:v>43742.4686626968</x:v>
      </x:c>
      <x:c r="H1261" t="s">
        <x:v>69</x:v>
      </x:c>
      <x:c r="I1261" s="6">
        <x:v>111.652442878302</x:v>
      </x:c>
      <x:c r="J1261" t="s">
        <x:v>66</x:v>
      </x:c>
      <x:c r="K1261" s="6">
        <x:v>26.2992799997737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3140251</x:v>
      </x:c>
      <x:c r="B1262" s="1">
        <x:v>43745.5070082176</x:v>
      </x:c>
      <x:c r="C1262" s="6">
        <x:v>63.00070451</x:v>
      </x:c>
      <x:c r="D1262" s="13" t="s">
        <x:v>68</x:v>
      </x:c>
      <x:c r="E1262">
        <x:v>4</x:v>
      </x:c>
      <x:c r="F1262" s="14" t="s">
        <x:v>63</x:v>
      </x:c>
      <x:c r="G1262" s="15">
        <x:v>43742.4686626968</x:v>
      </x:c>
      <x:c r="H1262" t="s">
        <x:v>69</x:v>
      </x:c>
      <x:c r="I1262" s="6">
        <x:v>111.621350100235</x:v>
      </x:c>
      <x:c r="J1262" t="s">
        <x:v>66</x:v>
      </x:c>
      <x:c r="K1262" s="6">
        <x:v>26.2898792578976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3140261</x:v>
      </x:c>
      <x:c r="B1263" s="1">
        <x:v>43745.5070430208</x:v>
      </x:c>
      <x:c r="C1263" s="6">
        <x:v>63.050762945</x:v>
      </x:c>
      <x:c r="D1263" s="13" t="s">
        <x:v>68</x:v>
      </x:c>
      <x:c r="E1263">
        <x:v>4</x:v>
      </x:c>
      <x:c r="F1263" s="14" t="s">
        <x:v>63</x:v>
      </x:c>
      <x:c r="G1263" s="15">
        <x:v>43742.4686626968</x:v>
      </x:c>
      <x:c r="H1263" t="s">
        <x:v>69</x:v>
      </x:c>
      <x:c r="I1263" s="6">
        <x:v>111.511520253775</x:v>
      </x:c>
      <x:c r="J1263" t="s">
        <x:v>66</x:v>
      </x:c>
      <x:c r="K1263" s="6">
        <x:v>26.3117142483111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3140271</x:v>
      </x:c>
      <x:c r="B1264" s="1">
        <x:v>43745.5070777431</x:v>
      </x:c>
      <x:c r="C1264" s="6">
        <x:v>63.100789525</x:v>
      </x:c>
      <x:c r="D1264" s="13" t="s">
        <x:v>68</x:v>
      </x:c>
      <x:c r="E1264">
        <x:v>4</x:v>
      </x:c>
      <x:c r="F1264" s="14" t="s">
        <x:v>63</x:v>
      </x:c>
      <x:c r="G1264" s="15">
        <x:v>43742.4686626968</x:v>
      </x:c>
      <x:c r="H1264" t="s">
        <x:v>69</x:v>
      </x:c>
      <x:c r="I1264" s="6">
        <x:v>111.491611110167</x:v>
      </x:c>
      <x:c r="J1264" t="s">
        <x:v>66</x:v>
      </x:c>
      <x:c r="K1264" s="6">
        <x:v>26.3024936779543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3140281</x:v>
      </x:c>
      <x:c r="B1265" s="1">
        <x:v>43745.5071124653</x:v>
      </x:c>
      <x:c r="C1265" s="6">
        <x:v>63.1508072366667</x:v>
      </x:c>
      <x:c r="D1265" s="13" t="s">
        <x:v>68</x:v>
      </x:c>
      <x:c r="E1265">
        <x:v>4</x:v>
      </x:c>
      <x:c r="F1265" s="14" t="s">
        <x:v>63</x:v>
      </x:c>
      <x:c r="G1265" s="15">
        <x:v>43742.4686626968</x:v>
      </x:c>
      <x:c r="H1265" t="s">
        <x:v>69</x:v>
      </x:c>
      <x:c r="I1265" s="6">
        <x:v>111.5161183393</x:v>
      </x:c>
      <x:c r="J1265" t="s">
        <x:v>66</x:v>
      </x:c>
      <x:c r="K1265" s="6">
        <x:v>26.298048591193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3140291</x:v>
      </x:c>
      <x:c r="B1266" s="1">
        <x:v>43745.5071473727</x:v>
      </x:c>
      <x:c r="C1266" s="6">
        <x:v>63.20106353</x:v>
      </x:c>
      <x:c r="D1266" s="13" t="s">
        <x:v>68</x:v>
      </x:c>
      <x:c r="E1266">
        <x:v>4</x:v>
      </x:c>
      <x:c r="F1266" s="14" t="s">
        <x:v>63</x:v>
      </x:c>
      <x:c r="G1266" s="15">
        <x:v>43742.4686626968</x:v>
      </x:c>
      <x:c r="H1266" t="s">
        <x:v>69</x:v>
      </x:c>
      <x:c r="I1266" s="6">
        <x:v>111.342778456731</x:v>
      </x:c>
      <x:c r="J1266" t="s">
        <x:v>66</x:v>
      </x:c>
      <x:c r="K1266" s="6">
        <x:v>26.3137265585628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3140301</x:v>
      </x:c>
      <x:c r="B1267" s="1">
        <x:v>43745.5071820602</x:v>
      </x:c>
      <x:c r="C1267" s="6">
        <x:v>63.2510279833333</x:v>
      </x:c>
      <x:c r="D1267" s="13" t="s">
        <x:v>68</x:v>
      </x:c>
      <x:c r="E1267">
        <x:v>4</x:v>
      </x:c>
      <x:c r="F1267" s="14" t="s">
        <x:v>63</x:v>
      </x:c>
      <x:c r="G1267" s="15">
        <x:v>43742.4686626968</x:v>
      </x:c>
      <x:c r="H1267" t="s">
        <x:v>69</x:v>
      </x:c>
      <x:c r="I1267" s="6">
        <x:v>111.426544635849</x:v>
      </x:c>
      <x:c r="J1267" t="s">
        <x:v>66</x:v>
      </x:c>
      <x:c r="K1267" s="6">
        <x:v>26.3008417869169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3140311</x:v>
      </x:c>
      <x:c r="B1268" s="1">
        <x:v>43745.5072168171</x:v>
      </x:c>
      <x:c r="C1268" s="6">
        <x:v>63.3010811983333</x:v>
      </x:c>
      <x:c r="D1268" s="13" t="s">
        <x:v>68</x:v>
      </x:c>
      <x:c r="E1268">
        <x:v>4</x:v>
      </x:c>
      <x:c r="F1268" s="14" t="s">
        <x:v>63</x:v>
      </x:c>
      <x:c r="G1268" s="15">
        <x:v>43742.4686626968</x:v>
      </x:c>
      <x:c r="H1268" t="s">
        <x:v>69</x:v>
      </x:c>
      <x:c r="I1268" s="6">
        <x:v>111.396506560201</x:v>
      </x:c>
      <x:c r="J1268" t="s">
        <x:v>66</x:v>
      </x:c>
      <x:c r="K1268" s="6">
        <x:v>26.2870860712942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3140321</x:v>
      </x:c>
      <x:c r="B1269" s="1">
        <x:v>43745.5072515856</x:v>
      </x:c>
      <x:c r="C1269" s="6">
        <x:v>63.3511245033333</x:v>
      </x:c>
      <x:c r="D1269" s="13" t="s">
        <x:v>68</x:v>
      </x:c>
      <x:c r="E1269">
        <x:v>4</x:v>
      </x:c>
      <x:c r="F1269" s="14" t="s">
        <x:v>63</x:v>
      </x:c>
      <x:c r="G1269" s="15">
        <x:v>43742.4686626968</x:v>
      </x:c>
      <x:c r="H1269" t="s">
        <x:v>69</x:v>
      </x:c>
      <x:c r="I1269" s="6">
        <x:v>111.343912982957</x:v>
      </x:c>
      <x:c r="J1269" t="s">
        <x:v>66</x:v>
      </x:c>
      <x:c r="K1269" s="6">
        <x:v>26.3052868773757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3140331</x:v>
      </x:c>
      <x:c r="B1270" s="1">
        <x:v>43745.5072862616</x:v>
      </x:c>
      <x:c r="C1270" s="6">
        <x:v>63.4010873366667</x:v>
      </x:c>
      <x:c r="D1270" s="13" t="s">
        <x:v>68</x:v>
      </x:c>
      <x:c r="E1270">
        <x:v>4</x:v>
      </x:c>
      <x:c r="F1270" s="14" t="s">
        <x:v>63</x:v>
      </x:c>
      <x:c r="G1270" s="15">
        <x:v>43742.4686626968</x:v>
      </x:c>
      <x:c r="H1270" t="s">
        <x:v>69</x:v>
      </x:c>
      <x:c r="I1270" s="6">
        <x:v>111.400408335287</x:v>
      </x:c>
      <x:c r="J1270" t="s">
        <x:v>66</x:v>
      </x:c>
      <x:c r="K1270" s="6">
        <x:v>26.3098821459962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3140341</x:v>
      </x:c>
      <x:c r="B1271" s="1">
        <x:v>43745.5073210301</x:v>
      </x:c>
      <x:c r="C1271" s="6">
        <x:v>63.4511121016667</x:v>
      </x:c>
      <x:c r="D1271" s="13" t="s">
        <x:v>68</x:v>
      </x:c>
      <x:c r="E1271">
        <x:v>4</x:v>
      </x:c>
      <x:c r="F1271" s="14" t="s">
        <x:v>63</x:v>
      </x:c>
      <x:c r="G1271" s="15">
        <x:v>43742.4686626968</x:v>
      </x:c>
      <x:c r="H1271" t="s">
        <x:v>69</x:v>
      </x:c>
      <x:c r="I1271" s="6">
        <x:v>111.470753057298</x:v>
      </x:c>
      <x:c r="J1271" t="s">
        <x:v>66</x:v>
      </x:c>
      <x:c r="K1271" s="6">
        <x:v>26.2936035103166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3140351</x:v>
      </x:c>
      <x:c r="B1272" s="1">
        <x:v>43745.507355787</x:v>
      </x:c>
      <x:c r="C1272" s="6">
        <x:v>63.501179355</x:v>
      </x:c>
      <x:c r="D1272" s="13" t="s">
        <x:v>68</x:v>
      </x:c>
      <x:c r="E1272">
        <x:v>4</x:v>
      </x:c>
      <x:c r="F1272" s="14" t="s">
        <x:v>63</x:v>
      </x:c>
      <x:c r="G1272" s="15">
        <x:v>43742.4686626968</x:v>
      </x:c>
      <x:c r="H1272" t="s">
        <x:v>69</x:v>
      </x:c>
      <x:c r="I1272" s="6">
        <x:v>111.516375816865</x:v>
      </x:c>
      <x:c r="J1272" t="s">
        <x:v>66</x:v>
      </x:c>
      <x:c r="K1272" s="6">
        <x:v>26.2939338877472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3140361</x:v>
      </x:c>
      <x:c r="B1273" s="1">
        <x:v>43745.5073902778</x:v>
      </x:c>
      <x:c r="C1273" s="6">
        <x:v>63.5508636266667</x:v>
      </x:c>
      <x:c r="D1273" s="13" t="s">
        <x:v>68</x:v>
      </x:c>
      <x:c r="E1273">
        <x:v>4</x:v>
      </x:c>
      <x:c r="F1273" s="14" t="s">
        <x:v>63</x:v>
      </x:c>
      <x:c r="G1273" s="15">
        <x:v>43742.4686626968</x:v>
      </x:c>
      <x:c r="H1273" t="s">
        <x:v>69</x:v>
      </x:c>
      <x:c r="I1273" s="6">
        <x:v>111.589867292977</x:v>
      </x:c>
      <x:c r="J1273" t="s">
        <x:v>66</x:v>
      </x:c>
      <x:c r="K1273" s="6">
        <x:v>26.3007516837924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3140371</x:v>
      </x:c>
      <x:c r="B1274" s="1">
        <x:v>43745.507425</x:v>
      </x:c>
      <x:c r="C1274" s="6">
        <x:v>63.6008317516667</x:v>
      </x:c>
      <x:c r="D1274" s="13" t="s">
        <x:v>68</x:v>
      </x:c>
      <x:c r="E1274">
        <x:v>4</x:v>
      </x:c>
      <x:c r="F1274" s="14" t="s">
        <x:v>63</x:v>
      </x:c>
      <x:c r="G1274" s="15">
        <x:v>43742.4686626968</x:v>
      </x:c>
      <x:c r="H1274" t="s">
        <x:v>69</x:v>
      </x:c>
      <x:c r="I1274" s="6">
        <x:v>111.776495901809</x:v>
      </x:c>
      <x:c r="J1274" t="s">
        <x:v>66</x:v>
      </x:c>
      <x:c r="K1274" s="6">
        <x:v>26.2927325154292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3140381</x:v>
      </x:c>
      <x:c r="B1275" s="1">
        <x:v>43745.5074596875</x:v>
      </x:c>
      <x:c r="C1275" s="6">
        <x:v>63.6507893766667</x:v>
      </x:c>
      <x:c r="D1275" s="13" t="s">
        <x:v>68</x:v>
      </x:c>
      <x:c r="E1275">
        <x:v>4</x:v>
      </x:c>
      <x:c r="F1275" s="14" t="s">
        <x:v>63</x:v>
      </x:c>
      <x:c r="G1275" s="15">
        <x:v>43742.4686626968</x:v>
      </x:c>
      <x:c r="H1275" t="s">
        <x:v>69</x:v>
      </x:c>
      <x:c r="I1275" s="6">
        <x:v>111.817965374144</x:v>
      </x:c>
      <x:c r="J1275" t="s">
        <x:v>66</x:v>
      </x:c>
      <x:c r="K1275" s="6">
        <x:v>26.3066384263175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3140391</x:v>
      </x:c>
      <x:c r="B1276" s="1">
        <x:v>43745.5074943287</x:v>
      </x:c>
      <x:c r="C1276" s="6">
        <x:v>63.70068156</x:v>
      </x:c>
      <x:c r="D1276" s="13" t="s">
        <x:v>68</x:v>
      </x:c>
      <x:c r="E1276">
        <x:v>4</x:v>
      </x:c>
      <x:c r="F1276" s="14" t="s">
        <x:v>63</x:v>
      </x:c>
      <x:c r="G1276" s="15">
        <x:v>43742.4686626968</x:v>
      </x:c>
      <x:c r="H1276" t="s">
        <x:v>69</x:v>
      </x:c>
      <x:c r="I1276" s="6">
        <x:v>111.963668069917</x:v>
      </x:c>
      <x:c r="J1276" t="s">
        <x:v>66</x:v>
      </x:c>
      <x:c r="K1276" s="6">
        <x:v>26.3007817181669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3140401</x:v>
      </x:c>
      <x:c r="B1277" s="1">
        <x:v>43745.5075290162</x:v>
      </x:c>
      <x:c r="C1277" s="6">
        <x:v>63.7506006233333</x:v>
      </x:c>
      <x:c r="D1277" s="13" t="s">
        <x:v>68</x:v>
      </x:c>
      <x:c r="E1277">
        <x:v>4</x:v>
      </x:c>
      <x:c r="F1277" s="14" t="s">
        <x:v>63</x:v>
      </x:c>
      <x:c r="G1277" s="15">
        <x:v>43742.4686626968</x:v>
      </x:c>
      <x:c r="H1277" t="s">
        <x:v>69</x:v>
      </x:c>
      <x:c r="I1277" s="6">
        <x:v>112.097025732585</x:v>
      </x:c>
      <x:c r="J1277" t="s">
        <x:v>66</x:v>
      </x:c>
      <x:c r="K1277" s="6">
        <x:v>26.2992499654133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3140411</x:v>
      </x:c>
      <x:c r="B1278" s="1">
        <x:v>43745.5075636921</x:v>
      </x:c>
      <x:c r="C1278" s="6">
        <x:v>63.8005573316667</x:v>
      </x:c>
      <x:c r="D1278" s="13" t="s">
        <x:v>68</x:v>
      </x:c>
      <x:c r="E1278">
        <x:v>4</x:v>
      </x:c>
      <x:c r="F1278" s="14" t="s">
        <x:v>63</x:v>
      </x:c>
      <x:c r="G1278" s="15">
        <x:v>43742.4686626968</x:v>
      </x:c>
      <x:c r="H1278" t="s">
        <x:v>69</x:v>
      </x:c>
      <x:c r="I1278" s="6">
        <x:v>112.208472245862</x:v>
      </x:c>
      <x:c r="J1278" t="s">
        <x:v>66</x:v>
      </x:c>
      <x:c r="K1278" s="6">
        <x:v>26.2932130643053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3140421</x:v>
      </x:c>
      <x:c r="B1279" s="1">
        <x:v>43745.5075989583</x:v>
      </x:c>
      <x:c r="C1279" s="6">
        <x:v>63.8513429733333</x:v>
      </x:c>
      <x:c r="D1279" s="13" t="s">
        <x:v>68</x:v>
      </x:c>
      <x:c r="E1279">
        <x:v>4</x:v>
      </x:c>
      <x:c r="F1279" s="14" t="s">
        <x:v>63</x:v>
      </x:c>
      <x:c r="G1279" s="15">
        <x:v>43742.4686626968</x:v>
      </x:c>
      <x:c r="H1279" t="s">
        <x:v>69</x:v>
      </x:c>
      <x:c r="I1279" s="6">
        <x:v>112.291933546228</x:v>
      </x:c>
      <x:c r="J1279" t="s">
        <x:v>66</x:v>
      </x:c>
      <x:c r="K1279" s="6">
        <x:v>26.2927925840349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3140431</x:v>
      </x:c>
      <x:c r="B1280" s="1">
        <x:v>43745.5076335648</x:v>
      </x:c>
      <x:c r="C1280" s="6">
        <x:v>63.9012052433333</x:v>
      </x:c>
      <x:c r="D1280" s="13" t="s">
        <x:v>68</x:v>
      </x:c>
      <x:c r="E1280">
        <x:v>4</x:v>
      </x:c>
      <x:c r="F1280" s="14" t="s">
        <x:v>63</x:v>
      </x:c>
      <x:c r="G1280" s="15">
        <x:v>43742.4686626968</x:v>
      </x:c>
      <x:c r="H1280" t="s">
        <x:v>69</x:v>
      </x:c>
      <x:c r="I1280" s="6">
        <x:v>112.252536144079</x:v>
      </x:c>
      <x:c r="J1280" t="s">
        <x:v>66</x:v>
      </x:c>
      <x:c r="K1280" s="6">
        <x:v>26.3022834372314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3140441</x:v>
      </x:c>
      <x:c r="B1281" s="1">
        <x:v>43745.5076683218</x:v>
      </x:c>
      <x:c r="C1281" s="6">
        <x:v>63.9512331716667</x:v>
      </x:c>
      <x:c r="D1281" s="13" t="s">
        <x:v>68</x:v>
      </x:c>
      <x:c r="E1281">
        <x:v>4</x:v>
      </x:c>
      <x:c r="F1281" s="14" t="s">
        <x:v>63</x:v>
      </x:c>
      <x:c r="G1281" s="15">
        <x:v>43742.4686626968</x:v>
      </x:c>
      <x:c r="H1281" t="s">
        <x:v>69</x:v>
      </x:c>
      <x:c r="I1281" s="6">
        <x:v>112.24279938189</x:v>
      </x:c>
      <x:c r="J1281" t="s">
        <x:v>66</x:v>
      </x:c>
      <x:c r="K1281" s="6">
        <x:v>26.3015926463781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3140451</x:v>
      </x:c>
      <x:c r="B1282" s="1">
        <x:v>43745.507703044</x:v>
      </x:c>
      <x:c r="C1282" s="6">
        <x:v>64.0012294983333</x:v>
      </x:c>
      <x:c r="D1282" s="13" t="s">
        <x:v>68</x:v>
      </x:c>
      <x:c r="E1282">
        <x:v>4</x:v>
      </x:c>
      <x:c r="F1282" s="14" t="s">
        <x:v>63</x:v>
      </x:c>
      <x:c r="G1282" s="15">
        <x:v>43742.4686626968</x:v>
      </x:c>
      <x:c r="H1282" t="s">
        <x:v>69</x:v>
      </x:c>
      <x:c r="I1282" s="6">
        <x:v>112.40773399101</x:v>
      </x:c>
      <x:c r="J1282" t="s">
        <x:v>66</x:v>
      </x:c>
      <x:c r="K1282" s="6">
        <x:v>26.2853440851263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3140461</x:v>
      </x:c>
      <x:c r="B1283" s="1">
        <x:v>43745.5077376505</x:v>
      </x:c>
      <x:c r="C1283" s="6">
        <x:v>64.0510494833333</x:v>
      </x:c>
      <x:c r="D1283" s="13" t="s">
        <x:v>68</x:v>
      </x:c>
      <x:c r="E1283">
        <x:v>4</x:v>
      </x:c>
      <x:c r="F1283" s="14" t="s">
        <x:v>63</x:v>
      </x:c>
      <x:c r="G1283" s="15">
        <x:v>43742.4686626968</x:v>
      </x:c>
      <x:c r="H1283" t="s">
        <x:v>69</x:v>
      </x:c>
      <x:c r="I1283" s="6">
        <x:v>112.345797669512</x:v>
      </x:c>
      <x:c r="J1283" t="s">
        <x:v>66</x:v>
      </x:c>
      <x:c r="K1283" s="6">
        <x:v>26.3146576278932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3140471</x:v>
      </x:c>
      <x:c r="B1284" s="1">
        <x:v>43745.5077723032</x:v>
      </x:c>
      <x:c r="C1284" s="6">
        <x:v>64.1009609333333</x:v>
      </x:c>
      <x:c r="D1284" s="13" t="s">
        <x:v>68</x:v>
      </x:c>
      <x:c r="E1284">
        <x:v>4</x:v>
      </x:c>
      <x:c r="F1284" s="14" t="s">
        <x:v>63</x:v>
      </x:c>
      <x:c r="G1284" s="15">
        <x:v>43742.4686626968</x:v>
      </x:c>
      <x:c r="H1284" t="s">
        <x:v>69</x:v>
      </x:c>
      <x:c r="I1284" s="6">
        <x:v>112.441924731886</x:v>
      </x:c>
      <x:c r="J1284" t="s">
        <x:v>66</x:v>
      </x:c>
      <x:c r="K1284" s="6">
        <x:v>26.2978383507484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3140481</x:v>
      </x:c>
      <x:c r="B1285" s="1">
        <x:v>43745.5078071412</x:v>
      </x:c>
      <x:c r="C1285" s="6">
        <x:v>64.1510993183333</x:v>
      </x:c>
      <x:c r="D1285" s="13" t="s">
        <x:v>68</x:v>
      </x:c>
      <x:c r="E1285">
        <x:v>4</x:v>
      </x:c>
      <x:c r="F1285" s="14" t="s">
        <x:v>63</x:v>
      </x:c>
      <x:c r="G1285" s="15">
        <x:v>43742.4686626968</x:v>
      </x:c>
      <x:c r="H1285" t="s">
        <x:v>69</x:v>
      </x:c>
      <x:c r="I1285" s="6">
        <x:v>112.398032304498</x:v>
      </x:c>
      <x:c r="J1285" t="s">
        <x:v>66</x:v>
      </x:c>
      <x:c r="K1285" s="6">
        <x:v>26.3128855929376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3140491</x:v>
      </x:c>
      <x:c r="B1286" s="1">
        <x:v>43745.5078418981</x:v>
      </x:c>
      <x:c r="C1286" s="6">
        <x:v>64.20117229</x:v>
      </x:c>
      <x:c r="D1286" s="13" t="s">
        <x:v>68</x:v>
      </x:c>
      <x:c r="E1286">
        <x:v>4</x:v>
      </x:c>
      <x:c r="F1286" s="14" t="s">
        <x:v>63</x:v>
      </x:c>
      <x:c r="G1286" s="15">
        <x:v>43742.4686626968</x:v>
      </x:c>
      <x:c r="H1286" t="s">
        <x:v>69</x:v>
      </x:c>
      <x:c r="I1286" s="6">
        <x:v>112.518038932308</x:v>
      </x:c>
      <x:c r="J1286" t="s">
        <x:v>66</x:v>
      </x:c>
      <x:c r="K1286" s="6">
        <x:v>26.2959762216738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3140501</x:v>
      </x:c>
      <x:c r="B1287" s="1">
        <x:v>43745.5078765046</x:v>
      </x:c>
      <x:c r="C1287" s="6">
        <x:v>64.251018265</x:v>
      </x:c>
      <x:c r="D1287" s="13" t="s">
        <x:v>68</x:v>
      </x:c>
      <x:c r="E1287">
        <x:v>4</x:v>
      </x:c>
      <x:c r="F1287" s="14" t="s">
        <x:v>63</x:v>
      </x:c>
      <x:c r="G1287" s="15">
        <x:v>43742.4686626968</x:v>
      </x:c>
      <x:c r="H1287" t="s">
        <x:v>69</x:v>
      </x:c>
      <x:c r="I1287" s="6">
        <x:v>112.646111226733</x:v>
      </x:c>
      <x:c r="J1287" t="s">
        <x:v>66</x:v>
      </x:c>
      <x:c r="K1287" s="6">
        <x:v>26.2884676471731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3140511</x:v>
      </x:c>
      <x:c r="B1288" s="1">
        <x:v>43745.5079111111</x:v>
      </x:c>
      <x:c r="C1288" s="6">
        <x:v>64.30084713</x:v>
      </x:c>
      <x:c r="D1288" s="13" t="s">
        <x:v>68</x:v>
      </x:c>
      <x:c r="E1288">
        <x:v>4</x:v>
      </x:c>
      <x:c r="F1288" s="14" t="s">
        <x:v>63</x:v>
      </x:c>
      <x:c r="G1288" s="15">
        <x:v>43742.4686626968</x:v>
      </x:c>
      <x:c r="H1288" t="s">
        <x:v>69</x:v>
      </x:c>
      <x:c r="I1288" s="6">
        <x:v>112.628446978925</x:v>
      </x:c>
      <x:c r="J1288" t="s">
        <x:v>66</x:v>
      </x:c>
      <x:c r="K1288" s="6">
        <x:v>26.3187423222021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3140521</x:v>
      </x:c>
      <x:c r="B1289" s="1">
        <x:v>43745.5079457986</x:v>
      </x:c>
      <x:c r="C1289" s="6">
        <x:v>64.3507830133333</x:v>
      </x:c>
      <x:c r="D1289" s="13" t="s">
        <x:v>68</x:v>
      </x:c>
      <x:c r="E1289">
        <x:v>4</x:v>
      </x:c>
      <x:c r="F1289" s="14" t="s">
        <x:v>63</x:v>
      </x:c>
      <x:c r="G1289" s="15">
        <x:v>43742.4686626968</x:v>
      </x:c>
      <x:c r="H1289" t="s">
        <x:v>69</x:v>
      </x:c>
      <x:c r="I1289" s="6">
        <x:v>112.69758077547</x:v>
      </x:c>
      <x:c r="J1289" t="s">
        <x:v>66</x:v>
      </x:c>
      <x:c r="K1289" s="6">
        <x:v>26.3152883524253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3140531</x:v>
      </x:c>
      <x:c r="B1290" s="1">
        <x:v>43745.5079804745</x:v>
      </x:c>
      <x:c r="C1290" s="6">
        <x:v>64.4007448283333</x:v>
      </x:c>
      <x:c r="D1290" s="13" t="s">
        <x:v>68</x:v>
      </x:c>
      <x:c r="E1290">
        <x:v>4</x:v>
      </x:c>
      <x:c r="F1290" s="14" t="s">
        <x:v>63</x:v>
      </x:c>
      <x:c r="G1290" s="15">
        <x:v>43742.4686626968</x:v>
      </x:c>
      <x:c r="H1290" t="s">
        <x:v>69</x:v>
      </x:c>
      <x:c r="I1290" s="6">
        <x:v>112.662598201398</x:v>
      </x:c>
      <x:c r="J1290" t="s">
        <x:v>66</x:v>
      </x:c>
      <x:c r="K1290" s="6">
        <x:v>26.3070589083204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3140541</x:v>
      </x:c>
      <x:c r="B1291" s="1">
        <x:v>43745.508015162</x:v>
      </x:c>
      <x:c r="C1291" s="6">
        <x:v>64.4506961816667</x:v>
      </x:c>
      <x:c r="D1291" s="13" t="s">
        <x:v>68</x:v>
      </x:c>
      <x:c r="E1291">
        <x:v>4</x:v>
      </x:c>
      <x:c r="F1291" s="14" t="s">
        <x:v>63</x:v>
      </x:c>
      <x:c r="G1291" s="15">
        <x:v>43742.4686626968</x:v>
      </x:c>
      <x:c r="H1291" t="s">
        <x:v>69</x:v>
      </x:c>
      <x:c r="I1291" s="6">
        <x:v>112.662159206492</x:v>
      </x:c>
      <x:c r="J1291" t="s">
        <x:v>66</x:v>
      </x:c>
      <x:c r="K1291" s="6">
        <x:v>26.3072090804781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3140551</x:v>
      </x:c>
      <x:c r="B1292" s="1">
        <x:v>43745.5080504977</x:v>
      </x:c>
      <x:c r="C1292" s="6">
        <x:v>64.5015850966667</x:v>
      </x:c>
      <x:c r="D1292" s="13" t="s">
        <x:v>68</x:v>
      </x:c>
      <x:c r="E1292">
        <x:v>4</x:v>
      </x:c>
      <x:c r="F1292" s="14" t="s">
        <x:v>63</x:v>
      </x:c>
      <x:c r="G1292" s="15">
        <x:v>43742.4686626968</x:v>
      </x:c>
      <x:c r="H1292" t="s">
        <x:v>69</x:v>
      </x:c>
      <x:c r="I1292" s="6">
        <x:v>112.775685696457</x:v>
      </x:c>
      <x:c r="J1292" t="s">
        <x:v>66</x:v>
      </x:c>
      <x:c r="K1292" s="6">
        <x:v>26.3047462579511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3140561</x:v>
      </x:c>
      <x:c r="B1293" s="1">
        <x:v>43745.5080849884</x:v>
      </x:c>
      <x:c r="C1293" s="6">
        <x:v>64.5512447566667</x:v>
      </x:c>
      <x:c r="D1293" s="13" t="s">
        <x:v>68</x:v>
      </x:c>
      <x:c r="E1293">
        <x:v>4</x:v>
      </x:c>
      <x:c r="F1293" s="14" t="s">
        <x:v>63</x:v>
      </x:c>
      <x:c r="G1293" s="15">
        <x:v>43742.4686626968</x:v>
      </x:c>
      <x:c r="H1293" t="s">
        <x:v>69</x:v>
      </x:c>
      <x:c r="I1293" s="6">
        <x:v>112.88878071006</x:v>
      </x:c>
      <x:c r="J1293" t="s">
        <x:v>66</x:v>
      </x:c>
      <x:c r="K1293" s="6">
        <x:v>26.2984390377674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3140571</x:v>
      </x:c>
      <x:c r="B1294" s="1">
        <x:v>43745.5081197569</x:v>
      </x:c>
      <x:c r="C1294" s="6">
        <x:v>64.6013282516667</x:v>
      </x:c>
      <x:c r="D1294" s="13" t="s">
        <x:v>68</x:v>
      </x:c>
      <x:c r="E1294">
        <x:v>4</x:v>
      </x:c>
      <x:c r="F1294" s="14" t="s">
        <x:v>63</x:v>
      </x:c>
      <x:c r="G1294" s="15">
        <x:v>43742.4686626968</x:v>
      </x:c>
      <x:c r="H1294" t="s">
        <x:v>69</x:v>
      </x:c>
      <x:c r="I1294" s="6">
        <x:v>112.75309998419</x:v>
      </x:c>
      <x:c r="J1294" t="s">
        <x:v>66</x:v>
      </x:c>
      <x:c r="K1294" s="6">
        <x:v>26.3205443948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3140581</x:v>
      </x:c>
      <x:c r="B1295" s="1">
        <x:v>43745.5081545139</x:v>
      </x:c>
      <x:c r="C1295" s="6">
        <x:v>64.6513716716667</x:v>
      </x:c>
      <x:c r="D1295" s="13" t="s">
        <x:v>68</x:v>
      </x:c>
      <x:c r="E1295">
        <x:v>4</x:v>
      </x:c>
      <x:c r="F1295" s="14" t="s">
        <x:v>63</x:v>
      </x:c>
      <x:c r="G1295" s="15">
        <x:v>43742.4686626968</x:v>
      </x:c>
      <x:c r="H1295" t="s">
        <x:v>69</x:v>
      </x:c>
      <x:c r="I1295" s="6">
        <x:v>112.770325913917</x:v>
      </x:c>
      <x:c r="J1295" t="s">
        <x:v>66</x:v>
      </x:c>
      <x:c r="K1295" s="6">
        <x:v>26.3146576278932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3140591</x:v>
      </x:c>
      <x:c r="B1296" s="1">
        <x:v>43745.5081886921</x:v>
      </x:c>
      <x:c r="C1296" s="6">
        <x:v>64.7005864683333</x:v>
      </x:c>
      <x:c r="D1296" s="13" t="s">
        <x:v>68</x:v>
      </x:c>
      <x:c r="E1296">
        <x:v>4</x:v>
      </x:c>
      <x:c r="F1296" s="14" t="s">
        <x:v>63</x:v>
      </x:c>
      <x:c r="G1296" s="15">
        <x:v>43742.4686626968</x:v>
      </x:c>
      <x:c r="H1296" t="s">
        <x:v>69</x:v>
      </x:c>
      <x:c r="I1296" s="6">
        <x:v>112.832883980647</x:v>
      </x:c>
      <x:c r="J1296" t="s">
        <x:v>66</x:v>
      </x:c>
      <x:c r="K1296" s="6">
        <x:v>26.3134862826482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3140601</x:v>
      </x:c>
      <x:c r="B1297" s="1">
        <x:v>43745.5082234143</x:v>
      </x:c>
      <x:c r="C1297" s="6">
        <x:v>64.750587425</x:v>
      </x:c>
      <x:c r="D1297" s="13" t="s">
        <x:v>68</x:v>
      </x:c>
      <x:c r="E1297">
        <x:v>4</x:v>
      </x:c>
      <x:c r="F1297" s="14" t="s">
        <x:v>63</x:v>
      </x:c>
      <x:c r="G1297" s="15">
        <x:v>43742.4686626968</x:v>
      </x:c>
      <x:c r="H1297" t="s">
        <x:v>69</x:v>
      </x:c>
      <x:c r="I1297" s="6">
        <x:v>112.843747505092</x:v>
      </x:c>
      <x:c r="J1297" t="s">
        <x:v>66</x:v>
      </x:c>
      <x:c r="K1297" s="6">
        <x:v>26.3138166620356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3140611</x:v>
      </x:c>
      <x:c r="B1298" s="1">
        <x:v>43745.5082581366</x:v>
      </x:c>
      <x:c r="C1298" s="6">
        <x:v>64.8005817383333</x:v>
      </x:c>
      <x:c r="D1298" s="13" t="s">
        <x:v>68</x:v>
      </x:c>
      <x:c r="E1298">
        <x:v>4</x:v>
      </x:c>
      <x:c r="F1298" s="14" t="s">
        <x:v>63</x:v>
      </x:c>
      <x:c r="G1298" s="15">
        <x:v>43742.4686626968</x:v>
      </x:c>
      <x:c r="H1298" t="s">
        <x:v>69</x:v>
      </x:c>
      <x:c r="I1298" s="6">
        <x:v>112.876368673154</x:v>
      </x:c>
      <x:c r="J1298" t="s">
        <x:v>66</x:v>
      </x:c>
      <x:c r="K1298" s="6">
        <x:v>26.2945946427053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3140621</x:v>
      </x:c>
      <x:c r="B1299" s="1">
        <x:v>43745.5082928588</x:v>
      </x:c>
      <x:c r="C1299" s="6">
        <x:v>64.8505827016667</x:v>
      </x:c>
      <x:c r="D1299" s="13" t="s">
        <x:v>68</x:v>
      </x:c>
      <x:c r="E1299">
        <x:v>4</x:v>
      </x:c>
      <x:c r="F1299" s="14" t="s">
        <x:v>63</x:v>
      </x:c>
      <x:c r="G1299" s="15">
        <x:v>43742.4686626968</x:v>
      </x:c>
      <x:c r="H1299" t="s">
        <x:v>69</x:v>
      </x:c>
      <x:c r="I1299" s="6">
        <x:v>112.841677938242</x:v>
      </x:c>
      <x:c r="J1299" t="s">
        <x:v>66</x:v>
      </x:c>
      <x:c r="K1299" s="6">
        <x:v>26.3104828351698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3140631</x:v>
      </x:c>
      <x:c r="B1300" s="1">
        <x:v>43745.508328125</x:v>
      </x:c>
      <x:c r="C1300" s="6">
        <x:v>64.9013475666667</x:v>
      </x:c>
      <x:c r="D1300" s="13" t="s">
        <x:v>68</x:v>
      </x:c>
      <x:c r="E1300">
        <x:v>4</x:v>
      </x:c>
      <x:c r="F1300" s="14" t="s">
        <x:v>63</x:v>
      </x:c>
      <x:c r="G1300" s="15">
        <x:v>43742.4686626968</x:v>
      </x:c>
      <x:c r="H1300" t="s">
        <x:v>69</x:v>
      </x:c>
      <x:c r="I1300" s="6">
        <x:v>112.904162767264</x:v>
      </x:c>
      <x:c r="J1300" t="s">
        <x:v>66</x:v>
      </x:c>
      <x:c r="K1300" s="6">
        <x:v>26.2851038112431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3140641</x:v>
      </x:c>
      <x:c r="B1301" s="1">
        <x:v>43745.5083623032</x:v>
      </x:c>
      <x:c r="C1301" s="6">
        <x:v>64.95056907</x:v>
      </x:c>
      <x:c r="D1301" s="13" t="s">
        <x:v>68</x:v>
      </x:c>
      <x:c r="E1301">
        <x:v>4</x:v>
      </x:c>
      <x:c r="F1301" s="14" t="s">
        <x:v>63</x:v>
      </x:c>
      <x:c r="G1301" s="15">
        <x:v>43742.4686626968</x:v>
      </x:c>
      <x:c r="H1301" t="s">
        <x:v>69</x:v>
      </x:c>
      <x:c r="I1301" s="6">
        <x:v>112.814765983027</x:v>
      </x:c>
      <x:c r="J1301" t="s">
        <x:v>66</x:v>
      </x:c>
      <x:c r="K1301" s="6">
        <x:v>26.3115941104238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3140651</x:v>
      </x:c>
      <x:c r="B1302" s="1">
        <x:v>43745.5083975347</x:v>
      </x:c>
      <x:c r="C1302" s="6">
        <x:v>65.00132517</x:v>
      </x:c>
      <x:c r="D1302" s="13" t="s">
        <x:v>68</x:v>
      </x:c>
      <x:c r="E1302">
        <x:v>4</x:v>
      </x:c>
      <x:c r="F1302" s="14" t="s">
        <x:v>63</x:v>
      </x:c>
      <x:c r="G1302" s="15">
        <x:v>43742.4686626968</x:v>
      </x:c>
      <x:c r="H1302" t="s">
        <x:v>69</x:v>
      </x:c>
      <x:c r="I1302" s="6">
        <x:v>112.838107154856</x:v>
      </x:c>
      <x:c r="J1302" t="s">
        <x:v>66</x:v>
      </x:c>
      <x:c r="K1302" s="6">
        <x:v>26.2995803433987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3140661</x:v>
      </x:c>
      <x:c r="B1303" s="1">
        <x:v>43745.5084322569</x:v>
      </x:c>
      <x:c r="C1303" s="6">
        <x:v>65.0512651833333</x:v>
      </x:c>
      <x:c r="D1303" s="13" t="s">
        <x:v>68</x:v>
      </x:c>
      <x:c r="E1303">
        <x:v>4</x:v>
      </x:c>
      <x:c r="F1303" s="14" t="s">
        <x:v>63</x:v>
      </x:c>
      <x:c r="G1303" s="15">
        <x:v>43742.4686626968</x:v>
      </x:c>
      <x:c r="H1303" t="s">
        <x:v>69</x:v>
      </x:c>
      <x:c r="I1303" s="6">
        <x:v>112.76724741297</x:v>
      </x:c>
      <x:c r="J1303" t="s">
        <x:v>66</x:v>
      </x:c>
      <x:c r="K1303" s="6">
        <x:v>26.2995503090351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3140671</x:v>
      </x:c>
      <x:c r="B1304" s="1">
        <x:v>43745.5084669329</x:v>
      </x:c>
      <x:c r="C1304" s="6">
        <x:v>65.1012372066667</x:v>
      </x:c>
      <x:c r="D1304" s="13" t="s">
        <x:v>68</x:v>
      </x:c>
      <x:c r="E1304">
        <x:v>4</x:v>
      </x:c>
      <x:c r="F1304" s="14" t="s">
        <x:v>63</x:v>
      </x:c>
      <x:c r="G1304" s="15">
        <x:v>43742.4686626968</x:v>
      </x:c>
      <x:c r="H1304" t="s">
        <x:v>69</x:v>
      </x:c>
      <x:c r="I1304" s="6">
        <x:v>112.730652639553</x:v>
      </x:c>
      <x:c r="J1304" t="s">
        <x:v>66</x:v>
      </x:c>
      <x:c r="K1304" s="6">
        <x:v>26.3080200102422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3140681</x:v>
      </x:c>
      <x:c r="B1305" s="1">
        <x:v>43745.5085016204</x:v>
      </x:c>
      <x:c r="C1305" s="6">
        <x:v>65.1512070883333</x:v>
      </x:c>
      <x:c r="D1305" s="13" t="s">
        <x:v>68</x:v>
      </x:c>
      <x:c r="E1305">
        <x:v>4</x:v>
      </x:c>
      <x:c r="F1305" s="14" t="s">
        <x:v>63</x:v>
      </x:c>
      <x:c r="G1305" s="15">
        <x:v>43742.4686626968</x:v>
      </x:c>
      <x:c r="H1305" t="s">
        <x:v>69</x:v>
      </x:c>
      <x:c r="I1305" s="6">
        <x:v>112.811206870695</x:v>
      </x:c>
      <x:c r="J1305" t="s">
        <x:v>66</x:v>
      </x:c>
      <x:c r="K1305" s="6">
        <x:v>26.316850147015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3140691</x:v>
      </x:c>
      <x:c r="B1306" s="1">
        <x:v>43745.5085362616</x:v>
      </x:c>
      <x:c r="C1306" s="6">
        <x:v>65.2010609583333</x:v>
      </x:c>
      <x:c r="D1306" s="13" t="s">
        <x:v>68</x:v>
      </x:c>
      <x:c r="E1306">
        <x:v>4</x:v>
      </x:c>
      <x:c r="F1306" s="14" t="s">
        <x:v>63</x:v>
      </x:c>
      <x:c r="G1306" s="15">
        <x:v>43742.4686626968</x:v>
      </x:c>
      <x:c r="H1306" t="s">
        <x:v>69</x:v>
      </x:c>
      <x:c r="I1306" s="6">
        <x:v>112.894234566771</x:v>
      </x:c>
      <x:c r="J1306" t="s">
        <x:v>66</x:v>
      </x:c>
      <x:c r="K1306" s="6">
        <x:v>26.2965769083594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3140701</x:v>
      </x:c>
      <x:c r="B1307" s="1">
        <x:v>43745.5085708333</x:v>
      </x:c>
      <x:c r="C1307" s="6">
        <x:v>65.250837235</x:v>
      </x:c>
      <x:c r="D1307" s="13" t="s">
        <x:v>68</x:v>
      </x:c>
      <x:c r="E1307">
        <x:v>4</x:v>
      </x:c>
      <x:c r="F1307" s="14" t="s">
        <x:v>63</x:v>
      </x:c>
      <x:c r="G1307" s="15">
        <x:v>43742.4686626968</x:v>
      </x:c>
      <x:c r="H1307" t="s">
        <x:v>69</x:v>
      </x:c>
      <x:c r="I1307" s="6">
        <x:v>112.809184608813</x:v>
      </x:c>
      <x:c r="J1307" t="s">
        <x:v>66</x:v>
      </x:c>
      <x:c r="K1307" s="6">
        <x:v>26.3175409410069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3140711</x:v>
      </x:c>
      <x:c r="B1308" s="1">
        <x:v>43745.5086054398</x:v>
      </x:c>
      <x:c r="C1308" s="6">
        <x:v>65.3006898566667</x:v>
      </x:c>
      <x:c r="D1308" s="13" t="s">
        <x:v>68</x:v>
      </x:c>
      <x:c r="E1308">
        <x:v>4</x:v>
      </x:c>
      <x:c r="F1308" s="14" t="s">
        <x:v>63</x:v>
      </x:c>
      <x:c r="G1308" s="15">
        <x:v>43742.4686626968</x:v>
      </x:c>
      <x:c r="H1308" t="s">
        <x:v>69</x:v>
      </x:c>
      <x:c r="I1308" s="6">
        <x:v>112.858218659247</x:v>
      </x:c>
      <x:c r="J1308" t="s">
        <x:v>66</x:v>
      </x:c>
      <x:c r="K1308" s="6">
        <x:v>26.3129156274208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3140721</x:v>
      </x:c>
      <x:c r="B1309" s="1">
        <x:v>43745.508640081</x:v>
      </x:c>
      <x:c r="C1309" s="6">
        <x:v>65.3505919133333</x:v>
      </x:c>
      <x:c r="D1309" s="13" t="s">
        <x:v>68</x:v>
      </x:c>
      <x:c r="E1309">
        <x:v>4</x:v>
      </x:c>
      <x:c r="F1309" s="14" t="s">
        <x:v>63</x:v>
      </x:c>
      <x:c r="G1309" s="15">
        <x:v>43742.4686626968</x:v>
      </x:c>
      <x:c r="H1309" t="s">
        <x:v>69</x:v>
      </x:c>
      <x:c r="I1309" s="6">
        <x:v>112.837105037103</x:v>
      </x:c>
      <x:c r="J1309" t="s">
        <x:v>66</x:v>
      </x:c>
      <x:c r="K1309" s="6">
        <x:v>26.3120446275229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3140731</x:v>
      </x:c>
      <x:c r="B1310" s="1">
        <x:v>43745.5086748032</x:v>
      </x:c>
      <x:c r="C1310" s="6">
        <x:v>65.4005697233333</x:v>
      </x:c>
      <x:c r="D1310" s="13" t="s">
        <x:v>68</x:v>
      </x:c>
      <x:c r="E1310">
        <x:v>4</x:v>
      </x:c>
      <x:c r="F1310" s="14" t="s">
        <x:v>63</x:v>
      </x:c>
      <x:c r="G1310" s="15">
        <x:v>43742.4686626968</x:v>
      </x:c>
      <x:c r="H1310" t="s">
        <x:v>69</x:v>
      </x:c>
      <x:c r="I1310" s="6">
        <x:v>112.906582726351</x:v>
      </x:c>
      <x:c r="J1310" t="s">
        <x:v>66</x:v>
      </x:c>
      <x:c r="K1310" s="6">
        <x:v>26.3166098708766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3140741</x:v>
      </x:c>
      <x:c r="B1311" s="1">
        <x:v>43745.5087100694</x:v>
      </x:c>
      <x:c r="C1311" s="6">
        <x:v>65.4513576183333</x:v>
      </x:c>
      <x:c r="D1311" s="13" t="s">
        <x:v>68</x:v>
      </x:c>
      <x:c r="E1311">
        <x:v>4</x:v>
      </x:c>
      <x:c r="F1311" s="14" t="s">
        <x:v>63</x:v>
      </x:c>
      <x:c r="G1311" s="15">
        <x:v>43742.4686626968</x:v>
      </x:c>
      <x:c r="H1311" t="s">
        <x:v>69</x:v>
      </x:c>
      <x:c r="I1311" s="6">
        <x:v>113.008476231436</x:v>
      </x:c>
      <x:c r="J1311" t="s">
        <x:v>66</x:v>
      </x:c>
      <x:c r="K1311" s="6">
        <x:v>26.3060978066751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3140751</x:v>
      </x:c>
      <x:c r="B1312" s="1">
        <x:v>43745.5087447569</x:v>
      </x:c>
      <x:c r="C1312" s="6">
        <x:v>65.5012917966667</x:v>
      </x:c>
      <x:c r="D1312" s="13" t="s">
        <x:v>68</x:v>
      </x:c>
      <x:c r="E1312">
        <x:v>4</x:v>
      </x:c>
      <x:c r="F1312" s="14" t="s">
        <x:v>63</x:v>
      </x:c>
      <x:c r="G1312" s="15">
        <x:v>43742.4686626968</x:v>
      </x:c>
      <x:c r="H1312" t="s">
        <x:v>69</x:v>
      </x:c>
      <x:c r="I1312" s="6">
        <x:v>113.22615809647</x:v>
      </x:c>
      <x:c r="J1312" t="s">
        <x:v>66</x:v>
      </x:c>
      <x:c r="K1312" s="6">
        <x:v>26.29258234392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3140761</x:v>
      </x:c>
      <x:c r="B1313" s="1">
        <x:v>43745.5087793981</x:v>
      </x:c>
      <x:c r="C1313" s="6">
        <x:v>65.5511890733333</x:v>
      </x:c>
      <x:c r="D1313" s="13" t="s">
        <x:v>68</x:v>
      </x:c>
      <x:c r="E1313">
        <x:v>4</x:v>
      </x:c>
      <x:c r="F1313" s="14" t="s">
        <x:v>63</x:v>
      </x:c>
      <x:c r="G1313" s="15">
        <x:v>43742.4686626968</x:v>
      </x:c>
      <x:c r="H1313" t="s">
        <x:v>69</x:v>
      </x:c>
      <x:c r="I1313" s="6">
        <x:v>113.276825599641</x:v>
      </x:c>
      <x:c r="J1313" t="s">
        <x:v>66</x:v>
      </x:c>
      <x:c r="K1313" s="6">
        <x:v>26.2996103777623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3140771</x:v>
      </x:c>
      <x:c r="B1314" s="1">
        <x:v>43745.5088140856</x:v>
      </x:c>
      <x:c r="C1314" s="6">
        <x:v>65.6011117033333</x:v>
      </x:c>
      <x:c r="D1314" s="13" t="s">
        <x:v>68</x:v>
      </x:c>
      <x:c r="E1314">
        <x:v>4</x:v>
      </x:c>
      <x:c r="F1314" s="14" t="s">
        <x:v>63</x:v>
      </x:c>
      <x:c r="G1314" s="15">
        <x:v>43742.4686626968</x:v>
      </x:c>
      <x:c r="H1314" t="s">
        <x:v>69</x:v>
      </x:c>
      <x:c r="I1314" s="6">
        <x:v>113.312843244032</x:v>
      </x:c>
      <x:c r="J1314" t="s">
        <x:v>66</x:v>
      </x:c>
      <x:c r="K1314" s="6">
        <x:v>26.3156788010047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3140781</x:v>
      </x:c>
      <x:c r="B1315" s="1">
        <x:v>43745.5088488426</x:v>
      </x:c>
      <x:c r="C1315" s="6">
        <x:v>65.6511729933333</x:v>
      </x:c>
      <x:c r="D1315" s="13" t="s">
        <x:v>68</x:v>
      </x:c>
      <x:c r="E1315">
        <x:v>4</x:v>
      </x:c>
      <x:c r="F1315" s="14" t="s">
        <x:v>63</x:v>
      </x:c>
      <x:c r="G1315" s="15">
        <x:v>43742.4686626968</x:v>
      </x:c>
      <x:c r="H1315" t="s">
        <x:v>69</x:v>
      </x:c>
      <x:c r="I1315" s="6">
        <x:v>113.430164392999</x:v>
      </x:c>
      <x:c r="J1315" t="s">
        <x:v>66</x:v>
      </x:c>
      <x:c r="K1315" s="6">
        <x:v>26.3081701824417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3140791</x:v>
      </x:c>
      <x:c r="B1316" s="1">
        <x:v>43745.5088835995</x:v>
      </x:c>
      <x:c r="C1316" s="6">
        <x:v>65.7012254633333</x:v>
      </x:c>
      <x:c r="D1316" s="13" t="s">
        <x:v>68</x:v>
      </x:c>
      <x:c r="E1316">
        <x:v>4</x:v>
      </x:c>
      <x:c r="F1316" s="14" t="s">
        <x:v>63</x:v>
      </x:c>
      <x:c r="G1316" s="15">
        <x:v>43742.4686626968</x:v>
      </x:c>
      <x:c r="H1316" t="s">
        <x:v>69</x:v>
      </x:c>
      <x:c r="I1316" s="6">
        <x:v>113.528732038448</x:v>
      </x:c>
      <x:c r="J1316" t="s">
        <x:v>66</x:v>
      </x:c>
      <x:c r="K1316" s="6">
        <x:v>26.298979656176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3140801</x:v>
      </x:c>
      <x:c r="B1317" s="1">
        <x:v>43745.5089182523</x:v>
      </x:c>
      <x:c r="C1317" s="6">
        <x:v>65.7511318333333</x:v>
      </x:c>
      <x:c r="D1317" s="13" t="s">
        <x:v>68</x:v>
      </x:c>
      <x:c r="E1317">
        <x:v>4</x:v>
      </x:c>
      <x:c r="F1317" s="14" t="s">
        <x:v>63</x:v>
      </x:c>
      <x:c r="G1317" s="15">
        <x:v>43742.4686626968</x:v>
      </x:c>
      <x:c r="H1317" t="s">
        <x:v>69</x:v>
      </x:c>
      <x:c r="I1317" s="6">
        <x:v>113.538056879367</x:v>
      </x:c>
      <x:c r="J1317" t="s">
        <x:v>66</x:v>
      </x:c>
      <x:c r="K1317" s="6">
        <x:v>26.3079599413636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3140811</x:v>
      </x:c>
      <x:c r="B1318" s="1">
        <x:v>43745.5089530093</x:v>
      </x:c>
      <x:c r="C1318" s="6">
        <x:v>65.801177245</x:v>
      </x:c>
      <x:c r="D1318" s="13" t="s">
        <x:v>68</x:v>
      </x:c>
      <x:c r="E1318">
        <x:v>4</x:v>
      </x:c>
      <x:c r="F1318" s="14" t="s">
        <x:v>63</x:v>
      </x:c>
      <x:c r="G1318" s="15">
        <x:v>43742.4686626968</x:v>
      </x:c>
      <x:c r="H1318" t="s">
        <x:v>69</x:v>
      </x:c>
      <x:c r="I1318" s="6">
        <x:v>113.5908837688</x:v>
      </x:c>
      <x:c r="J1318" t="s">
        <x:v>66</x:v>
      </x:c>
      <x:c r="K1318" s="6">
        <x:v>26.2900294292863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3140821</x:v>
      </x:c>
      <x:c r="B1319" s="1">
        <x:v>43745.5089877662</x:v>
      </x:c>
      <x:c r="C1319" s="6">
        <x:v>65.8512196933333</x:v>
      </x:c>
      <x:c r="D1319" s="13" t="s">
        <x:v>68</x:v>
      </x:c>
      <x:c r="E1319">
        <x:v>4</x:v>
      </x:c>
      <x:c r="F1319" s="14" t="s">
        <x:v>63</x:v>
      </x:c>
      <x:c r="G1319" s="15">
        <x:v>43742.4686626968</x:v>
      </x:c>
      <x:c r="H1319" t="s">
        <x:v>69</x:v>
      </x:c>
      <x:c r="I1319" s="6">
        <x:v>113.587724163643</x:v>
      </x:c>
      <x:c r="J1319" t="s">
        <x:v>66</x:v>
      </x:c>
      <x:c r="K1319" s="6">
        <x:v>26.3072991837753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3140831</x:v>
      </x:c>
      <x:c r="B1320" s="1">
        <x:v>43745.5090223727</x:v>
      </x:c>
      <x:c r="C1320" s="6">
        <x:v>65.901086135</x:v>
      </x:c>
      <x:c r="D1320" s="13" t="s">
        <x:v>68</x:v>
      </x:c>
      <x:c r="E1320">
        <x:v>4</x:v>
      </x:c>
      <x:c r="F1320" s="14" t="s">
        <x:v>63</x:v>
      </x:c>
      <x:c r="G1320" s="15">
        <x:v>43742.4686626968</x:v>
      </x:c>
      <x:c r="H1320" t="s">
        <x:v>69</x:v>
      </x:c>
      <x:c r="I1320" s="6">
        <x:v>113.52993162131</x:v>
      </x:c>
      <x:c r="J1320" t="s">
        <x:v>66</x:v>
      </x:c>
      <x:c r="K1320" s="6">
        <x:v>26.326911725726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3140841</x:v>
      </x:c>
      <x:c r="B1321" s="1">
        <x:v>43745.5090570602</x:v>
      </x:c>
      <x:c r="C1321" s="6">
        <x:v>65.9510180133333</x:v>
      </x:c>
      <x:c r="D1321" s="13" t="s">
        <x:v>68</x:v>
      </x:c>
      <x:c r="E1321">
        <x:v>4</x:v>
      </x:c>
      <x:c r="F1321" s="14" t="s">
        <x:v>63</x:v>
      </x:c>
      <x:c r="G1321" s="15">
        <x:v>43742.4686626968</x:v>
      </x:c>
      <x:c r="H1321" t="s">
        <x:v>69</x:v>
      </x:c>
      <x:c r="I1321" s="6">
        <x:v>113.583901805259</x:v>
      </x:c>
      <x:c r="J1321" t="s">
        <x:v>66</x:v>
      </x:c>
      <x:c r="K1321" s="6">
        <x:v>26.3126453170839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3140851</x:v>
      </x:c>
      <x:c r="B1322" s="1">
        <x:v>43745.5090917477</x:v>
      </x:c>
      <x:c r="C1322" s="6">
        <x:v>66.0009552316667</x:v>
      </x:c>
      <x:c r="D1322" s="13" t="s">
        <x:v>68</x:v>
      </x:c>
      <x:c r="E1322">
        <x:v>4</x:v>
      </x:c>
      <x:c r="F1322" s="14" t="s">
        <x:v>63</x:v>
      </x:c>
      <x:c r="G1322" s="15">
        <x:v>43742.4686626968</x:v>
      </x:c>
      <x:c r="H1322" t="s">
        <x:v>69</x:v>
      </x:c>
      <x:c r="I1322" s="6">
        <x:v>113.703609205195</x:v>
      </x:c>
      <x:c r="J1322" t="s">
        <x:v>66</x:v>
      </x:c>
      <x:c r="K1322" s="6">
        <x:v>26.3044459138646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3140861</x:v>
      </x:c>
      <x:c r="B1323" s="1">
        <x:v>43745.5091265046</x:v>
      </x:c>
      <x:c r="C1323" s="6">
        <x:v>66.051037145</x:v>
      </x:c>
      <x:c r="D1323" s="13" t="s">
        <x:v>68</x:v>
      </x:c>
      <x:c r="E1323">
        <x:v>4</x:v>
      </x:c>
      <x:c r="F1323" s="14" t="s">
        <x:v>63</x:v>
      </x:c>
      <x:c r="G1323" s="15">
        <x:v>43742.4686626968</x:v>
      </x:c>
      <x:c r="H1323" t="s">
        <x:v>69</x:v>
      </x:c>
      <x:c r="I1323" s="6">
        <x:v>113.655798129733</x:v>
      </x:c>
      <x:c r="J1323" t="s">
        <x:v>66</x:v>
      </x:c>
      <x:c r="K1323" s="6">
        <x:v>26.312555213643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3140871</x:v>
      </x:c>
      <x:c r="B1324" s="1">
        <x:v>43745.5091612269</x:v>
      </x:c>
      <x:c r="C1324" s="6">
        <x:v>66.10100802</x:v>
      </x:c>
      <x:c r="D1324" s="13" t="s">
        <x:v>68</x:v>
      </x:c>
      <x:c r="E1324">
        <x:v>4</x:v>
      </x:c>
      <x:c r="F1324" s="14" t="s">
        <x:v>63</x:v>
      </x:c>
      <x:c r="G1324" s="15">
        <x:v>43742.4686626968</x:v>
      </x:c>
      <x:c r="H1324" t="s">
        <x:v>69</x:v>
      </x:c>
      <x:c r="I1324" s="6">
        <x:v>113.585334284995</x:v>
      </x:c>
      <x:c r="J1324" t="s">
        <x:v>66</x:v>
      </x:c>
      <x:c r="K1324" s="6">
        <x:v>26.3081101135608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3140881</x:v>
      </x:c>
      <x:c r="B1325" s="1">
        <x:v>43745.5091958333</x:v>
      </x:c>
      <x:c r="C1325" s="6">
        <x:v>66.150877925</x:v>
      </x:c>
      <x:c r="D1325" s="13" t="s">
        <x:v>68</x:v>
      </x:c>
      <x:c r="E1325">
        <x:v>4</x:v>
      </x:c>
      <x:c r="F1325" s="14" t="s">
        <x:v>63</x:v>
      </x:c>
      <x:c r="G1325" s="15">
        <x:v>43742.4686626968</x:v>
      </x:c>
      <x:c r="H1325" t="s">
        <x:v>69</x:v>
      </x:c>
      <x:c r="I1325" s="6">
        <x:v>113.577947739835</x:v>
      </x:c>
      <x:c r="J1325" t="s">
        <x:v>66</x:v>
      </x:c>
      <x:c r="K1325" s="6">
        <x:v>26.2984690721214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3140891</x:v>
      </x:c>
      <x:c r="B1326" s="1">
        <x:v>43745.5092306713</x:v>
      </x:c>
      <x:c r="C1326" s="6">
        <x:v>66.2010113233333</x:v>
      </x:c>
      <x:c r="D1326" s="13" t="s">
        <x:v>68</x:v>
      </x:c>
      <x:c r="E1326">
        <x:v>4</x:v>
      </x:c>
      <x:c r="F1326" s="14" t="s">
        <x:v>63</x:v>
      </x:c>
      <x:c r="G1326" s="15">
        <x:v>43742.4686626968</x:v>
      </x:c>
      <x:c r="H1326" t="s">
        <x:v>69</x:v>
      </x:c>
      <x:c r="I1326" s="6">
        <x:v>113.624356909495</x:v>
      </x:c>
      <x:c r="J1326" t="s">
        <x:v>66</x:v>
      </x:c>
      <x:c r="K1326" s="6">
        <x:v>26.3232174709351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3140901</x:v>
      </x:c>
      <x:c r="B1327" s="1">
        <x:v>43745.5092653588</x:v>
      </x:c>
      <x:c r="C1327" s="6">
        <x:v>66.2509615983333</x:v>
      </x:c>
      <x:c r="D1327" s="13" t="s">
        <x:v>68</x:v>
      </x:c>
      <x:c r="E1327">
        <x:v>4</x:v>
      </x:c>
      <x:c r="F1327" s="14" t="s">
        <x:v>63</x:v>
      </x:c>
      <x:c r="G1327" s="15">
        <x:v>43742.4686626968</x:v>
      </x:c>
      <x:c r="H1327" t="s">
        <x:v>69</x:v>
      </x:c>
      <x:c r="I1327" s="6">
        <x:v>113.74192423975</x:v>
      </x:c>
      <x:c r="J1327" t="s">
        <x:v>66</x:v>
      </x:c>
      <x:c r="K1327" s="6">
        <x:v>26.3117142483111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3140911</x:v>
      </x:c>
      <x:c r="B1328" s="1">
        <x:v>43745.5092999653</x:v>
      </x:c>
      <x:c r="C1328" s="6">
        <x:v>66.300822175</x:v>
      </x:c>
      <x:c r="D1328" s="13" t="s">
        <x:v>68</x:v>
      </x:c>
      <x:c r="E1328">
        <x:v>4</x:v>
      </x:c>
      <x:c r="F1328" s="14" t="s">
        <x:v>63</x:v>
      </x:c>
      <x:c r="G1328" s="15">
        <x:v>43742.4686626968</x:v>
      </x:c>
      <x:c r="H1328" t="s">
        <x:v>69</x:v>
      </x:c>
      <x:c r="I1328" s="6">
        <x:v>113.755595203133</x:v>
      </x:c>
      <x:c r="J1328" t="s">
        <x:v>66</x:v>
      </x:c>
      <x:c r="K1328" s="6">
        <x:v>26.298979656176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3140921</x:v>
      </x:c>
      <x:c r="B1329" s="1">
        <x:v>43745.5093345255</x:v>
      </x:c>
      <x:c r="C1329" s="6">
        <x:v>66.35055652</x:v>
      </x:c>
      <x:c r="D1329" s="13" t="s">
        <x:v>68</x:v>
      </x:c>
      <x:c r="E1329">
        <x:v>4</x:v>
      </x:c>
      <x:c r="F1329" s="14" t="s">
        <x:v>63</x:v>
      </x:c>
      <x:c r="G1329" s="15">
        <x:v>43742.4686626968</x:v>
      </x:c>
      <x:c r="H1329" t="s">
        <x:v>69</x:v>
      </x:c>
      <x:c r="I1329" s="6">
        <x:v>113.728131234038</x:v>
      </x:c>
      <x:c r="J1329" t="s">
        <x:v>66</x:v>
      </x:c>
      <x:c r="K1329" s="6">
        <x:v>26.3042356730193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3140931</x:v>
      </x:c>
      <x:c r="B1330" s="1">
        <x:v>43745.5093698727</x:v>
      </x:c>
      <x:c r="C1330" s="6">
        <x:v>66.4014316983333</x:v>
      </x:c>
      <x:c r="D1330" s="13" t="s">
        <x:v>68</x:v>
      </x:c>
      <x:c r="E1330">
        <x:v>4</x:v>
      </x:c>
      <x:c r="F1330" s="14" t="s">
        <x:v>63</x:v>
      </x:c>
      <x:c r="G1330" s="15">
        <x:v>43742.4686626968</x:v>
      </x:c>
      <x:c r="H1330" t="s">
        <x:v>69</x:v>
      </x:c>
      <x:c r="I1330" s="6">
        <x:v>113.850141459778</x:v>
      </x:c>
      <x:c r="J1330" t="s">
        <x:v>66</x:v>
      </x:c>
      <x:c r="K1330" s="6">
        <x:v>26.2993701028586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3140941</x:v>
      </x:c>
      <x:c r="B1331" s="1">
        <x:v>43745.5094039699</x:v>
      </x:c>
      <x:c r="C1331" s="6">
        <x:v>66.4505904133333</x:v>
      </x:c>
      <x:c r="D1331" s="13" t="s">
        <x:v>68</x:v>
      </x:c>
      <x:c r="E1331">
        <x:v>4</x:v>
      </x:c>
      <x:c r="F1331" s="14" t="s">
        <x:v>63</x:v>
      </x:c>
      <x:c r="G1331" s="15">
        <x:v>43742.4686626968</x:v>
      </x:c>
      <x:c r="H1331" t="s">
        <x:v>69</x:v>
      </x:c>
      <x:c r="I1331" s="6">
        <x:v>113.800470191992</x:v>
      </x:c>
      <x:c r="J1331" t="s">
        <x:v>66</x:v>
      </x:c>
      <x:c r="K1331" s="6">
        <x:v>26.3161893876768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3140951</x:v>
      </x:c>
      <x:c r="B1332" s="1">
        <x:v>43745.5094388079</x:v>
      </x:c>
      <x:c r="C1332" s="6">
        <x:v>66.500725435</x:v>
      </x:c>
      <x:c r="D1332" s="13" t="s">
        <x:v>68</x:v>
      </x:c>
      <x:c r="E1332">
        <x:v>4</x:v>
      </x:c>
      <x:c r="F1332" s="14" t="s">
        <x:v>63</x:v>
      </x:c>
      <x:c r="G1332" s="15">
        <x:v>43742.4686626968</x:v>
      </x:c>
      <x:c r="H1332" t="s">
        <x:v>69</x:v>
      </x:c>
      <x:c r="I1332" s="6">
        <x:v>113.929068607876</x:v>
      </x:c>
      <x:c r="J1332" t="s">
        <x:v>66</x:v>
      </x:c>
      <x:c r="K1332" s="6">
        <x:v>26.3131859377795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3140961</x:v>
      </x:c>
      <x:c r="B1333" s="1">
        <x:v>43745.5094736111</x:v>
      </x:c>
      <x:c r="C1333" s="6">
        <x:v>66.5508327916667</x:v>
      </x:c>
      <x:c r="D1333" s="13" t="s">
        <x:v>68</x:v>
      </x:c>
      <x:c r="E1333">
        <x:v>4</x:v>
      </x:c>
      <x:c r="F1333" s="14" t="s">
        <x:v>63</x:v>
      </x:c>
      <x:c r="G1333" s="15">
        <x:v>43742.4686626968</x:v>
      </x:c>
      <x:c r="H1333" t="s">
        <x:v>69</x:v>
      </x:c>
      <x:c r="I1333" s="6">
        <x:v>113.957563359218</x:v>
      </x:c>
      <x:c r="J1333" t="s">
        <x:v>66</x:v>
      </x:c>
      <x:c r="K1333" s="6">
        <x:v>26.311654179367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3140971</x:v>
      </x:c>
      <x:c r="B1334" s="1">
        <x:v>43745.5095082986</x:v>
      </x:c>
      <x:c r="C1334" s="6">
        <x:v>66.6007787933333</x:v>
      </x:c>
      <x:c r="D1334" s="13" t="s">
        <x:v>68</x:v>
      </x:c>
      <x:c r="E1334">
        <x:v>4</x:v>
      </x:c>
      <x:c r="F1334" s="14" t="s">
        <x:v>63</x:v>
      </x:c>
      <x:c r="G1334" s="15">
        <x:v>43742.4686626968</x:v>
      </x:c>
      <x:c r="H1334" t="s">
        <x:v>69</x:v>
      </x:c>
      <x:c r="I1334" s="6">
        <x:v>113.936619728275</x:v>
      </x:c>
      <x:c r="J1334" t="s">
        <x:v>66</x:v>
      </x:c>
      <x:c r="K1334" s="6">
        <x:v>26.3065783574639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3140981</x:v>
      </x:c>
      <x:c r="B1335" s="1">
        <x:v>43745.5095431366</x:v>
      </x:c>
      <x:c r="C1335" s="6">
        <x:v>66.6509662833333</x:v>
      </x:c>
      <x:c r="D1335" s="13" t="s">
        <x:v>68</x:v>
      </x:c>
      <x:c r="E1335">
        <x:v>4</x:v>
      </x:c>
      <x:c r="F1335" s="14" t="s">
        <x:v>63</x:v>
      </x:c>
      <x:c r="G1335" s="15">
        <x:v>43742.4686626968</x:v>
      </x:c>
      <x:c r="H1335" t="s">
        <x:v>69</x:v>
      </x:c>
      <x:c r="I1335" s="6">
        <x:v>113.922858722273</x:v>
      </x:c>
      <x:c r="J1335" t="s">
        <x:v>66</x:v>
      </x:c>
      <x:c r="K1335" s="6">
        <x:v>26.3112336967874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3140991</x:v>
      </x:c>
      <x:c r="B1336" s="1">
        <x:v>43745.5095779745</x:v>
      </x:c>
      <x:c r="C1336" s="6">
        <x:v>66.7011461766667</x:v>
      </x:c>
      <x:c r="D1336" s="13" t="s">
        <x:v>68</x:v>
      </x:c>
      <x:c r="E1336">
        <x:v>4</x:v>
      </x:c>
      <x:c r="F1336" s="14" t="s">
        <x:v>63</x:v>
      </x:c>
      <x:c r="G1336" s="15">
        <x:v>43742.4686626968</x:v>
      </x:c>
      <x:c r="H1336" t="s">
        <x:v>69</x:v>
      </x:c>
      <x:c r="I1336" s="6">
        <x:v>113.991311889204</x:v>
      </x:c>
      <x:c r="J1336" t="s">
        <x:v>66</x:v>
      </x:c>
      <x:c r="K1336" s="6">
        <x:v>26.3002410994682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3141001</x:v>
      </x:c>
      <x:c r="B1337" s="1">
        <x:v>43745.5096128472</x:v>
      </x:c>
      <x:c r="C1337" s="6">
        <x:v>66.75137244</x:v>
      </x:c>
      <x:c r="D1337" s="13" t="s">
        <x:v>68</x:v>
      </x:c>
      <x:c r="E1337">
        <x:v>4</x:v>
      </x:c>
      <x:c r="F1337" s="14" t="s">
        <x:v>63</x:v>
      </x:c>
      <x:c r="G1337" s="15">
        <x:v>43742.4686626968</x:v>
      </x:c>
      <x:c r="H1337" t="s">
        <x:v>69</x:v>
      </x:c>
      <x:c r="I1337" s="6">
        <x:v>114.060339975379</x:v>
      </x:c>
      <x:c r="J1337" t="s">
        <x:v>66</x:v>
      </x:c>
      <x:c r="K1337" s="6">
        <x:v>26.3012322338154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3141011</x:v>
      </x:c>
      <x:c r="B1338" s="1">
        <x:v>43745.5096475347</x:v>
      </x:c>
      <x:c r="C1338" s="6">
        <x:v>66.8013140683333</x:v>
      </x:c>
      <x:c r="D1338" s="13" t="s">
        <x:v>68</x:v>
      </x:c>
      <x:c r="E1338">
        <x:v>4</x:v>
      </x:c>
      <x:c r="F1338" s="14" t="s">
        <x:v>63</x:v>
      </x:c>
      <x:c r="G1338" s="15">
        <x:v>43742.4686626968</x:v>
      </x:c>
      <x:c r="H1338" t="s">
        <x:v>69</x:v>
      </x:c>
      <x:c r="I1338" s="6">
        <x:v>114.054563199799</x:v>
      </x:c>
      <x:c r="J1338" t="s">
        <x:v>66</x:v>
      </x:c>
      <x:c r="K1338" s="6">
        <x:v>26.2991298279721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3141021</x:v>
      </x:c>
      <x:c r="B1339" s="1">
        <x:v>43745.5096821412</x:v>
      </x:c>
      <x:c r="C1339" s="6">
        <x:v>66.8511463166667</x:v>
      </x:c>
      <x:c r="D1339" s="13" t="s">
        <x:v>68</x:v>
      </x:c>
      <x:c r="E1339">
        <x:v>4</x:v>
      </x:c>
      <x:c r="F1339" s="14" t="s">
        <x:v>63</x:v>
      </x:c>
      <x:c r="G1339" s="15">
        <x:v>43742.4686626968</x:v>
      </x:c>
      <x:c r="H1339" t="s">
        <x:v>69</x:v>
      </x:c>
      <x:c r="I1339" s="6">
        <x:v>114.047007315673</x:v>
      </x:c>
      <x:c r="J1339" t="s">
        <x:v>66</x:v>
      </x:c>
      <x:c r="K1339" s="6">
        <x:v>26.3179013553204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3141031</x:v>
      </x:c>
      <x:c r="B1340" s="1">
        <x:v>43745.5097166667</x:v>
      </x:c>
      <x:c r="C1340" s="6">
        <x:v>66.900878515</x:v>
      </x:c>
      <x:c r="D1340" s="13" t="s">
        <x:v>68</x:v>
      </x:c>
      <x:c r="E1340">
        <x:v>4</x:v>
      </x:c>
      <x:c r="F1340" s="14" t="s">
        <x:v>63</x:v>
      </x:c>
      <x:c r="G1340" s="15">
        <x:v>43742.4686626968</x:v>
      </x:c>
      <x:c r="H1340" t="s">
        <x:v>69</x:v>
      </x:c>
      <x:c r="I1340" s="6">
        <x:v>114.002051758264</x:v>
      </x:c>
      <x:c r="J1340" t="s">
        <x:v>66</x:v>
      </x:c>
      <x:c r="K1340" s="6">
        <x:v>26.3128255239731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3141041</x:v>
      </x:c>
      <x:c r="B1341" s="1">
        <x:v>43745.5097512731</x:v>
      </x:c>
      <x:c r="C1341" s="6">
        <x:v>66.9506983016667</x:v>
      </x:c>
      <x:c r="D1341" s="13" t="s">
        <x:v>68</x:v>
      </x:c>
      <x:c r="E1341">
        <x:v>4</x:v>
      </x:c>
      <x:c r="F1341" s="14" t="s">
        <x:v>63</x:v>
      </x:c>
      <x:c r="G1341" s="15">
        <x:v>43742.4686626968</x:v>
      </x:c>
      <x:c r="H1341" t="s">
        <x:v>69</x:v>
      </x:c>
      <x:c r="I1341" s="6">
        <x:v>113.970437327065</x:v>
      </x:c>
      <x:c r="J1341" t="s">
        <x:v>66</x:v>
      </x:c>
      <x:c r="K1341" s="6">
        <x:v>26.311353834662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3141051</x:v>
      </x:c>
      <x:c r="B1342" s="1">
        <x:v>43745.5097859954</x:v>
      </x:c>
      <x:c r="C1342" s="6">
        <x:v>67.0006751433333</x:v>
      </x:c>
      <x:c r="D1342" s="13" t="s">
        <x:v>68</x:v>
      </x:c>
      <x:c r="E1342">
        <x:v>4</x:v>
      </x:c>
      <x:c r="F1342" s="14" t="s">
        <x:v>63</x:v>
      </x:c>
      <x:c r="G1342" s="15">
        <x:v>43742.4686626968</x:v>
      </x:c>
      <x:c r="H1342" t="s">
        <x:v>69</x:v>
      </x:c>
      <x:c r="I1342" s="6">
        <x:v>113.927825621763</x:v>
      </x:c>
      <x:c r="J1342" t="s">
        <x:v>66</x:v>
      </x:c>
      <x:c r="K1342" s="6">
        <x:v>26.3136064206037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3141061</x:v>
      </x:c>
      <x:c r="B1343" s="1">
        <x:v>43745.5098206829</x:v>
      </x:c>
      <x:c r="C1343" s="6">
        <x:v>67.0506052633333</x:v>
      </x:c>
      <x:c r="D1343" s="13" t="s">
        <x:v>68</x:v>
      </x:c>
      <x:c r="E1343">
        <x:v>4</x:v>
      </x:c>
      <x:c r="F1343" s="14" t="s">
        <x:v>63</x:v>
      </x:c>
      <x:c r="G1343" s="15">
        <x:v>43742.4686626968</x:v>
      </x:c>
      <x:c r="H1343" t="s">
        <x:v>69</x:v>
      </x:c>
      <x:c r="I1343" s="6">
        <x:v>113.931115225097</x:v>
      </x:c>
      <x:c r="J1343" t="s">
        <x:v>66</x:v>
      </x:c>
      <x:c r="K1343" s="6">
        <x:v>26.3084404924189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3141071</x:v>
      </x:c>
      <x:c r="B1344" s="1">
        <x:v>43745.5098553588</x:v>
      </x:c>
      <x:c r="C1344" s="6">
        <x:v>67.1005727866667</x:v>
      </x:c>
      <x:c r="D1344" s="13" t="s">
        <x:v>68</x:v>
      </x:c>
      <x:c r="E1344">
        <x:v>4</x:v>
      </x:c>
      <x:c r="F1344" s="14" t="s">
        <x:v>63</x:v>
      </x:c>
      <x:c r="G1344" s="15">
        <x:v>43742.4686626968</x:v>
      </x:c>
      <x:c r="H1344" t="s">
        <x:v>69</x:v>
      </x:c>
      <x:c r="I1344" s="6">
        <x:v>113.911933759516</x:v>
      </x:c>
      <x:c r="J1344" t="s">
        <x:v>66</x:v>
      </x:c>
      <x:c r="K1344" s="6">
        <x:v>26.3189825984923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3141081</x:v>
      </x:c>
      <x:c r="B1345" s="1">
        <x:v>43745.509890081</x:v>
      </x:c>
      <x:c r="C1345" s="6">
        <x:v>67.150588525</x:v>
      </x:c>
      <x:c r="D1345" s="13" t="s">
        <x:v>68</x:v>
      </x:c>
      <x:c r="E1345">
        <x:v>4</x:v>
      </x:c>
      <x:c r="F1345" s="14" t="s">
        <x:v>63</x:v>
      </x:c>
      <x:c r="G1345" s="15">
        <x:v>43742.4686626968</x:v>
      </x:c>
      <x:c r="H1345" t="s">
        <x:v>69</x:v>
      </x:c>
      <x:c r="I1345" s="6">
        <x:v>113.914153226169</x:v>
      </x:c>
      <x:c r="J1345" t="s">
        <x:v>66</x:v>
      </x:c>
      <x:c r="K1345" s="6">
        <x:v>26.3182317351411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3141091</x:v>
      </x:c>
      <x:c r="B1346" s="1">
        <x:v>43745.5099248032</x:v>
      </x:c>
      <x:c r="C1346" s="6">
        <x:v>67.2005584066667</x:v>
      </x:c>
      <x:c r="D1346" s="13" t="s">
        <x:v>68</x:v>
      </x:c>
      <x:c r="E1346">
        <x:v>4</x:v>
      </x:c>
      <x:c r="F1346" s="14" t="s">
        <x:v>63</x:v>
      </x:c>
      <x:c r="G1346" s="15">
        <x:v>43742.4686626968</x:v>
      </x:c>
      <x:c r="H1346" t="s">
        <x:v>69</x:v>
      </x:c>
      <x:c r="I1346" s="6">
        <x:v>113.935012716853</x:v>
      </x:c>
      <x:c r="J1346" t="s">
        <x:v>66</x:v>
      </x:c>
      <x:c r="K1346" s="6">
        <x:v>26.3152282834171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3141101</x:v>
      </x:c>
      <x:c r="B1347" s="1">
        <x:v>43745.5099600347</x:v>
      </x:c>
      <x:c r="C1347" s="6">
        <x:v>67.25126276</x:v>
      </x:c>
      <x:c r="D1347" s="13" t="s">
        <x:v>68</x:v>
      </x:c>
      <x:c r="E1347">
        <x:v>4</x:v>
      </x:c>
      <x:c r="F1347" s="14" t="s">
        <x:v>63</x:v>
      </x:c>
      <x:c r="G1347" s="15">
        <x:v>43742.4686626968</x:v>
      </x:c>
      <x:c r="H1347" t="s">
        <x:v>69</x:v>
      </x:c>
      <x:c r="I1347" s="6">
        <x:v>113.930640720625</x:v>
      </x:c>
      <x:c r="J1347" t="s">
        <x:v>66</x:v>
      </x:c>
      <x:c r="K1347" s="6">
        <x:v>26.3329186527635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3141111</x:v>
      </x:c>
      <x:c r="B1348" s="1">
        <x:v>43745.509994294</x:v>
      </x:c>
      <x:c r="C1348" s="6">
        <x:v>67.3006137333333</x:v>
      </x:c>
      <x:c r="D1348" s="13" t="s">
        <x:v>68</x:v>
      </x:c>
      <x:c r="E1348">
        <x:v>4</x:v>
      </x:c>
      <x:c r="F1348" s="14" t="s">
        <x:v>63</x:v>
      </x:c>
      <x:c r="G1348" s="15">
        <x:v>43742.4686626968</x:v>
      </x:c>
      <x:c r="H1348" t="s">
        <x:v>69</x:v>
      </x:c>
      <x:c r="I1348" s="6">
        <x:v>113.855074249615</x:v>
      </x:c>
      <x:c r="J1348" t="s">
        <x:v>66</x:v>
      </x:c>
      <x:c r="K1348" s="6">
        <x:v>26.3179614243763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3141121</x:v>
      </x:c>
      <x:c r="B1349" s="1">
        <x:v>43745.5100290162</x:v>
      </x:c>
      <x:c r="C1349" s="6">
        <x:v>67.35059992</x:v>
      </x:c>
      <x:c r="D1349" s="13" t="s">
        <x:v>68</x:v>
      </x:c>
      <x:c r="E1349">
        <x:v>4</x:v>
      </x:c>
      <x:c r="F1349" s="14" t="s">
        <x:v>63</x:v>
      </x:c>
      <x:c r="G1349" s="15">
        <x:v>43742.4686626968</x:v>
      </x:c>
      <x:c r="H1349" t="s">
        <x:v>69</x:v>
      </x:c>
      <x:c r="I1349" s="6">
        <x:v>113.792773282859</x:v>
      </x:c>
      <x:c r="J1349" t="s">
        <x:v>66</x:v>
      </x:c>
      <x:c r="K1349" s="6">
        <x:v>26.3106930764056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3141131</x:v>
      </x:c>
      <x:c r="B1350" s="1">
        <x:v>43745.5100640856</x:v>
      </x:c>
      <x:c r="C1350" s="6">
        <x:v>67.4011522616667</x:v>
      </x:c>
      <x:c r="D1350" s="13" t="s">
        <x:v>68</x:v>
      </x:c>
      <x:c r="E1350">
        <x:v>4</x:v>
      </x:c>
      <x:c r="F1350" s="14" t="s">
        <x:v>63</x:v>
      </x:c>
      <x:c r="G1350" s="15">
        <x:v>43742.4686626968</x:v>
      </x:c>
      <x:c r="H1350" t="s">
        <x:v>69</x:v>
      </x:c>
      <x:c r="I1350" s="6">
        <x:v>113.853395817835</x:v>
      </x:c>
      <x:c r="J1350" t="s">
        <x:v>66</x:v>
      </x:c>
      <x:c r="K1350" s="6">
        <x:v>26.3144774209059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3141141</x:v>
      </x:c>
      <x:c r="B1351" s="1">
        <x:v>43745.5100986921</x:v>
      </x:c>
      <x:c r="C1351" s="6">
        <x:v>67.45098632</x:v>
      </x:c>
      <x:c r="D1351" s="13" t="s">
        <x:v>68</x:v>
      </x:c>
      <x:c r="E1351">
        <x:v>4</x:v>
      </x:c>
      <x:c r="F1351" s="14" t="s">
        <x:v>63</x:v>
      </x:c>
      <x:c r="G1351" s="15">
        <x:v>43742.4686626968</x:v>
      </x:c>
      <x:c r="H1351" t="s">
        <x:v>69</x:v>
      </x:c>
      <x:c r="I1351" s="6">
        <x:v>113.7041673416</x:v>
      </x:c>
      <x:c r="J1351" t="s">
        <x:v>66</x:v>
      </x:c>
      <x:c r="K1351" s="6">
        <x:v>26.32450895792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3141151</x:v>
      </x:c>
      <x:c r="B1352" s="1">
        <x:v>43745.5101336458</x:v>
      </x:c>
      <x:c r="C1352" s="6">
        <x:v>67.50129869</x:v>
      </x:c>
      <x:c r="D1352" s="13" t="s">
        <x:v>68</x:v>
      </x:c>
      <x:c r="E1352">
        <x:v>4</x:v>
      </x:c>
      <x:c r="F1352" s="14" t="s">
        <x:v>63</x:v>
      </x:c>
      <x:c r="G1352" s="15">
        <x:v>43742.4686626968</x:v>
      </x:c>
      <x:c r="H1352" t="s">
        <x:v>69</x:v>
      </x:c>
      <x:c r="I1352" s="6">
        <x:v>113.696762079671</x:v>
      </x:c>
      <x:c r="J1352" t="s">
        <x:v>66</x:v>
      </x:c>
      <x:c r="K1352" s="6">
        <x:v>26.3148678693915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3141161</x:v>
      </x:c>
      <x:c r="B1353" s="1">
        <x:v>43745.5101680556</x:v>
      </x:c>
      <x:c r="C1353" s="6">
        <x:v>67.5508415783333</x:v>
      </x:c>
      <x:c r="D1353" s="13" t="s">
        <x:v>68</x:v>
      </x:c>
      <x:c r="E1353">
        <x:v>4</x:v>
      </x:c>
      <x:c r="F1353" s="14" t="s">
        <x:v>63</x:v>
      </x:c>
      <x:c r="G1353" s="15">
        <x:v>43742.4686626968</x:v>
      </x:c>
      <x:c r="H1353" t="s">
        <x:v>69</x:v>
      </x:c>
      <x:c r="I1353" s="6">
        <x:v>113.653009168398</x:v>
      </x:c>
      <x:c r="J1353" t="s">
        <x:v>66</x:v>
      </x:c>
      <x:c r="K1353" s="6">
        <x:v>26.3256502724139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3141171</x:v>
      </x:c>
      <x:c r="B1354" s="1">
        <x:v>43745.5102026968</x:v>
      </x:c>
      <x:c r="C1354" s="6">
        <x:v>67.6007443416667</x:v>
      </x:c>
      <x:c r="D1354" s="13" t="s">
        <x:v>68</x:v>
      </x:c>
      <x:c r="E1354">
        <x:v>4</x:v>
      </x:c>
      <x:c r="F1354" s="14" t="s">
        <x:v>63</x:v>
      </x:c>
      <x:c r="G1354" s="15">
        <x:v>43742.4686626968</x:v>
      </x:c>
      <x:c r="H1354" t="s">
        <x:v>69</x:v>
      </x:c>
      <x:c r="I1354" s="6">
        <x:v>113.848523367325</x:v>
      </x:c>
      <x:c r="J1354" t="s">
        <x:v>66</x:v>
      </x:c>
      <x:c r="K1354" s="6">
        <x:v>26.3120746619993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3141181</x:v>
      </x:c>
      <x:c r="B1355" s="1">
        <x:v>43745.5102373495</x:v>
      </x:c>
      <x:c r="C1355" s="6">
        <x:v>67.6506189216667</x:v>
      </x:c>
      <x:c r="D1355" s="13" t="s">
        <x:v>68</x:v>
      </x:c>
      <x:c r="E1355">
        <x:v>4</x:v>
      </x:c>
      <x:c r="F1355" s="14" t="s">
        <x:v>63</x:v>
      </x:c>
      <x:c r="G1355" s="15">
        <x:v>43742.4686626968</x:v>
      </x:c>
      <x:c r="H1355" t="s">
        <x:v>69</x:v>
      </x:c>
      <x:c r="I1355" s="6">
        <x:v>113.863674353371</x:v>
      </x:c>
      <x:c r="J1355" t="s">
        <x:v>66</x:v>
      </x:c>
      <x:c r="K1355" s="6">
        <x:v>26.3191027366438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3141191</x:v>
      </x:c>
      <x:c r="B1356" s="1">
        <x:v>43745.5102720718</x:v>
      </x:c>
      <x:c r="C1356" s="6">
        <x:v>67.7006223616667</x:v>
      </x:c>
      <x:c r="D1356" s="13" t="s">
        <x:v>68</x:v>
      </x:c>
      <x:c r="E1356">
        <x:v>4</x:v>
      </x:c>
      <x:c r="F1356" s="14" t="s">
        <x:v>63</x:v>
      </x:c>
      <x:c r="G1356" s="15">
        <x:v>43742.4686626968</x:v>
      </x:c>
      <x:c r="H1356" t="s">
        <x:v>69</x:v>
      </x:c>
      <x:c r="I1356" s="6">
        <x:v>114.001167573022</x:v>
      </x:c>
      <x:c r="J1356" t="s">
        <x:v>66</x:v>
      </x:c>
      <x:c r="K1356" s="6">
        <x:v>26.3050165676527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3141201</x:v>
      </x:c>
      <x:c r="B1357" s="1">
        <x:v>43745.5103072917</x:v>
      </x:c>
      <x:c r="C1357" s="6">
        <x:v>67.7513655466667</x:v>
      </x:c>
      <x:c r="D1357" s="13" t="s">
        <x:v>68</x:v>
      </x:c>
      <x:c r="E1357">
        <x:v>4</x:v>
      </x:c>
      <x:c r="F1357" s="14" t="s">
        <x:v>63</x:v>
      </x:c>
      <x:c r="G1357" s="15">
        <x:v>43742.4686626968</x:v>
      </x:c>
      <x:c r="H1357" t="s">
        <x:v>69</x:v>
      </x:c>
      <x:c r="I1357" s="6">
        <x:v>114.257611006532</x:v>
      </x:c>
      <x:c r="J1357" t="s">
        <x:v>66</x:v>
      </x:c>
      <x:c r="K1357" s="6">
        <x:v>26.3076295625533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3141211</x:v>
      </x:c>
      <x:c r="B1358" s="1">
        <x:v>43745.5103419792</x:v>
      </x:c>
      <x:c r="C1358" s="6">
        <x:v>67.801269295</x:v>
      </x:c>
      <x:c r="D1358" s="13" t="s">
        <x:v>68</x:v>
      </x:c>
      <x:c r="E1358">
        <x:v>4</x:v>
      </x:c>
      <x:c r="F1358" s="14" t="s">
        <x:v>63</x:v>
      </x:c>
      <x:c r="G1358" s="15">
        <x:v>43742.4686626968</x:v>
      </x:c>
      <x:c r="H1358" t="s">
        <x:v>69</x:v>
      </x:c>
      <x:c r="I1358" s="6">
        <x:v>114.143139058965</x:v>
      </x:c>
      <x:c r="J1358" t="s">
        <x:v>66</x:v>
      </x:c>
      <x:c r="K1358" s="6">
        <x:v>26.330035326444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3141221</x:v>
      </x:c>
      <x:c r="B1359" s="1">
        <x:v>43745.5103767361</x:v>
      </x:c>
      <x:c r="C1359" s="6">
        <x:v>67.8513729866667</x:v>
      </x:c>
      <x:c r="D1359" s="13" t="s">
        <x:v>68</x:v>
      </x:c>
      <x:c r="E1359">
        <x:v>4</x:v>
      </x:c>
      <x:c r="F1359" s="14" t="s">
        <x:v>63</x:v>
      </x:c>
      <x:c r="G1359" s="15">
        <x:v>43742.4686626968</x:v>
      </x:c>
      <x:c r="H1359" t="s">
        <x:v>69</x:v>
      </x:c>
      <x:c r="I1359" s="6">
        <x:v>114.340745827909</x:v>
      </x:c>
      <x:c r="J1359" t="s">
        <x:v>66</x:v>
      </x:c>
      <x:c r="K1359" s="6">
        <x:v>26.2998806870505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3141231</x:v>
      </x:c>
      <x:c r="B1360" s="1">
        <x:v>43745.5104114583</x:v>
      </x:c>
      <x:c r="C1360" s="6">
        <x:v>67.901344015</x:v>
      </x:c>
      <x:c r="D1360" s="13" t="s">
        <x:v>68</x:v>
      </x:c>
      <x:c r="E1360">
        <x:v>4</x:v>
      </x:c>
      <x:c r="F1360" s="14" t="s">
        <x:v>63</x:v>
      </x:c>
      <x:c r="G1360" s="15">
        <x:v>43742.4686626968</x:v>
      </x:c>
      <x:c r="H1360" t="s">
        <x:v>69</x:v>
      </x:c>
      <x:c r="I1360" s="6">
        <x:v>114.403303472766</x:v>
      </x:c>
      <x:c r="J1360" t="s">
        <x:v>66</x:v>
      </x:c>
      <x:c r="K1360" s="6">
        <x:v>26.3112637312556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3141241</x:v>
      </x:c>
      <x:c r="B1361" s="1">
        <x:v>43745.5104461458</x:v>
      </x:c>
      <x:c r="C1361" s="6">
        <x:v>67.9512723483333</x:v>
      </x:c>
      <x:c r="D1361" s="13" t="s">
        <x:v>68</x:v>
      </x:c>
      <x:c r="E1361">
        <x:v>4</x:v>
      </x:c>
      <x:c r="F1361" s="14" t="s">
        <x:v>63</x:v>
      </x:c>
      <x:c r="G1361" s="15">
        <x:v>43742.4686626968</x:v>
      </x:c>
      <x:c r="H1361" t="s">
        <x:v>69</x:v>
      </x:c>
      <x:c r="I1361" s="6">
        <x:v>114.461608403665</x:v>
      </x:c>
      <x:c r="J1361" t="s">
        <x:v>66</x:v>
      </x:c>
      <x:c r="K1361" s="6">
        <x:v>26.3159791460967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3141251</x:v>
      </x:c>
      <x:c r="B1362" s="1">
        <x:v>43745.510480706</x:v>
      </x:c>
      <x:c r="C1362" s="6">
        <x:v>68.00107151</x:v>
      </x:c>
      <x:c r="D1362" s="13" t="s">
        <x:v>68</x:v>
      </x:c>
      <x:c r="E1362">
        <x:v>4</x:v>
      </x:c>
      <x:c r="F1362" s="14" t="s">
        <x:v>63</x:v>
      </x:c>
      <x:c r="G1362" s="15">
        <x:v>43742.4686626968</x:v>
      </x:c>
      <x:c r="H1362" t="s">
        <x:v>69</x:v>
      </x:c>
      <x:c r="I1362" s="6">
        <x:v>114.582367143243</x:v>
      </x:c>
      <x:c r="J1362" t="s">
        <x:v>66</x:v>
      </x:c>
      <x:c r="K1362" s="6">
        <x:v>26.3240584391483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3141261</x:v>
      </x:c>
      <x:c r="B1363" s="1">
        <x:v>43745.5105154282</x:v>
      </x:c>
      <x:c r="C1363" s="6">
        <x:v>68.051087605</x:v>
      </x:c>
      <x:c r="D1363" s="13" t="s">
        <x:v>68</x:v>
      </x:c>
      <x:c r="E1363">
        <x:v>4</x:v>
      </x:c>
      <x:c r="F1363" s="14" t="s">
        <x:v>63</x:v>
      </x:c>
      <x:c r="G1363" s="15">
        <x:v>43742.4686626968</x:v>
      </x:c>
      <x:c r="H1363" t="s">
        <x:v>69</x:v>
      </x:c>
      <x:c r="I1363" s="6">
        <x:v>114.558516136779</x:v>
      </x:c>
      <x:c r="J1363" t="s">
        <x:v>66</x:v>
      </x:c>
      <x:c r="K1363" s="6">
        <x:v>26.3077196658614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3141271</x:v>
      </x:c>
      <x:c r="B1364" s="1">
        <x:v>43745.5105503472</x:v>
      </x:c>
      <x:c r="C1364" s="6">
        <x:v>68.1013583916667</x:v>
      </x:c>
      <x:c r="D1364" s="13" t="s">
        <x:v>68</x:v>
      </x:c>
      <x:c r="E1364">
        <x:v>4</x:v>
      </x:c>
      <x:c r="F1364" s="14" t="s">
        <x:v>63</x:v>
      </x:c>
      <x:c r="G1364" s="15">
        <x:v>43742.4686626968</x:v>
      </x:c>
      <x:c r="H1364" t="s">
        <x:v>69</x:v>
      </x:c>
      <x:c r="I1364" s="6">
        <x:v>114.574904665105</x:v>
      </x:c>
      <x:c r="J1364" t="s">
        <x:v>66</x:v>
      </x:c>
      <x:c r="K1364" s="6">
        <x:v>26.3143873174163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3141281</x:v>
      </x:c>
      <x:c r="B1365" s="1">
        <x:v>43745.5105850694</x:v>
      </x:c>
      <x:c r="C1365" s="6">
        <x:v>68.1513386883333</x:v>
      </x:c>
      <x:c r="D1365" s="13" t="s">
        <x:v>68</x:v>
      </x:c>
      <x:c r="E1365">
        <x:v>4</x:v>
      </x:c>
      <x:c r="F1365" s="14" t="s">
        <x:v>63</x:v>
      </x:c>
      <x:c r="G1365" s="15">
        <x:v>43742.4686626968</x:v>
      </x:c>
      <x:c r="H1365" t="s">
        <x:v>69</x:v>
      </x:c>
      <x:c r="I1365" s="6">
        <x:v>114.479057720842</x:v>
      </x:c>
      <x:c r="J1365" t="s">
        <x:v>66</x:v>
      </x:c>
      <x:c r="K1365" s="6">
        <x:v>26.3263410682162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3141291</x:v>
      </x:c>
      <x:c r="B1366" s="1">
        <x:v>43745.5106197569</x:v>
      </x:c>
      <x:c r="C1366" s="6">
        <x:v>68.2012628033333</x:v>
      </x:c>
      <x:c r="D1366" s="13" t="s">
        <x:v>68</x:v>
      </x:c>
      <x:c r="E1366">
        <x:v>4</x:v>
      </x:c>
      <x:c r="F1366" s="14" t="s">
        <x:v>63</x:v>
      </x:c>
      <x:c r="G1366" s="15">
        <x:v>43742.4686626968</x:v>
      </x:c>
      <x:c r="H1366" t="s">
        <x:v>69</x:v>
      </x:c>
      <x:c r="I1366" s="6">
        <x:v>114.606926604045</x:v>
      </x:c>
      <x:c r="J1366" t="s">
        <x:v>66</x:v>
      </x:c>
      <x:c r="K1366" s="6">
        <x:v>26.3157989390379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3141301</x:v>
      </x:c>
      <x:c r="B1367" s="1">
        <x:v>43745.5106544329</x:v>
      </x:c>
      <x:c r="C1367" s="6">
        <x:v>68.2512609316667</x:v>
      </x:c>
      <x:c r="D1367" s="13" t="s">
        <x:v>68</x:v>
      </x:c>
      <x:c r="E1367">
        <x:v>4</x:v>
      </x:c>
      <x:c r="F1367" s="14" t="s">
        <x:v>63</x:v>
      </x:c>
      <x:c r="G1367" s="15">
        <x:v>43742.4686626968</x:v>
      </x:c>
      <x:c r="H1367" t="s">
        <x:v>69</x:v>
      </x:c>
      <x:c r="I1367" s="6">
        <x:v>114.812218780289</x:v>
      </x:c>
      <x:c r="J1367" t="s">
        <x:v>66</x:v>
      </x:c>
      <x:c r="K1367" s="6">
        <x:v>26.3077497002987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3141311</x:v>
      </x:c>
      <x:c r="B1368" s="1">
        <x:v>43745.5106888079</x:v>
      </x:c>
      <x:c r="C1368" s="6">
        <x:v>68.3007480533333</x:v>
      </x:c>
      <x:c r="D1368" s="13" t="s">
        <x:v>68</x:v>
      </x:c>
      <x:c r="E1368">
        <x:v>4</x:v>
      </x:c>
      <x:c r="F1368" s="14" t="s">
        <x:v>63</x:v>
      </x:c>
      <x:c r="G1368" s="15">
        <x:v>43742.4686626968</x:v>
      </x:c>
      <x:c r="H1368" t="s">
        <x:v>69</x:v>
      </x:c>
      <x:c r="I1368" s="6">
        <x:v>114.765746090939</x:v>
      </x:c>
      <x:c r="J1368" t="s">
        <x:v>66</x:v>
      </x:c>
      <x:c r="K1368" s="6">
        <x:v>26.3152282834171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3141321</x:v>
      </x:c>
      <x:c r="B1369" s="1">
        <x:v>43745.5107241088</x:v>
      </x:c>
      <x:c r="C1369" s="6">
        <x:v>68.351547865</x:v>
      </x:c>
      <x:c r="D1369" s="13" t="s">
        <x:v>68</x:v>
      </x:c>
      <x:c r="E1369">
        <x:v>4</x:v>
      </x:c>
      <x:c r="F1369" s="14" t="s">
        <x:v>63</x:v>
      </x:c>
      <x:c r="G1369" s="15">
        <x:v>43742.4686626968</x:v>
      </x:c>
      <x:c r="H1369" t="s">
        <x:v>69</x:v>
      </x:c>
      <x:c r="I1369" s="6">
        <x:v>114.724969366346</x:v>
      </x:c>
      <x:c r="J1369" t="s">
        <x:v>66</x:v>
      </x:c>
      <x:c r="K1369" s="6">
        <x:v>26.3126753515648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3141331</x:v>
      </x:c>
      <x:c r="B1370" s="1">
        <x:v>43745.5107581366</x:v>
      </x:c>
      <x:c r="C1370" s="6">
        <x:v>68.4005846266667</x:v>
      </x:c>
      <x:c r="D1370" s="13" t="s">
        <x:v>68</x:v>
      </x:c>
      <x:c r="E1370">
        <x:v>4</x:v>
      </x:c>
      <x:c r="F1370" s="14" t="s">
        <x:v>63</x:v>
      </x:c>
      <x:c r="G1370" s="15">
        <x:v>43742.4686626968</x:v>
      </x:c>
      <x:c r="H1370" t="s">
        <x:v>69</x:v>
      </x:c>
      <x:c r="I1370" s="6">
        <x:v>114.792090819679</x:v>
      </x:c>
      <x:c r="J1370" t="s">
        <x:v>66</x:v>
      </x:c>
      <x:c r="K1370" s="6">
        <x:v>26.3145074554031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3141341</x:v>
      </x:c>
      <x:c r="B1371" s="1">
        <x:v>43745.5107929398</x:v>
      </x:c>
      <x:c r="C1371" s="6">
        <x:v>68.45070497</x:v>
      </x:c>
      <x:c r="D1371" s="13" t="s">
        <x:v>68</x:v>
      </x:c>
      <x:c r="E1371">
        <x:v>4</x:v>
      </x:c>
      <x:c r="F1371" s="14" t="s">
        <x:v>63</x:v>
      </x:c>
      <x:c r="G1371" s="15">
        <x:v>43742.4686626968</x:v>
      </x:c>
      <x:c r="H1371" t="s">
        <x:v>69</x:v>
      </x:c>
      <x:c r="I1371" s="6">
        <x:v>114.617985525848</x:v>
      </x:c>
      <x:c r="J1371" t="s">
        <x:v>66</x:v>
      </x:c>
      <x:c r="K1371" s="6">
        <x:v>26.3283233526136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3141351</x:v>
      </x:c>
      <x:c r="B1372" s="1">
        <x:v>43745.5108276273</x:v>
      </x:c>
      <x:c r="C1372" s="6">
        <x:v>68.5006545816667</x:v>
      </x:c>
      <x:c r="D1372" s="13" t="s">
        <x:v>68</x:v>
      </x:c>
      <x:c r="E1372">
        <x:v>4</x:v>
      </x:c>
      <x:c r="F1372" s="14" t="s">
        <x:v>63</x:v>
      </x:c>
      <x:c r="G1372" s="15">
        <x:v>43742.4686626968</x:v>
      </x:c>
      <x:c r="H1372" t="s">
        <x:v>69</x:v>
      </x:c>
      <x:c r="I1372" s="6">
        <x:v>114.712431920362</x:v>
      </x:c>
      <x:c r="J1372" t="s">
        <x:v>66</x:v>
      </x:c>
      <x:c r="K1372" s="6">
        <x:v>26.3128255239731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3141361</x:v>
      </x:c>
      <x:c r="B1373" s="1">
        <x:v>43745.5108623495</x:v>
      </x:c>
      <x:c r="C1373" s="6">
        <x:v>68.5506362416667</x:v>
      </x:c>
      <x:c r="D1373" s="13" t="s">
        <x:v>68</x:v>
      </x:c>
      <x:c r="E1373">
        <x:v>4</x:v>
      </x:c>
      <x:c r="F1373" s="14" t="s">
        <x:v>63</x:v>
      </x:c>
      <x:c r="G1373" s="15">
        <x:v>43742.4686626968</x:v>
      </x:c>
      <x:c r="H1373" t="s">
        <x:v>69</x:v>
      </x:c>
      <x:c r="I1373" s="6">
        <x:v>114.723739982619</x:v>
      </x:c>
      <x:c r="J1373" t="s">
        <x:v>66</x:v>
      </x:c>
      <x:c r="K1373" s="6">
        <x:v>26.3171504922111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3141371</x:v>
      </x:c>
      <x:c r="B1374" s="1">
        <x:v>43745.5108975347</x:v>
      </x:c>
      <x:c r="C1374" s="6">
        <x:v>68.6013026383333</x:v>
      </x:c>
      <x:c r="D1374" s="13" t="s">
        <x:v>68</x:v>
      </x:c>
      <x:c r="E1374">
        <x:v>4</x:v>
      </x:c>
      <x:c r="F1374" s="14" t="s">
        <x:v>63</x:v>
      </x:c>
      <x:c r="G1374" s="15">
        <x:v>43742.4686626968</x:v>
      </x:c>
      <x:c r="H1374" t="s">
        <x:v>69</x:v>
      </x:c>
      <x:c r="I1374" s="6">
        <x:v>114.737374961517</x:v>
      </x:c>
      <x:c r="J1374" t="s">
        <x:v>66</x:v>
      </x:c>
      <x:c r="K1374" s="6">
        <x:v>26.3206945675597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3141381</x:v>
      </x:c>
      <x:c r="B1375" s="1">
        <x:v>43745.5109321759</x:v>
      </x:c>
      <x:c r="C1375" s="6">
        <x:v>68.6511964616667</x:v>
      </x:c>
      <x:c r="D1375" s="13" t="s">
        <x:v>68</x:v>
      </x:c>
      <x:c r="E1375">
        <x:v>4</x:v>
      </x:c>
      <x:c r="F1375" s="14" t="s">
        <x:v>63</x:v>
      </x:c>
      <x:c r="G1375" s="15">
        <x:v>43742.4686626968</x:v>
      </x:c>
      <x:c r="H1375" t="s">
        <x:v>69</x:v>
      </x:c>
      <x:c r="I1375" s="6">
        <x:v>114.801254198922</x:v>
      </x:c>
      <x:c r="J1375" t="s">
        <x:v>66</x:v>
      </x:c>
      <x:c r="K1375" s="6">
        <x:v>26.3033046065793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3141391</x:v>
      </x:c>
      <x:c r="B1376" s="1">
        <x:v>43745.5109668171</x:v>
      </x:c>
      <x:c r="C1376" s="6">
        <x:v>68.701095515</x:v>
      </x:c>
      <x:c r="D1376" s="13" t="s">
        <x:v>68</x:v>
      </x:c>
      <x:c r="E1376">
        <x:v>4</x:v>
      </x:c>
      <x:c r="F1376" s="14" t="s">
        <x:v>63</x:v>
      </x:c>
      <x:c r="G1376" s="15">
        <x:v>43742.4686626968</x:v>
      </x:c>
      <x:c r="H1376" t="s">
        <x:v>69</x:v>
      </x:c>
      <x:c r="I1376" s="6">
        <x:v>114.788309301388</x:v>
      </x:c>
      <x:c r="J1376" t="s">
        <x:v>66</x:v>
      </x:c>
      <x:c r="K1376" s="6">
        <x:v>26.3117142483111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3141401</x:v>
      </x:c>
      <x:c r="B1377" s="1">
        <x:v>43745.5110015394</x:v>
      </x:c>
      <x:c r="C1377" s="6">
        <x:v>68.7510790716667</x:v>
      </x:c>
      <x:c r="D1377" s="13" t="s">
        <x:v>68</x:v>
      </x:c>
      <x:c r="E1377">
        <x:v>4</x:v>
      </x:c>
      <x:c r="F1377" s="14" t="s">
        <x:v>63</x:v>
      </x:c>
      <x:c r="G1377" s="15">
        <x:v>43742.4686626968</x:v>
      </x:c>
      <x:c r="H1377" t="s">
        <x:v>69</x:v>
      </x:c>
      <x:c r="I1377" s="6">
        <x:v>114.856875865465</x:v>
      </x:c>
      <x:c r="J1377" t="s">
        <x:v>66</x:v>
      </x:c>
      <x:c r="K1377" s="6">
        <x:v>26.3212051549949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3141411</x:v>
      </x:c>
      <x:c r="B1378" s="1">
        <x:v>43745.5110361458</x:v>
      </x:c>
      <x:c r="C1378" s="6">
        <x:v>68.8009003866667</x:v>
      </x:c>
      <x:c r="D1378" s="13" t="s">
        <x:v>68</x:v>
      </x:c>
      <x:c r="E1378">
        <x:v>4</x:v>
      </x:c>
      <x:c r="F1378" s="14" t="s">
        <x:v>63</x:v>
      </x:c>
      <x:c r="G1378" s="15">
        <x:v>43742.4686626968</x:v>
      </x:c>
      <x:c r="H1378" t="s">
        <x:v>69</x:v>
      </x:c>
      <x:c r="I1378" s="6">
        <x:v>114.867912958609</x:v>
      </x:c>
      <x:c r="J1378" t="s">
        <x:v>66</x:v>
      </x:c>
      <x:c r="K1378" s="6">
        <x:v>26.3215655697009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3141421</x:v>
      </x:c>
      <x:c r="B1379" s="1">
        <x:v>43745.5110707176</x:v>
      </x:c>
      <x:c r="C1379" s="6">
        <x:v>68.8506802883333</x:v>
      </x:c>
      <x:c r="D1379" s="13" t="s">
        <x:v>68</x:v>
      </x:c>
      <x:c r="E1379">
        <x:v>4</x:v>
      </x:c>
      <x:c r="F1379" s="14" t="s">
        <x:v>63</x:v>
      </x:c>
      <x:c r="G1379" s="15">
        <x:v>43742.4686626968</x:v>
      </x:c>
      <x:c r="H1379" t="s">
        <x:v>69</x:v>
      </x:c>
      <x:c r="I1379" s="6">
        <x:v>114.872442727195</x:v>
      </x:c>
      <x:c r="J1379" t="s">
        <x:v>66</x:v>
      </x:c>
      <x:c r="K1379" s="6">
        <x:v>26.3281731795119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3141431</x:v>
      </x:c>
      <x:c r="B1380" s="1">
        <x:v>43745.5111059028</x:v>
      </x:c>
      <x:c r="C1380" s="6">
        <x:v>68.9013294066667</x:v>
      </x:c>
      <x:c r="D1380" s="13" t="s">
        <x:v>68</x:v>
      </x:c>
      <x:c r="E1380">
        <x:v>4</x:v>
      </x:c>
      <x:c r="F1380" s="14" t="s">
        <x:v>63</x:v>
      </x:c>
      <x:c r="G1380" s="15">
        <x:v>43742.4686626968</x:v>
      </x:c>
      <x:c r="H1380" t="s">
        <x:v>69</x:v>
      </x:c>
      <x:c r="I1380" s="6">
        <x:v>114.902112263806</x:v>
      </x:c>
      <x:c r="J1380" t="s">
        <x:v>66</x:v>
      </x:c>
      <x:c r="K1380" s="6">
        <x:v>26.3100923871948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3141441</x:v>
      </x:c>
      <x:c r="B1381" s="1">
        <x:v>43745.5111404745</x:v>
      </x:c>
      <x:c r="C1381" s="6">
        <x:v>68.9511234066667</x:v>
      </x:c>
      <x:c r="D1381" s="13" t="s">
        <x:v>68</x:v>
      </x:c>
      <x:c r="E1381">
        <x:v>4</x:v>
      </x:c>
      <x:c r="F1381" s="14" t="s">
        <x:v>63</x:v>
      </x:c>
      <x:c r="G1381" s="15">
        <x:v>43742.4686626968</x:v>
      </x:c>
      <x:c r="H1381" t="s">
        <x:v>69</x:v>
      </x:c>
      <x:c r="I1381" s="6">
        <x:v>114.849446547341</x:v>
      </x:c>
      <x:c r="J1381" t="s">
        <x:v>66</x:v>
      </x:c>
      <x:c r="K1381" s="6">
        <x:v>26.3236980241736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3141451</x:v>
      </x:c>
      <x:c r="B1382" s="1">
        <x:v>43745.511175081</x:v>
      </x:c>
      <x:c r="C1382" s="6">
        <x:v>69.0009903383333</x:v>
      </x:c>
      <x:c r="D1382" s="13" t="s">
        <x:v>68</x:v>
      </x:c>
      <x:c r="E1382">
        <x:v>4</x:v>
      </x:c>
      <x:c r="F1382" s="14" t="s">
        <x:v>63</x:v>
      </x:c>
      <x:c r="G1382" s="15">
        <x:v>43742.4686626968</x:v>
      </x:c>
      <x:c r="H1382" t="s">
        <x:v>69</x:v>
      </x:c>
      <x:c r="I1382" s="6">
        <x:v>114.925477705331</x:v>
      </x:c>
      <x:c r="J1382" t="s">
        <x:v>66</x:v>
      </x:c>
      <x:c r="K1382" s="6">
        <x:v>26.3266414142613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3141461</x:v>
      </x:c>
      <x:c r="B1383" s="1">
        <x:v>43745.5112097222</x:v>
      </x:c>
      <x:c r="C1383" s="6">
        <x:v>69.050860265</x:v>
      </x:c>
      <x:c r="D1383" s="13" t="s">
        <x:v>68</x:v>
      </x:c>
      <x:c r="E1383">
        <x:v>4</x:v>
      </x:c>
      <x:c r="F1383" s="14" t="s">
        <x:v>63</x:v>
      </x:c>
      <x:c r="G1383" s="15">
        <x:v>43742.4686626968</x:v>
      </x:c>
      <x:c r="H1383" t="s">
        <x:v>69</x:v>
      </x:c>
      <x:c r="I1383" s="6">
        <x:v>114.960113687583</x:v>
      </x:c>
      <x:c r="J1383" t="s">
        <x:v>66</x:v>
      </x:c>
      <x:c r="K1383" s="6">
        <x:v>26.3109633865861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3141471</x:v>
      </x:c>
      <x:c r="B1384" s="1">
        <x:v>43745.511244294</x:v>
      </x:c>
      <x:c r="C1384" s="6">
        <x:v>69.100641775</x:v>
      </x:c>
      <x:c r="D1384" s="13" t="s">
        <x:v>68</x:v>
      </x:c>
      <x:c r="E1384">
        <x:v>4</x:v>
      </x:c>
      <x:c r="F1384" s="14" t="s">
        <x:v>63</x:v>
      </x:c>
      <x:c r="G1384" s="15">
        <x:v>43742.4686626968</x:v>
      </x:c>
      <x:c r="H1384" t="s">
        <x:v>69</x:v>
      </x:c>
      <x:c r="I1384" s="6">
        <x:v>115.002201737033</x:v>
      </x:c>
      <x:c r="J1384" t="s">
        <x:v>66</x:v>
      </x:c>
      <x:c r="K1384" s="6">
        <x:v>26.317180526732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3141481</x:v>
      </x:c>
      <x:c r="B1385" s="1">
        <x:v>43745.5112789699</x:v>
      </x:c>
      <x:c r="C1385" s="6">
        <x:v>69.150590885</x:v>
      </x:c>
      <x:c r="D1385" s="13" t="s">
        <x:v>68</x:v>
      </x:c>
      <x:c r="E1385">
        <x:v>4</x:v>
      </x:c>
      <x:c r="F1385" s="14" t="s">
        <x:v>63</x:v>
      </x:c>
      <x:c r="G1385" s="15">
        <x:v>43742.4686626968</x:v>
      </x:c>
      <x:c r="H1385" t="s">
        <x:v>69</x:v>
      </x:c>
      <x:c r="I1385" s="6">
        <x:v>114.919386990775</x:v>
      </x:c>
      <x:c r="J1385" t="s">
        <x:v>66</x:v>
      </x:c>
      <x:c r="K1385" s="6">
        <x:v>26.3286837680844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3141491</x:v>
      </x:c>
      <x:c r="B1386" s="1">
        <x:v>43745.5113141204</x:v>
      </x:c>
      <x:c r="C1386" s="6">
        <x:v>69.2012023316667</x:v>
      </x:c>
      <x:c r="D1386" s="13" t="s">
        <x:v>68</x:v>
      </x:c>
      <x:c r="E1386">
        <x:v>4</x:v>
      </x:c>
      <x:c r="F1386" s="14" t="s">
        <x:v>63</x:v>
      </x:c>
      <x:c r="G1386" s="15">
        <x:v>43742.4686626968</x:v>
      </x:c>
      <x:c r="H1386" t="s">
        <x:v>69</x:v>
      </x:c>
      <x:c r="I1386" s="6">
        <x:v>114.901122553263</x:v>
      </x:c>
      <x:c r="J1386" t="s">
        <x:v>66</x:v>
      </x:c>
      <x:c r="K1386" s="6">
        <x:v>26.3226167794833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3141501</x:v>
      </x:c>
      <x:c r="B1387" s="1">
        <x:v>43745.5113488426</x:v>
      </x:c>
      <x:c r="C1387" s="6">
        <x:v>69.251192285</x:v>
      </x:c>
      <x:c r="D1387" s="13" t="s">
        <x:v>68</x:v>
      </x:c>
      <x:c r="E1387">
        <x:v>4</x:v>
      </x:c>
      <x:c r="F1387" s="14" t="s">
        <x:v>63</x:v>
      </x:c>
      <x:c r="G1387" s="15">
        <x:v>43742.4686626968</x:v>
      </x:c>
      <x:c r="H1387" t="s">
        <x:v>69</x:v>
      </x:c>
      <x:c r="I1387" s="6">
        <x:v>114.952260864265</x:v>
      </x:c>
      <x:c r="J1387" t="s">
        <x:v>66</x:v>
      </x:c>
      <x:c r="K1387" s="6">
        <x:v>26.317661079107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3141511</x:v>
      </x:c>
      <x:c r="B1388" s="1">
        <x:v>43745.5113835301</x:v>
      </x:c>
      <x:c r="C1388" s="6">
        <x:v>69.3011597666667</x:v>
      </x:c>
      <x:c r="D1388" s="13" t="s">
        <x:v>68</x:v>
      </x:c>
      <x:c r="E1388">
        <x:v>4</x:v>
      </x:c>
      <x:c r="F1388" s="14" t="s">
        <x:v>63</x:v>
      </x:c>
      <x:c r="G1388" s="15">
        <x:v>43742.4686626968</x:v>
      </x:c>
      <x:c r="H1388" t="s">
        <x:v>69</x:v>
      </x:c>
      <x:c r="I1388" s="6">
        <x:v>114.963041229643</x:v>
      </x:c>
      <x:c r="J1388" t="s">
        <x:v>66</x:v>
      </x:c>
      <x:c r="K1388" s="6">
        <x:v>26.318111597021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3141521</x:v>
      </x:c>
      <x:c r="B1389" s="1">
        <x:v>43745.511418287</x:v>
      </x:c>
      <x:c r="C1389" s="6">
        <x:v>69.351184645</x:v>
      </x:c>
      <x:c r="D1389" s="13" t="s">
        <x:v>68</x:v>
      </x:c>
      <x:c r="E1389">
        <x:v>4</x:v>
      </x:c>
      <x:c r="F1389" s="14" t="s">
        <x:v>63</x:v>
      </x:c>
      <x:c r="G1389" s="15">
        <x:v>43742.4686626968</x:v>
      </x:c>
      <x:c r="H1389" t="s">
        <x:v>69</x:v>
      </x:c>
      <x:c r="I1389" s="6">
        <x:v>115.003750947005</x:v>
      </x:c>
      <x:c r="J1389" t="s">
        <x:v>66</x:v>
      </x:c>
      <x:c r="K1389" s="6">
        <x:v>26.3085305957493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3141531</x:v>
      </x:c>
      <x:c r="B1390" s="1">
        <x:v>43745.511453125</x:v>
      </x:c>
      <x:c r="C1390" s="6">
        <x:v>69.401346855</x:v>
      </x:c>
      <x:c r="D1390" s="13" t="s">
        <x:v>68</x:v>
      </x:c>
      <x:c r="E1390">
        <x:v>4</x:v>
      </x:c>
      <x:c r="F1390" s="14" t="s">
        <x:v>63</x:v>
      </x:c>
      <x:c r="G1390" s="15">
        <x:v>43742.4686626968</x:v>
      </x:c>
      <x:c r="H1390" t="s">
        <x:v>69</x:v>
      </x:c>
      <x:c r="I1390" s="6">
        <x:v>114.901563626572</x:v>
      </x:c>
      <x:c r="J1390" t="s">
        <x:v>66</x:v>
      </x:c>
      <x:c r="K1390" s="6">
        <x:v>26.3346606636146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3141541</x:v>
      </x:c>
      <x:c r="B1391" s="1">
        <x:v>43745.5114878472</x:v>
      </x:c>
      <x:c r="C1391" s="6">
        <x:v>69.4513629466667</x:v>
      </x:c>
      <x:c r="D1391" s="13" t="s">
        <x:v>68</x:v>
      </x:c>
      <x:c r="E1391">
        <x:v>4</x:v>
      </x:c>
      <x:c r="F1391" s="14" t="s">
        <x:v>63</x:v>
      </x:c>
      <x:c r="G1391" s="15">
        <x:v>43742.4686626968</x:v>
      </x:c>
      <x:c r="H1391" t="s">
        <x:v>69</x:v>
      </x:c>
      <x:c r="I1391" s="6">
        <x:v>115.03089759447</x:v>
      </x:c>
      <x:c r="J1391" t="s">
        <x:v>66</x:v>
      </x:c>
      <x:c r="K1391" s="6">
        <x:v>26.3319575437154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3141551</x:v>
      </x:c>
      <x:c r="B1392" s="1">
        <x:v>43745.5115225694</x:v>
      </x:c>
      <x:c r="C1392" s="6">
        <x:v>69.5013302</x:v>
      </x:c>
      <x:c r="D1392" s="13" t="s">
        <x:v>68</x:v>
      </x:c>
      <x:c r="E1392">
        <x:v>4</x:v>
      </x:c>
      <x:c r="F1392" s="14" t="s">
        <x:v>63</x:v>
      </x:c>
      <x:c r="G1392" s="15">
        <x:v>43742.4686626968</x:v>
      </x:c>
      <x:c r="H1392" t="s">
        <x:v>69</x:v>
      </x:c>
      <x:c r="I1392" s="6">
        <x:v>115.113200766135</x:v>
      </x:c>
      <x:c r="J1392" t="s">
        <x:v>66</x:v>
      </x:c>
      <x:c r="K1392" s="6">
        <x:v>26.312525179163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3141561</x:v>
      </x:c>
      <x:c r="B1393" s="1">
        <x:v>43745.5115572917</x:v>
      </x:c>
      <x:c r="C1393" s="6">
        <x:v>69.551331515</x:v>
      </x:c>
      <x:c r="D1393" s="13" t="s">
        <x:v>68</x:v>
      </x:c>
      <x:c r="E1393">
        <x:v>4</x:v>
      </x:c>
      <x:c r="F1393" s="14" t="s">
        <x:v>63</x:v>
      </x:c>
      <x:c r="G1393" s="15">
        <x:v>43742.4686626968</x:v>
      </x:c>
      <x:c r="H1393" t="s">
        <x:v>69</x:v>
      </x:c>
      <x:c r="I1393" s="6">
        <x:v>115.283309219935</x:v>
      </x:c>
      <x:c r="J1393" t="s">
        <x:v>66</x:v>
      </x:c>
      <x:c r="K1393" s="6">
        <x:v>26.312555213643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3141571</x:v>
      </x:c>
      <x:c r="B1394" s="1">
        <x:v>43745.5115919329</x:v>
      </x:c>
      <x:c r="C1394" s="6">
        <x:v>69.6012272816667</x:v>
      </x:c>
      <x:c r="D1394" s="13" t="s">
        <x:v>68</x:v>
      </x:c>
      <x:c r="E1394">
        <x:v>4</x:v>
      </x:c>
      <x:c r="F1394" s="14" t="s">
        <x:v>63</x:v>
      </x:c>
      <x:c r="G1394" s="15">
        <x:v>43742.4686626968</x:v>
      </x:c>
      <x:c r="H1394" t="s">
        <x:v>69</x:v>
      </x:c>
      <x:c r="I1394" s="6">
        <x:v>115.316139152521</x:v>
      </x:c>
      <x:c r="J1394" t="s">
        <x:v>66</x:v>
      </x:c>
      <x:c r="K1394" s="6">
        <x:v>26.3137866275438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3141581</x:v>
      </x:c>
      <x:c r="B1395" s="1">
        <x:v>43745.5116265856</x:v>
      </x:c>
      <x:c r="C1395" s="6">
        <x:v>69.651112785</x:v>
      </x:c>
      <x:c r="D1395" s="13" t="s">
        <x:v>68</x:v>
      </x:c>
      <x:c r="E1395">
        <x:v>4</x:v>
      </x:c>
      <x:c r="F1395" s="14" t="s">
        <x:v>63</x:v>
      </x:c>
      <x:c r="G1395" s="15">
        <x:v>43742.4686626968</x:v>
      </x:c>
      <x:c r="H1395" t="s">
        <x:v>69</x:v>
      </x:c>
      <x:c r="I1395" s="6">
        <x:v>115.441060298243</x:v>
      </x:c>
      <x:c r="J1395" t="s">
        <x:v>66</x:v>
      </x:c>
      <x:c r="K1395" s="6">
        <x:v>26.308680767972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3141591</x:v>
      </x:c>
      <x:c r="B1396" s="1">
        <x:v>43745.5116613426</x:v>
      </x:c>
      <x:c r="C1396" s="6">
        <x:v>69.7011841366667</x:v>
      </x:c>
      <x:c r="D1396" s="13" t="s">
        <x:v>68</x:v>
      </x:c>
      <x:c r="E1396">
        <x:v>4</x:v>
      </x:c>
      <x:c r="F1396" s="14" t="s">
        <x:v>63</x:v>
      </x:c>
      <x:c r="G1396" s="15">
        <x:v>43742.4686626968</x:v>
      </x:c>
      <x:c r="H1396" t="s">
        <x:v>69</x:v>
      </x:c>
      <x:c r="I1396" s="6">
        <x:v>115.304499919286</x:v>
      </x:c>
      <x:c r="J1396" t="s">
        <x:v>66</x:v>
      </x:c>
      <x:c r="K1396" s="6">
        <x:v>26.3217457770693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3141601</x:v>
      </x:c>
      <x:c r="B1397" s="1">
        <x:v>43745.5116959491</x:v>
      </x:c>
      <x:c r="C1397" s="6">
        <x:v>69.7510281383333</x:v>
      </x:c>
      <x:c r="D1397" s="13" t="s">
        <x:v>68</x:v>
      </x:c>
      <x:c r="E1397">
        <x:v>4</x:v>
      </x:c>
      <x:c r="F1397" s="14" t="s">
        <x:v>63</x:v>
      </x:c>
      <x:c r="G1397" s="15">
        <x:v>43742.4686626968</x:v>
      </x:c>
      <x:c r="H1397" t="s">
        <x:v>69</x:v>
      </x:c>
      <x:c r="I1397" s="6">
        <x:v>115.430223400645</x:v>
      </x:c>
      <x:c r="J1397" t="s">
        <x:v>66</x:v>
      </x:c>
      <x:c r="K1397" s="6">
        <x:v>26.316369594756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3141611</x:v>
      </x:c>
      <x:c r="B1398" s="1">
        <x:v>43745.5117305208</x:v>
      </x:c>
      <x:c r="C1398" s="6">
        <x:v>69.8007623033333</x:v>
      </x:c>
      <x:c r="D1398" s="13" t="s">
        <x:v>68</x:v>
      </x:c>
      <x:c r="E1398">
        <x:v>4</x:v>
      </x:c>
      <x:c r="F1398" s="14" t="s">
        <x:v>63</x:v>
      </x:c>
      <x:c r="G1398" s="15">
        <x:v>43742.4686626968</x:v>
      </x:c>
      <x:c r="H1398" t="s">
        <x:v>69</x:v>
      </x:c>
      <x:c r="I1398" s="6">
        <x:v>115.516402741743</x:v>
      </x:c>
      <x:c r="J1398" t="s">
        <x:v>66</x:v>
      </x:c>
      <x:c r="K1398" s="6">
        <x:v>26.3160992841408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3141621</x:v>
      </x:c>
      <x:c r="B1399" s="1">
        <x:v>43745.5117651273</x:v>
      </x:c>
      <x:c r="C1399" s="6">
        <x:v>69.8506258133333</x:v>
      </x:c>
      <x:c r="D1399" s="13" t="s">
        <x:v>68</x:v>
      </x:c>
      <x:c r="E1399">
        <x:v>4</x:v>
      </x:c>
      <x:c r="F1399" s="14" t="s">
        <x:v>63</x:v>
      </x:c>
      <x:c r="G1399" s="15">
        <x:v>43742.4686626968</x:v>
      </x:c>
      <x:c r="H1399" t="s">
        <x:v>69</x:v>
      </x:c>
      <x:c r="I1399" s="6">
        <x:v>115.605023482263</x:v>
      </x:c>
      <x:c r="J1399" t="s">
        <x:v>66</x:v>
      </x:c>
      <x:c r="K1399" s="6">
        <x:v>26.3231874363591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3141631</x:v>
      </x:c>
      <x:c r="B1400" s="1">
        <x:v>43745.5117998495</x:v>
      </x:c>
      <x:c r="C1400" s="6">
        <x:v>69.9006061683333</x:v>
      </x:c>
      <x:c r="D1400" s="13" t="s">
        <x:v>68</x:v>
      </x:c>
      <x:c r="E1400">
        <x:v>4</x:v>
      </x:c>
      <x:c r="F1400" s="14" t="s">
        <x:v>63</x:v>
      </x:c>
      <x:c r="G1400" s="15">
        <x:v>43742.4686626968</x:v>
      </x:c>
      <x:c r="H1400" t="s">
        <x:v>69</x:v>
      </x:c>
      <x:c r="I1400" s="6">
        <x:v>115.653246775522</x:v>
      </x:c>
      <x:c r="J1400" t="s">
        <x:v>66</x:v>
      </x:c>
      <x:c r="K1400" s="6">
        <x:v>26.3152583179212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3141641</x:v>
      </x:c>
      <x:c r="B1401" s="1">
        <x:v>43745.5118350347</x:v>
      </x:c>
      <x:c r="C1401" s="6">
        <x:v>69.95129809</x:v>
      </x:c>
      <x:c r="D1401" s="13" t="s">
        <x:v>68</x:v>
      </x:c>
      <x:c r="E1401">
        <x:v>4</x:v>
      </x:c>
      <x:c r="F1401" s="14" t="s">
        <x:v>63</x:v>
      </x:c>
      <x:c r="G1401" s="15">
        <x:v>43742.4686626968</x:v>
      </x:c>
      <x:c r="H1401" t="s">
        <x:v>69</x:v>
      </x:c>
      <x:c r="I1401" s="6">
        <x:v>115.658509198652</x:v>
      </x:c>
      <x:c r="J1401" t="s">
        <x:v>66</x:v>
      </x:c>
      <x:c r="K1401" s="6">
        <x:v>26.3094316291867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3141651</x:v>
      </x:c>
      <x:c r="B1402" s="1">
        <x:v>43745.5118696412</x:v>
      </x:c>
      <x:c r="C1402" s="6">
        <x:v>70.0011590833333</x:v>
      </x:c>
      <x:c r="D1402" s="13" t="s">
        <x:v>68</x:v>
      </x:c>
      <x:c r="E1402">
        <x:v>4</x:v>
      </x:c>
      <x:c r="F1402" s="14" t="s">
        <x:v>63</x:v>
      </x:c>
      <x:c r="G1402" s="15">
        <x:v>43742.4686626968</x:v>
      </x:c>
      <x:c r="H1402" t="s">
        <x:v>69</x:v>
      </x:c>
      <x:c r="I1402" s="6">
        <x:v>115.666044206248</x:v>
      </x:c>
      <x:c r="J1402" t="s">
        <x:v>66</x:v>
      </x:c>
      <x:c r="K1402" s="6">
        <x:v>26.3109934210515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3141661</x:v>
      </x:c>
      <x:c r="B1403" s="1">
        <x:v>43745.5119044792</x:v>
      </x:c>
      <x:c r="C1403" s="6">
        <x:v>70.051270855</x:v>
      </x:c>
      <x:c r="D1403" s="13" t="s">
        <x:v>68</x:v>
      </x:c>
      <x:c r="E1403">
        <x:v>4</x:v>
      </x:c>
      <x:c r="F1403" s="14" t="s">
        <x:v>63</x:v>
      </x:c>
      <x:c r="G1403" s="15">
        <x:v>43742.4686626968</x:v>
      </x:c>
      <x:c r="H1403" t="s">
        <x:v>69</x:v>
      </x:c>
      <x:c r="I1403" s="6">
        <x:v>115.555918792468</x:v>
      </x:c>
      <x:c r="J1403" t="s">
        <x:v>66</x:v>
      </x:c>
      <x:c r="K1403" s="6">
        <x:v>26.3314169199966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3141671</x:v>
      </x:c>
      <x:c r="B1404" s="1">
        <x:v>43745.5119390856</x:v>
      </x:c>
      <x:c r="C1404" s="6">
        <x:v>70.101153485</x:v>
      </x:c>
      <x:c r="D1404" s="13" t="s">
        <x:v>68</x:v>
      </x:c>
      <x:c r="E1404">
        <x:v>4</x:v>
      </x:c>
      <x:c r="F1404" s="14" t="s">
        <x:v>63</x:v>
      </x:c>
      <x:c r="G1404" s="15">
        <x:v>43742.4686626968</x:v>
      </x:c>
      <x:c r="H1404" t="s">
        <x:v>69</x:v>
      </x:c>
      <x:c r="I1404" s="6">
        <x:v>115.56171078568</x:v>
      </x:c>
      <x:c r="J1404" t="s">
        <x:v>66</x:v>
      </x:c>
      <x:c r="K1404" s="6">
        <x:v>26.3172706302976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3141681</x:v>
      </x:c>
      <x:c r="B1405" s="1">
        <x:v>43745.5119737616</x:v>
      </x:c>
      <x:c r="C1405" s="6">
        <x:v>70.1510617166667</x:v>
      </x:c>
      <x:c r="D1405" s="13" t="s">
        <x:v>68</x:v>
      </x:c>
      <x:c r="E1405">
        <x:v>4</x:v>
      </x:c>
      <x:c r="F1405" s="14" t="s">
        <x:v>63</x:v>
      </x:c>
      <x:c r="G1405" s="15">
        <x:v>43742.4686626968</x:v>
      </x:c>
      <x:c r="H1405" t="s">
        <x:v>69</x:v>
      </x:c>
      <x:c r="I1405" s="6">
        <x:v>115.648487421816</x:v>
      </x:c>
      <x:c r="J1405" t="s">
        <x:v>66</x:v>
      </x:c>
      <x:c r="K1405" s="6">
        <x:v>26.3046261203135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3141691</x:v>
      </x:c>
      <x:c r="B1406" s="1">
        <x:v>43745.5120084143</x:v>
      </x:c>
      <x:c r="C1406" s="6">
        <x:v>70.20093024</x:v>
      </x:c>
      <x:c r="D1406" s="13" t="s">
        <x:v>68</x:v>
      </x:c>
      <x:c r="E1406">
        <x:v>4</x:v>
      </x:c>
      <x:c r="F1406" s="14" t="s">
        <x:v>63</x:v>
      </x:c>
      <x:c r="G1406" s="15">
        <x:v>43742.4686626968</x:v>
      </x:c>
      <x:c r="H1406" t="s">
        <x:v>69</x:v>
      </x:c>
      <x:c r="I1406" s="6">
        <x:v>115.615219187914</x:v>
      </x:c>
      <x:c r="J1406" t="s">
        <x:v>66</x:v>
      </x:c>
      <x:c r="K1406" s="6">
        <x:v>26.327932902564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3141701</x:v>
      </x:c>
      <x:c r="B1407" s="1">
        <x:v>43745.5120433218</x:v>
      </x:c>
      <x:c r="C1407" s="6">
        <x:v>70.251216185</x:v>
      </x:c>
      <x:c r="D1407" s="13" t="s">
        <x:v>68</x:v>
      </x:c>
      <x:c r="E1407">
        <x:v>4</x:v>
      </x:c>
      <x:c r="F1407" s="14" t="s">
        <x:v>63</x:v>
      </x:c>
      <x:c r="G1407" s="15">
        <x:v>43742.4686626968</x:v>
      </x:c>
      <x:c r="H1407" t="s">
        <x:v>69</x:v>
      </x:c>
      <x:c r="I1407" s="6">
        <x:v>115.521232035698</x:v>
      </x:c>
      <x:c r="J1407" t="s">
        <x:v>66</x:v>
      </x:c>
      <x:c r="K1407" s="6">
        <x:v>26.3267014834742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3141711</x:v>
      </x:c>
      <x:c r="B1408" s="1">
        <x:v>43745.5120778935</x:v>
      </x:c>
      <x:c r="C1408" s="6">
        <x:v>70.3010187333333</x:v>
      </x:c>
      <x:c r="D1408" s="13" t="s">
        <x:v>68</x:v>
      </x:c>
      <x:c r="E1408">
        <x:v>4</x:v>
      </x:c>
      <x:c r="F1408" s="14" t="s">
        <x:v>63</x:v>
      </x:c>
      <x:c r="G1408" s="15">
        <x:v>43742.4686626968</x:v>
      </x:c>
      <x:c r="H1408" t="s">
        <x:v>69</x:v>
      </x:c>
      <x:c r="I1408" s="6">
        <x:v>115.568786256256</x:v>
      </x:c>
      <x:c r="J1408" t="s">
        <x:v>66</x:v>
      </x:c>
      <x:c r="K1408" s="6">
        <x:v>26.3189825984923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3141721</x:v>
      </x:c>
      <x:c r="B1409" s="1">
        <x:v>43745.512112581</x:v>
      </x:c>
      <x:c r="C1409" s="6">
        <x:v>70.35097991</x:v>
      </x:c>
      <x:c r="D1409" s="13" t="s">
        <x:v>68</x:v>
      </x:c>
      <x:c r="E1409">
        <x:v>4</x:v>
      </x:c>
      <x:c r="F1409" s="14" t="s">
        <x:v>63</x:v>
      </x:c>
      <x:c r="G1409" s="15">
        <x:v>43742.4686626968</x:v>
      </x:c>
      <x:c r="H1409" t="s">
        <x:v>69</x:v>
      </x:c>
      <x:c r="I1409" s="6">
        <x:v>115.595615695608</x:v>
      </x:c>
      <x:c r="J1409" t="s">
        <x:v>66</x:v>
      </x:c>
      <x:c r="K1409" s="6">
        <x:v>26.330395742099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3141731</x:v>
      </x:c>
      <x:c r="B1410" s="1">
        <x:v>43745.5121473032</x:v>
      </x:c>
      <x:c r="C1410" s="6">
        <x:v>70.4009758683333</x:v>
      </x:c>
      <x:c r="D1410" s="13" t="s">
        <x:v>68</x:v>
      </x:c>
      <x:c r="E1410">
        <x:v>4</x:v>
      </x:c>
      <x:c r="F1410" s="14" t="s">
        <x:v>63</x:v>
      </x:c>
      <x:c r="G1410" s="15">
        <x:v>43742.4686626968</x:v>
      </x:c>
      <x:c r="H1410" t="s">
        <x:v>69</x:v>
      </x:c>
      <x:c r="I1410" s="6">
        <x:v>115.544241409021</x:v>
      </x:c>
      <x:c r="J1410" t="s">
        <x:v>66</x:v>
      </x:c>
      <x:c r="K1410" s="6">
        <x:v>26.3230973326358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3141741</x:v>
      </x:c>
      <x:c r="B1411" s="1">
        <x:v>43745.5121820602</x:v>
      </x:c>
      <x:c r="C1411" s="6">
        <x:v>70.451032865</x:v>
      </x:c>
      <x:c r="D1411" s="13" t="s">
        <x:v>68</x:v>
      </x:c>
      <x:c r="E1411">
        <x:v>4</x:v>
      </x:c>
      <x:c r="F1411" s="14" t="s">
        <x:v>63</x:v>
      </x:c>
      <x:c r="G1411" s="15">
        <x:v>43742.4686626968</x:v>
      </x:c>
      <x:c r="H1411" t="s">
        <x:v>69</x:v>
      </x:c>
      <x:c r="I1411" s="6">
        <x:v>115.500789230176</x:v>
      </x:c>
      <x:c r="J1411" t="s">
        <x:v>66</x:v>
      </x:c>
      <x:c r="K1411" s="6">
        <x:v>26.3253799610511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3141751</x:v>
      </x:c>
      <x:c r="B1412" s="1">
        <x:v>43745.5122168634</x:v>
      </x:c>
      <x:c r="C1412" s="6">
        <x:v>70.5011101483333</x:v>
      </x:c>
      <x:c r="D1412" s="13" t="s">
        <x:v>68</x:v>
      </x:c>
      <x:c r="E1412">
        <x:v>4</x:v>
      </x:c>
      <x:c r="F1412" s="14" t="s">
        <x:v>63</x:v>
      </x:c>
      <x:c r="G1412" s="15">
        <x:v>43742.4686626968</x:v>
      </x:c>
      <x:c r="H1412" t="s">
        <x:v>69</x:v>
      </x:c>
      <x:c r="I1412" s="6">
        <x:v>115.574640178104</x:v>
      </x:c>
      <x:c r="J1412" t="s">
        <x:v>66</x:v>
      </x:c>
      <x:c r="K1412" s="6">
        <x:v>26.3170303541292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3141761</x:v>
      </x:c>
      <x:c r="B1413" s="1">
        <x:v>43745.5122515856</x:v>
      </x:c>
      <x:c r="C1413" s="6">
        <x:v>70.5510991466667</x:v>
      </x:c>
      <x:c r="D1413" s="13" t="s">
        <x:v>68</x:v>
      </x:c>
      <x:c r="E1413">
        <x:v>4</x:v>
      </x:c>
      <x:c r="F1413" s="14" t="s">
        <x:v>63</x:v>
      </x:c>
      <x:c r="G1413" s="15">
        <x:v>43742.4686626968</x:v>
      </x:c>
      <x:c r="H1413" t="s">
        <x:v>69</x:v>
      </x:c>
      <x:c r="I1413" s="6">
        <x:v>115.670570473237</x:v>
      </x:c>
      <x:c r="J1413" t="s">
        <x:v>66</x:v>
      </x:c>
      <x:c r="K1413" s="6">
        <x:v>26.3176310445815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3141771</x:v>
      </x:c>
      <x:c r="B1414" s="1">
        <x:v>43745.5122863426</x:v>
      </x:c>
      <x:c r="C1414" s="6">
        <x:v>70.6011789266667</x:v>
      </x:c>
      <x:c r="D1414" s="13" t="s">
        <x:v>68</x:v>
      </x:c>
      <x:c r="E1414">
        <x:v>4</x:v>
      </x:c>
      <x:c r="F1414" s="14" t="s">
        <x:v>63</x:v>
      </x:c>
      <x:c r="G1414" s="15">
        <x:v>43742.4686626968</x:v>
      </x:c>
      <x:c r="H1414" t="s">
        <x:v>69</x:v>
      </x:c>
      <x:c r="I1414" s="6">
        <x:v>115.708036778192</x:v>
      </x:c>
      <x:c r="J1414" t="s">
        <x:v>66</x:v>
      </x:c>
      <x:c r="K1414" s="6">
        <x:v>26.3092213880295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3141781</x:v>
      </x:c>
      <x:c r="B1415" s="1">
        <x:v>43745.5123209838</x:v>
      </x:c>
      <x:c r="C1415" s="6">
        <x:v>70.6510586483333</x:v>
      </x:c>
      <x:c r="D1415" s="13" t="s">
        <x:v>68</x:v>
      </x:c>
      <x:c r="E1415">
        <x:v>4</x:v>
      </x:c>
      <x:c r="F1415" s="14" t="s">
        <x:v>63</x:v>
      </x:c>
      <x:c r="G1415" s="15">
        <x:v>43742.4686626968</x:v>
      </x:c>
      <x:c r="H1415" t="s">
        <x:v>69</x:v>
      </x:c>
      <x:c r="I1415" s="6">
        <x:v>115.655138589279</x:v>
      </x:c>
      <x:c r="J1415" t="s">
        <x:v>66</x:v>
      </x:c>
      <x:c r="K1415" s="6">
        <x:v>26.3349910450847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3141791</x:v>
      </x:c>
      <x:c r="B1416" s="1">
        <x:v>43745.512355706</x:v>
      </x:c>
      <x:c r="C1416" s="6">
        <x:v>70.7010638883333</x:v>
      </x:c>
      <x:c r="D1416" s="13" t="s">
        <x:v>68</x:v>
      </x:c>
      <x:c r="E1416">
        <x:v>4</x:v>
      </x:c>
      <x:c r="F1416" s="14" t="s">
        <x:v>63</x:v>
      </x:c>
      <x:c r="G1416" s="15">
        <x:v>43742.4686626968</x:v>
      </x:c>
      <x:c r="H1416" t="s">
        <x:v>69</x:v>
      </x:c>
      <x:c r="I1416" s="6">
        <x:v>115.624401451232</x:v>
      </x:c>
      <x:c r="J1416" t="s">
        <x:v>66</x:v>
      </x:c>
      <x:c r="K1416" s="6">
        <x:v>26.3452328867893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3141801</x:v>
      </x:c>
      <x:c r="B1417" s="1">
        <x:v>43745.5123903935</x:v>
      </x:c>
      <x:c r="C1417" s="6">
        <x:v>70.7510174116667</x:v>
      </x:c>
      <x:c r="D1417" s="13" t="s">
        <x:v>68</x:v>
      </x:c>
      <x:c r="E1417">
        <x:v>4</x:v>
      </x:c>
      <x:c r="F1417" s="14" t="s">
        <x:v>63</x:v>
      </x:c>
      <x:c r="G1417" s="15">
        <x:v>43742.4686626968</x:v>
      </x:c>
      <x:c r="H1417" t="s">
        <x:v>69</x:v>
      </x:c>
      <x:c r="I1417" s="6">
        <x:v>115.635292653999</x:v>
      </x:c>
      <x:c r="J1417" t="s">
        <x:v>66</x:v>
      </x:c>
      <x:c r="K1417" s="6">
        <x:v>26.3334592767237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3141811</x:v>
      </x:c>
      <x:c r="B1418" s="1">
        <x:v>43745.512425</x:v>
      </x:c>
      <x:c r="C1418" s="6">
        <x:v>70.800843</x:v>
      </x:c>
      <x:c r="D1418" s="13" t="s">
        <x:v>68</x:v>
      </x:c>
      <x:c r="E1418">
        <x:v>4</x:v>
      </x:c>
      <x:c r="F1418" s="14" t="s">
        <x:v>63</x:v>
      </x:c>
      <x:c r="G1418" s="15">
        <x:v>43742.4686626968</x:v>
      </x:c>
      <x:c r="H1418" t="s">
        <x:v>69</x:v>
      </x:c>
      <x:c r="I1418" s="6">
        <x:v>115.591291274044</x:v>
      </x:c>
      <x:c r="J1418" t="s">
        <x:v>66</x:v>
      </x:c>
      <x:c r="K1418" s="6">
        <x:v>26.3318374051037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3141821</x:v>
      </x:c>
      <x:c r="B1419" s="1">
        <x:v>43745.5124596875</x:v>
      </x:c>
      <x:c r="C1419" s="6">
        <x:v>70.8507674533333</x:v>
      </x:c>
      <x:c r="D1419" s="13" t="s">
        <x:v>68</x:v>
      </x:c>
      <x:c r="E1419">
        <x:v>4</x:v>
      </x:c>
      <x:c r="F1419" s="14" t="s">
        <x:v>63</x:v>
      </x:c>
      <x:c r="G1419" s="15">
        <x:v>43742.4686626968</x:v>
      </x:c>
      <x:c r="H1419" t="s">
        <x:v>69</x:v>
      </x:c>
      <x:c r="I1419" s="6">
        <x:v>115.641384264813</x:v>
      </x:c>
      <x:c r="J1419" t="s">
        <x:v>66</x:v>
      </x:c>
      <x:c r="K1419" s="6">
        <x:v>26.3355016346936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3141831</x:v>
      </x:c>
      <x:c r="B1420" s="1">
        <x:v>43745.5124944444</x:v>
      </x:c>
      <x:c r="C1420" s="6">
        <x:v>70.9008321166667</x:v>
      </x:c>
      <x:c r="D1420" s="13" t="s">
        <x:v>68</x:v>
      </x:c>
      <x:c r="E1420">
        <x:v>4</x:v>
      </x:c>
      <x:c r="F1420" s="14" t="s">
        <x:v>63</x:v>
      </x:c>
      <x:c r="G1420" s="15">
        <x:v>43742.4686626968</x:v>
      </x:c>
      <x:c r="H1420" t="s">
        <x:v>69</x:v>
      </x:c>
      <x:c r="I1420" s="6">
        <x:v>115.704092126413</x:v>
      </x:c>
      <x:c r="J1420" t="s">
        <x:v>66</x:v>
      </x:c>
      <x:c r="K1420" s="6">
        <x:v>26.3186822531316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3141841</x:v>
      </x:c>
      <x:c r="B1421" s="1">
        <x:v>43745.5125292824</x:v>
      </x:c>
      <x:c r="C1421" s="6">
        <x:v>70.95099635</x:v>
      </x:c>
      <x:c r="D1421" s="13" t="s">
        <x:v>68</x:v>
      </x:c>
      <x:c r="E1421">
        <x:v>4</x:v>
      </x:c>
      <x:c r="F1421" s="14" t="s">
        <x:v>63</x:v>
      </x:c>
      <x:c r="G1421" s="15">
        <x:v>43742.4686626968</x:v>
      </x:c>
      <x:c r="H1421" t="s">
        <x:v>69</x:v>
      </x:c>
      <x:c r="I1421" s="6">
        <x:v>115.793550681188</x:v>
      </x:c>
      <x:c r="J1421" t="s">
        <x:v>66</x:v>
      </x:c>
      <x:c r="K1421" s="6">
        <x:v>26.3133361102109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3141851</x:v>
      </x:c>
      <x:c r="B1422" s="1">
        <x:v>43745.5125640394</x:v>
      </x:c>
      <x:c r="C1422" s="6">
        <x:v>71.001060125</x:v>
      </x:c>
      <x:c r="D1422" s="13" t="s">
        <x:v>68</x:v>
      </x:c>
      <x:c r="E1422">
        <x:v>4</x:v>
      </x:c>
      <x:c r="F1422" s="14" t="s">
        <x:v>63</x:v>
      </x:c>
      <x:c r="G1422" s="15">
        <x:v>43742.4686626968</x:v>
      </x:c>
      <x:c r="H1422" t="s">
        <x:v>69</x:v>
      </x:c>
      <x:c r="I1422" s="6">
        <x:v>115.766722613218</x:v>
      </x:c>
      <x:c r="J1422" t="s">
        <x:v>66</x:v>
      </x:c>
      <x:c r="K1422" s="6">
        <x:v>26.3263410682162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3141861</x:v>
      </x:c>
      <x:c r="B1423" s="1">
        <x:v>43745.5125988773</x:v>
      </x:c>
      <x:c r="C1423" s="6">
        <x:v>71.0512224183333</x:v>
      </x:c>
      <x:c r="D1423" s="13" t="s">
        <x:v>68</x:v>
      </x:c>
      <x:c r="E1423">
        <x:v>4</x:v>
      </x:c>
      <x:c r="F1423" s="14" t="s">
        <x:v>63</x:v>
      </x:c>
      <x:c r="G1423" s="15">
        <x:v>43742.4686626968</x:v>
      </x:c>
      <x:c r="H1423" t="s">
        <x:v>69</x:v>
      </x:c>
      <x:c r="I1423" s="6">
        <x:v>115.968926171529</x:v>
      </x:c>
      <x:c r="J1423" t="s">
        <x:v>66</x:v>
      </x:c>
      <x:c r="K1423" s="6">
        <x:v>26.3324380982053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3141871</x:v>
      </x:c>
      <x:c r="B1424" s="1">
        <x:v>43745.5126336806</x:v>
      </x:c>
      <x:c r="C1424" s="6">
        <x:v>71.1013558333333</x:v>
      </x:c>
      <x:c r="D1424" s="13" t="s">
        <x:v>68</x:v>
      </x:c>
      <x:c r="E1424">
        <x:v>4</x:v>
      </x:c>
      <x:c r="F1424" s="14" t="s">
        <x:v>63</x:v>
      </x:c>
      <x:c r="G1424" s="15">
        <x:v>43742.4686626968</x:v>
      </x:c>
      <x:c r="H1424" t="s">
        <x:v>69</x:v>
      </x:c>
      <x:c r="I1424" s="6">
        <x:v>116.075387498493</x:v>
      </x:c>
      <x:c r="J1424" t="s">
        <x:v>66</x:v>
      </x:c>
      <x:c r="K1424" s="6">
        <x:v>26.3215355351408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3141881</x:v>
      </x:c>
      <x:c r="B1425" s="1">
        <x:v>43745.5126684375</x:v>
      </x:c>
      <x:c r="C1425" s="6">
        <x:v>71.1513847833333</x:v>
      </x:c>
      <x:c r="D1425" s="13" t="s">
        <x:v>68</x:v>
      </x:c>
      <x:c r="E1425">
        <x:v>4</x:v>
      </x:c>
      <x:c r="F1425" s="14" t="s">
        <x:v>63</x:v>
      </x:c>
      <x:c r="G1425" s="15">
        <x:v>43742.4686626968</x:v>
      </x:c>
      <x:c r="H1425" t="s">
        <x:v>69</x:v>
      </x:c>
      <x:c r="I1425" s="6">
        <x:v>116.097306340747</x:v>
      </x:c>
      <x:c r="J1425" t="s">
        <x:v>66</x:v>
      </x:c>
      <x:c r="K1425" s="6">
        <x:v>26.326491241236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3141891</x:v>
      </x:c>
      <x:c r="B1426" s="1">
        <x:v>43745.5127030903</x:v>
      </x:c>
      <x:c r="C1426" s="6">
        <x:v>71.2012860783333</x:v>
      </x:c>
      <x:c r="D1426" s="13" t="s">
        <x:v>68</x:v>
      </x:c>
      <x:c r="E1426">
        <x:v>4</x:v>
      </x:c>
      <x:c r="F1426" s="14" t="s">
        <x:v>63</x:v>
      </x:c>
      <x:c r="G1426" s="15">
        <x:v>43742.4686626968</x:v>
      </x:c>
      <x:c r="H1426" t="s">
        <x:v>69</x:v>
      </x:c>
      <x:c r="I1426" s="6">
        <x:v>116.068468701675</x:v>
      </x:c>
      <x:c r="J1426" t="s">
        <x:v>66</x:v>
      </x:c>
      <x:c r="K1426" s="6">
        <x:v>26.3319875783691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3141901</x:v>
      </x:c>
      <x:c r="B1427" s="1">
        <x:v>43745.5127377662</x:v>
      </x:c>
      <x:c r="C1427" s="6">
        <x:v>71.2512535533333</x:v>
      </x:c>
      <x:c r="D1427" s="13" t="s">
        <x:v>68</x:v>
      </x:c>
      <x:c r="E1427">
        <x:v>4</x:v>
      </x:c>
      <x:c r="F1427" s="14" t="s">
        <x:v>63</x:v>
      </x:c>
      <x:c r="G1427" s="15">
        <x:v>43742.4686626968</x:v>
      </x:c>
      <x:c r="H1427" t="s">
        <x:v>69</x:v>
      </x:c>
      <x:c r="I1427" s="6">
        <x:v>116.17683167615</x:v>
      </x:c>
      <x:c r="J1427" t="s">
        <x:v>66</x:v>
      </x:c>
      <x:c r="K1427" s="6">
        <x:v>26.3041756042094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3141911</x:v>
      </x:c>
      <x:c r="B1428" s="1">
        <x:v>43745.5127725347</x:v>
      </x:c>
      <x:c r="C1428" s="6">
        <x:v>71.301310175</x:v>
      </x:c>
      <x:c r="D1428" s="13" t="s">
        <x:v>68</x:v>
      </x:c>
      <x:c r="E1428">
        <x:v>4</x:v>
      </x:c>
      <x:c r="F1428" s="14" t="s">
        <x:v>63</x:v>
      </x:c>
      <x:c r="G1428" s="15">
        <x:v>43742.4686626968</x:v>
      </x:c>
      <x:c r="H1428" t="s">
        <x:v>69</x:v>
      </x:c>
      <x:c r="I1428" s="6">
        <x:v>116.029284604824</x:v>
      </x:c>
      <x:c r="J1428" t="s">
        <x:v>66</x:v>
      </x:c>
      <x:c r="K1428" s="6">
        <x:v>26.3327684794567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3141921</x:v>
      </x:c>
      <x:c r="B1429" s="1">
        <x:v>43745.5128072569</x:v>
      </x:c>
      <x:c r="C1429" s="6">
        <x:v>71.3512832816667</x:v>
      </x:c>
      <x:c r="D1429" s="13" t="s">
        <x:v>68</x:v>
      </x:c>
      <x:c r="E1429">
        <x:v>4</x:v>
      </x:c>
      <x:c r="F1429" s="14" t="s">
        <x:v>63</x:v>
      </x:c>
      <x:c r="G1429" s="15">
        <x:v>43742.4686626968</x:v>
      </x:c>
      <x:c r="H1429" t="s">
        <x:v>69</x:v>
      </x:c>
      <x:c r="I1429" s="6">
        <x:v>116.148859467827</x:v>
      </x:c>
      <x:c r="J1429" t="s">
        <x:v>66</x:v>
      </x:c>
      <x:c r="K1429" s="6">
        <x:v>26.3338497274162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3141931</x:v>
      </x:c>
      <x:c r="B1430" s="1">
        <x:v>43745.5128420486</x:v>
      </x:c>
      <x:c r="C1430" s="6">
        <x:v>71.4013843833333</x:v>
      </x:c>
      <x:c r="D1430" s="13" t="s">
        <x:v>68</x:v>
      </x:c>
      <x:c r="E1430">
        <x:v>4</x:v>
      </x:c>
      <x:c r="F1430" s="14" t="s">
        <x:v>63</x:v>
      </x:c>
      <x:c r="G1430" s="15">
        <x:v>43742.4686626968</x:v>
      </x:c>
      <x:c r="H1430" t="s">
        <x:v>69</x:v>
      </x:c>
      <x:c r="I1430" s="6">
        <x:v>116.227400255753</x:v>
      </x:c>
      <x:c r="J1430" t="s">
        <x:v>66</x:v>
      </x:c>
      <x:c r="K1430" s="6">
        <x:v>26.3200338074648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3141941</x:v>
      </x:c>
      <x:c r="B1431" s="1">
        <x:v>43745.5128762384</x:v>
      </x:c>
      <x:c r="C1431" s="6">
        <x:v>71.450623025</x:v>
      </x:c>
      <x:c r="D1431" s="13" t="s">
        <x:v>68</x:v>
      </x:c>
      <x:c r="E1431">
        <x:v>4</x:v>
      </x:c>
      <x:c r="F1431" s="14" t="s">
        <x:v>63</x:v>
      </x:c>
      <x:c r="G1431" s="15">
        <x:v>43742.4686626968</x:v>
      </x:c>
      <x:c r="H1431" t="s">
        <x:v>69</x:v>
      </x:c>
      <x:c r="I1431" s="6">
        <x:v>116.211697547673</x:v>
      </x:c>
      <x:c r="J1431" t="s">
        <x:v>66</x:v>
      </x:c>
      <x:c r="K1431" s="6">
        <x:v>26.3333992073908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3141951</x:v>
      </x:c>
      <x:c r="B1432" s="1">
        <x:v>43745.5129109954</x:v>
      </x:c>
      <x:c r="C1432" s="6">
        <x:v>71.5006676083333</x:v>
      </x:c>
      <x:c r="D1432" s="13" t="s">
        <x:v>68</x:v>
      </x:c>
      <x:c r="E1432">
        <x:v>4</x:v>
      </x:c>
      <x:c r="F1432" s="14" t="s">
        <x:v>63</x:v>
      </x:c>
      <x:c r="G1432" s="15">
        <x:v>43742.4686626968</x:v>
      </x:c>
      <x:c r="H1432" t="s">
        <x:v>69</x:v>
      </x:c>
      <x:c r="I1432" s="6">
        <x:v>116.364799835681</x:v>
      </x:c>
      <x:c r="J1432" t="s">
        <x:v>66</x:v>
      </x:c>
      <x:c r="K1432" s="6">
        <x:v>26.3234577475459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3141961</x:v>
      </x:c>
      <x:c r="B1433" s="1">
        <x:v>43745.5129456366</x:v>
      </x:c>
      <x:c r="C1433" s="6">
        <x:v>71.5505854283333</x:v>
      </x:c>
      <x:c r="D1433" s="13" t="s">
        <x:v>68</x:v>
      </x:c>
      <x:c r="E1433">
        <x:v>4</x:v>
      </x:c>
      <x:c r="F1433" s="14" t="s">
        <x:v>63</x:v>
      </x:c>
      <x:c r="G1433" s="15">
        <x:v>43742.4686626968</x:v>
      </x:c>
      <x:c r="H1433" t="s">
        <x:v>69</x:v>
      </x:c>
      <x:c r="I1433" s="6">
        <x:v>116.447257034741</x:v>
      </x:c>
      <x:c r="J1433" t="s">
        <x:v>66</x:v>
      </x:c>
      <x:c r="K1433" s="6">
        <x:v>26.3328886181021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3141971</x:v>
      </x:c>
      <x:c r="B1434" s="1">
        <x:v>43745.5129809028</x:v>
      </x:c>
      <x:c r="C1434" s="6">
        <x:v>71.601338705</x:v>
      </x:c>
      <x:c r="D1434" s="13" t="s">
        <x:v>68</x:v>
      </x:c>
      <x:c r="E1434">
        <x:v>4</x:v>
      </x:c>
      <x:c r="F1434" s="14" t="s">
        <x:v>63</x:v>
      </x:c>
      <x:c r="G1434" s="15">
        <x:v>43742.4686626968</x:v>
      </x:c>
      <x:c r="H1434" t="s">
        <x:v>69</x:v>
      </x:c>
      <x:c r="I1434" s="6">
        <x:v>116.376620761853</x:v>
      </x:c>
      <x:c r="J1434" t="s">
        <x:v>66</x:v>
      </x:c>
      <x:c r="K1434" s="6">
        <x:v>26.339946771041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3141981</x:v>
      </x:c>
      <x:c r="B1435" s="1">
        <x:v>43745.5130151273</x:v>
      </x:c>
      <x:c r="C1435" s="6">
        <x:v>71.6506337533333</x:v>
      </x:c>
      <x:c r="D1435" s="13" t="s">
        <x:v>68</x:v>
      </x:c>
      <x:c r="E1435">
        <x:v>4</x:v>
      </x:c>
      <x:c r="F1435" s="14" t="s">
        <x:v>63</x:v>
      </x:c>
      <x:c r="G1435" s="15">
        <x:v>43742.4686626968</x:v>
      </x:c>
      <x:c r="H1435" t="s">
        <x:v>69</x:v>
      </x:c>
      <x:c r="I1435" s="6">
        <x:v>116.378876262638</x:v>
      </x:c>
      <x:c r="J1435" t="s">
        <x:v>66</x:v>
      </x:c>
      <x:c r="K1435" s="6">
        <x:v>26.3432806271626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3141991</x:v>
      </x:c>
      <x:c r="B1436" s="1">
        <x:v>43745.5130503819</x:v>
      </x:c>
      <x:c r="C1436" s="6">
        <x:v>71.7013834016667</x:v>
      </x:c>
      <x:c r="D1436" s="13" t="s">
        <x:v>68</x:v>
      </x:c>
      <x:c r="E1436">
        <x:v>4</x:v>
      </x:c>
      <x:c r="F1436" s="14" t="s">
        <x:v>63</x:v>
      </x:c>
      <x:c r="G1436" s="15">
        <x:v>43742.4686626968</x:v>
      </x:c>
      <x:c r="H1436" t="s">
        <x:v>69</x:v>
      </x:c>
      <x:c r="I1436" s="6">
        <x:v>116.33749356263</x:v>
      </x:c>
      <x:c r="J1436" t="s">
        <x:v>66</x:v>
      </x:c>
      <x:c r="K1436" s="6">
        <x:v>26.336582883534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3142001</x:v>
      </x:c>
      <x:c r="B1437" s="1">
        <x:v>43745.5130849884</x:v>
      </x:c>
      <x:c r="C1437" s="6">
        <x:v>71.7512355566667</x:v>
      </x:c>
      <x:c r="D1437" s="13" t="s">
        <x:v>68</x:v>
      </x:c>
      <x:c r="E1437">
        <x:v>4</x:v>
      </x:c>
      <x:c r="F1437" s="14" t="s">
        <x:v>63</x:v>
      </x:c>
      <x:c r="G1437" s="15">
        <x:v>43742.4686626968</x:v>
      </x:c>
      <x:c r="H1437" t="s">
        <x:v>69</x:v>
      </x:c>
      <x:c r="I1437" s="6">
        <x:v>116.378503835609</x:v>
      </x:c>
      <x:c r="J1437" t="s">
        <x:v>66</x:v>
      </x:c>
      <x:c r="K1437" s="6">
        <x:v>26.3148378348901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3142011</x:v>
      </x:c>
      <x:c r="B1438" s="1">
        <x:v>43745.5131197106</x:v>
      </x:c>
      <x:c r="C1438" s="6">
        <x:v>71.8012258333333</x:v>
      </x:c>
      <x:c r="D1438" s="13" t="s">
        <x:v>68</x:v>
      </x:c>
      <x:c r="E1438">
        <x:v>4</x:v>
      </x:c>
      <x:c r="F1438" s="14" t="s">
        <x:v>63</x:v>
      </x:c>
      <x:c r="G1438" s="15">
        <x:v>43742.4686626968</x:v>
      </x:c>
      <x:c r="H1438" t="s">
        <x:v>69</x:v>
      </x:c>
      <x:c r="I1438" s="6">
        <x:v>116.272133242735</x:v>
      </x:c>
      <x:c r="J1438" t="s">
        <x:v>66</x:v>
      </x:c>
      <x:c r="K1438" s="6">
        <x:v>26.3337596234064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3142021</x:v>
      </x:c>
      <x:c r="B1439" s="1">
        <x:v>43745.5131544792</x:v>
      </x:c>
      <x:c r="C1439" s="6">
        <x:v>71.85127611</x:v>
      </x:c>
      <x:c r="D1439" s="13" t="s">
        <x:v>68</x:v>
      </x:c>
      <x:c r="E1439">
        <x:v>4</x:v>
      </x:c>
      <x:c r="F1439" s="14" t="s">
        <x:v>63</x:v>
      </x:c>
      <x:c r="G1439" s="15">
        <x:v>43742.4686626968</x:v>
      </x:c>
      <x:c r="H1439" t="s">
        <x:v>69</x:v>
      </x:c>
      <x:c r="I1439" s="6">
        <x:v>116.346689588773</x:v>
      </x:c>
      <x:c r="J1439" t="s">
        <x:v>66</x:v>
      </x:c>
      <x:c r="K1439" s="6">
        <x:v>26.3212952586678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3142031</x:v>
      </x:c>
      <x:c r="B1440" s="1">
        <x:v>43745.5131889699</x:v>
      </x:c>
      <x:c r="C1440" s="6">
        <x:v>71.90094182</x:v>
      </x:c>
      <x:c r="D1440" s="13" t="s">
        <x:v>68</x:v>
      </x:c>
      <x:c r="E1440">
        <x:v>4</x:v>
      </x:c>
      <x:c r="F1440" s="14" t="s">
        <x:v>63</x:v>
      </x:c>
      <x:c r="G1440" s="15">
        <x:v>43742.4686626968</x:v>
      </x:c>
      <x:c r="H1440" t="s">
        <x:v>69</x:v>
      </x:c>
      <x:c r="I1440" s="6">
        <x:v>116.34589784629</x:v>
      </x:c>
      <x:c r="J1440" t="s">
        <x:v>66</x:v>
      </x:c>
      <x:c r="K1440" s="6">
        <x:v>26.3133961791855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3142041</x:v>
      </x:c>
      <x:c r="B1441" s="1">
        <x:v>43745.5132237616</x:v>
      </x:c>
      <x:c r="C1441" s="6">
        <x:v>71.95105603</x:v>
      </x:c>
      <x:c r="D1441" s="13" t="s">
        <x:v>68</x:v>
      </x:c>
      <x:c r="E1441">
        <x:v>4</x:v>
      </x:c>
      <x:c r="F1441" s="14" t="s">
        <x:v>63</x:v>
      </x:c>
      <x:c r="G1441" s="15">
        <x:v>43742.4686626968</x:v>
      </x:c>
      <x:c r="H1441" t="s">
        <x:v>69</x:v>
      </x:c>
      <x:c r="I1441" s="6">
        <x:v>116.350978527875</x:v>
      </x:c>
      <x:c r="J1441" t="s">
        <x:v>66</x:v>
      </x:c>
      <x:c r="K1441" s="6">
        <x:v>26.3402771530314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3142051</x:v>
      </x:c>
      <x:c r="B1442" s="1">
        <x:v>43745.5132586458</x:v>
      </x:c>
      <x:c r="C1442" s="6">
        <x:v>72.0012635216667</x:v>
      </x:c>
      <x:c r="D1442" s="13" t="s">
        <x:v>68</x:v>
      </x:c>
      <x:c r="E1442">
        <x:v>4</x:v>
      </x:c>
      <x:c r="F1442" s="14" t="s">
        <x:v>63</x:v>
      </x:c>
      <x:c r="G1442" s="15">
        <x:v>43742.4686626968</x:v>
      </x:c>
      <x:c r="H1442" t="s">
        <x:v>69</x:v>
      </x:c>
      <x:c r="I1442" s="6">
        <x:v>116.394331644392</x:v>
      </x:c>
      <x:c r="J1442" t="s">
        <x:v>66</x:v>
      </x:c>
      <x:c r="K1442" s="6">
        <x:v>26.3259205837976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3142061</x:v>
      </x:c>
      <x:c r="B1443" s="1">
        <x:v>43745.5132933681</x:v>
      </x:c>
      <x:c r="C1443" s="6">
        <x:v>72.0513180266667</x:v>
      </x:c>
      <x:c r="D1443" s="13" t="s">
        <x:v>68</x:v>
      </x:c>
      <x:c r="E1443">
        <x:v>4</x:v>
      </x:c>
      <x:c r="F1443" s="14" t="s">
        <x:v>63</x:v>
      </x:c>
      <x:c r="G1443" s="15">
        <x:v>43742.4686626968</x:v>
      </x:c>
      <x:c r="H1443" t="s">
        <x:v>69</x:v>
      </x:c>
      <x:c r="I1443" s="6">
        <x:v>116.498434201281</x:v>
      </x:c>
      <x:c r="J1443" t="s">
        <x:v>66</x:v>
      </x:c>
      <x:c r="K1443" s="6">
        <x:v>26.3241185083139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3142071</x:v>
      </x:c>
      <x:c r="B1444" s="1">
        <x:v>43745.5133276968</x:v>
      </x:c>
      <x:c r="C1444" s="6">
        <x:v>72.10075709</x:v>
      </x:c>
      <x:c r="D1444" s="13" t="s">
        <x:v>68</x:v>
      </x:c>
      <x:c r="E1444">
        <x:v>4</x:v>
      </x:c>
      <x:c r="F1444" s="14" t="s">
        <x:v>63</x:v>
      </x:c>
      <x:c r="G1444" s="15">
        <x:v>43742.4686626968</x:v>
      </x:c>
      <x:c r="H1444" t="s">
        <x:v>69</x:v>
      </x:c>
      <x:c r="I1444" s="6">
        <x:v>116.614095753349</x:v>
      </x:c>
      <x:c r="J1444" t="s">
        <x:v>66</x:v>
      </x:c>
      <x:c r="K1444" s="6">
        <x:v>26.330786192435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3142081</x:v>
      </x:c>
      <x:c r="B1445" s="1">
        <x:v>43745.5133624653</x:v>
      </x:c>
      <x:c r="C1445" s="6">
        <x:v>72.1507849716667</x:v>
      </x:c>
      <x:c r="D1445" s="13" t="s">
        <x:v>68</x:v>
      </x:c>
      <x:c r="E1445">
        <x:v>4</x:v>
      </x:c>
      <x:c r="F1445" s="14" t="s">
        <x:v>63</x:v>
      </x:c>
      <x:c r="G1445" s="15">
        <x:v>43742.4686626968</x:v>
      </x:c>
      <x:c r="H1445" t="s">
        <x:v>69</x:v>
      </x:c>
      <x:c r="I1445" s="6">
        <x:v>116.55141574631</x:v>
      </x:c>
      <x:c r="J1445" t="s">
        <x:v>66</x:v>
      </x:c>
      <x:c r="K1445" s="6">
        <x:v>26.3392559724389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3142091</x:v>
      </x:c>
      <x:c r="B1446" s="1">
        <x:v>43745.5133971875</x:v>
      </x:c>
      <x:c r="C1446" s="6">
        <x:v>72.2008190833333</x:v>
      </x:c>
      <x:c r="D1446" s="13" t="s">
        <x:v>68</x:v>
      </x:c>
      <x:c r="E1446">
        <x:v>4</x:v>
      </x:c>
      <x:c r="F1446" s="14" t="s">
        <x:v>63</x:v>
      </x:c>
      <x:c r="G1446" s="15">
        <x:v>43742.4686626968</x:v>
      </x:c>
      <x:c r="H1446" t="s">
        <x:v>69</x:v>
      </x:c>
      <x:c r="I1446" s="6">
        <x:v>116.582585332474</x:v>
      </x:c>
      <x:c r="J1446" t="s">
        <x:v>66</x:v>
      </x:c>
      <x:c r="K1446" s="6">
        <x:v>26.3207846712189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3142101</x:v>
      </x:c>
      <x:c r="B1447" s="1">
        <x:v>43745.5134319444</x:v>
      </x:c>
      <x:c r="C1447" s="6">
        <x:v>72.250852865</x:v>
      </x:c>
      <x:c r="D1447" s="13" t="s">
        <x:v>68</x:v>
      </x:c>
      <x:c r="E1447">
        <x:v>4</x:v>
      </x:c>
      <x:c r="F1447" s="14" t="s">
        <x:v>63</x:v>
      </x:c>
      <x:c r="G1447" s="15">
        <x:v>43742.4686626968</x:v>
      </x:c>
      <x:c r="H1447" t="s">
        <x:v>69</x:v>
      </x:c>
      <x:c r="I1447" s="6">
        <x:v>116.478545085338</x:v>
      </x:c>
      <x:c r="J1447" t="s">
        <x:v>66</x:v>
      </x:c>
      <x:c r="K1447" s="6">
        <x:v>26.3347808023273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3142111</x:v>
      </x:c>
      <x:c r="B1448" s="1">
        <x:v>43745.5134666667</x:v>
      </x:c>
      <x:c r="C1448" s="6">
        <x:v>72.3008631866667</x:v>
      </x:c>
      <x:c r="D1448" s="13" t="s">
        <x:v>68</x:v>
      </x:c>
      <x:c r="E1448">
        <x:v>4</x:v>
      </x:c>
      <x:c r="F1448" s="14" t="s">
        <x:v>63</x:v>
      </x:c>
      <x:c r="G1448" s="15">
        <x:v>43742.4686626968</x:v>
      </x:c>
      <x:c r="H1448" t="s">
        <x:v>69</x:v>
      </x:c>
      <x:c r="I1448" s="6">
        <x:v>116.451040160027</x:v>
      </x:c>
      <x:c r="J1448" t="s">
        <x:v>66</x:v>
      </x:c>
      <x:c r="K1448" s="6">
        <x:v>26.3438813223115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3142121</x:v>
      </x:c>
      <x:c r="B1449" s="1">
        <x:v>43745.5135014236</x:v>
      </x:c>
      <x:c r="C1449" s="6">
        <x:v>72.350884935</x:v>
      </x:c>
      <x:c r="D1449" s="13" t="s">
        <x:v>68</x:v>
      </x:c>
      <x:c r="E1449">
        <x:v>4</x:v>
      </x:c>
      <x:c r="F1449" s="14" t="s">
        <x:v>63</x:v>
      </x:c>
      <x:c r="G1449" s="15">
        <x:v>43742.4686626968</x:v>
      </x:c>
      <x:c r="H1449" t="s">
        <x:v>69</x:v>
      </x:c>
      <x:c r="I1449" s="6">
        <x:v>116.491527090809</x:v>
      </x:c>
      <x:c r="J1449" t="s">
        <x:v>66</x:v>
      </x:c>
      <x:c r="K1449" s="6">
        <x:v>26.3304858460187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3142131</x:v>
      </x:c>
      <x:c r="B1450" s="1">
        <x:v>43745.5135362616</x:v>
      </x:c>
      <x:c r="C1450" s="6">
        <x:v>72.4010694383333</x:v>
      </x:c>
      <x:c r="D1450" s="13" t="s">
        <x:v>68</x:v>
      </x:c>
      <x:c r="E1450">
        <x:v>4</x:v>
      </x:c>
      <x:c r="F1450" s="14" t="s">
        <x:v>63</x:v>
      </x:c>
      <x:c r="G1450" s="15">
        <x:v>43742.4686626968</x:v>
      </x:c>
      <x:c r="H1450" t="s">
        <x:v>69</x:v>
      </x:c>
      <x:c r="I1450" s="6">
        <x:v>116.467297450141</x:v>
      </x:c>
      <x:c r="J1450" t="s">
        <x:v>66</x:v>
      </x:c>
      <x:c r="K1450" s="6">
        <x:v>26.3344203862025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3142141</x:v>
      </x:c>
      <x:c r="B1451" s="1">
        <x:v>43745.513571331</x:v>
      </x:c>
      <x:c r="C1451" s="6">
        <x:v>72.4515686</x:v>
      </x:c>
      <x:c r="D1451" s="13" t="s">
        <x:v>68</x:v>
      </x:c>
      <x:c r="E1451">
        <x:v>4</x:v>
      </x:c>
      <x:c r="F1451" s="14" t="s">
        <x:v>63</x:v>
      </x:c>
      <x:c r="G1451" s="15">
        <x:v>43742.4686626968</x:v>
      </x:c>
      <x:c r="H1451" t="s">
        <x:v>69</x:v>
      </x:c>
      <x:c r="I1451" s="6">
        <x:v>116.524575480072</x:v>
      </x:c>
      <x:c r="J1451" t="s">
        <x:v>66</x:v>
      </x:c>
      <x:c r="K1451" s="6">
        <x:v>26.3195532547511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3142151</x:v>
      </x:c>
      <x:c r="B1452" s="1">
        <x:v>43745.5136054051</x:v>
      </x:c>
      <x:c r="C1452" s="6">
        <x:v>72.5006407333333</x:v>
      </x:c>
      <x:c r="D1452" s="13" t="s">
        <x:v>68</x:v>
      </x:c>
      <x:c r="E1452">
        <x:v>4</x:v>
      </x:c>
      <x:c r="F1452" s="14" t="s">
        <x:v>63</x:v>
      </x:c>
      <x:c r="G1452" s="15">
        <x:v>43742.4686626968</x:v>
      </x:c>
      <x:c r="H1452" t="s">
        <x:v>69</x:v>
      </x:c>
      <x:c r="I1452" s="6">
        <x:v>116.450723757638</x:v>
      </x:c>
      <x:c r="J1452" t="s">
        <x:v>66</x:v>
      </x:c>
      <x:c r="K1452" s="6">
        <x:v>26.323577885857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3142161</x:v>
      </x:c>
      <x:c r="B1453" s="1">
        <x:v>43745.5136400463</x:v>
      </x:c>
      <x:c r="C1453" s="6">
        <x:v>72.5505450583333</x:v>
      </x:c>
      <x:c r="D1453" s="13" t="s">
        <x:v>68</x:v>
      </x:c>
      <x:c r="E1453">
        <x:v>4</x:v>
      </x:c>
      <x:c r="F1453" s="14" t="s">
        <x:v>63</x:v>
      </x:c>
      <x:c r="G1453" s="15">
        <x:v>43742.4686626968</x:v>
      </x:c>
      <x:c r="H1453" t="s">
        <x:v>69</x:v>
      </x:c>
      <x:c r="I1453" s="6">
        <x:v>116.50270793454</x:v>
      </x:c>
      <x:c r="J1453" t="s">
        <x:v>66</x:v>
      </x:c>
      <x:c r="K1453" s="6">
        <x:v>26.3186221840629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3142171</x:v>
      </x:c>
      <x:c r="B1454" s="1">
        <x:v>43745.5136753819</x:v>
      </x:c>
      <x:c r="C1454" s="6">
        <x:v>72.6013815283333</x:v>
      </x:c>
      <x:c r="D1454" s="13" t="s">
        <x:v>68</x:v>
      </x:c>
      <x:c r="E1454">
        <x:v>4</x:v>
      </x:c>
      <x:c r="F1454" s="14" t="s">
        <x:v>63</x:v>
      </x:c>
      <x:c r="G1454" s="15">
        <x:v>43742.4686626968</x:v>
      </x:c>
      <x:c r="H1454" t="s">
        <x:v>69</x:v>
      </x:c>
      <x:c r="I1454" s="6">
        <x:v>116.494969299088</x:v>
      </x:c>
      <x:c r="J1454" t="s">
        <x:v>66</x:v>
      </x:c>
      <x:c r="K1454" s="6">
        <x:v>26.3334292420573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3142181</x:v>
      </x:c>
      <x:c r="B1455" s="1">
        <x:v>43745.5137095718</x:v>
      </x:c>
      <x:c r="C1455" s="6">
        <x:v>72.65060058</x:v>
      </x:c>
      <x:c r="D1455" s="13" t="s">
        <x:v>68</x:v>
      </x:c>
      <x:c r="E1455">
        <x:v>4</x:v>
      </x:c>
      <x:c r="F1455" s="14" t="s">
        <x:v>63</x:v>
      </x:c>
      <x:c r="G1455" s="15">
        <x:v>43742.4686626968</x:v>
      </x:c>
      <x:c r="H1455" t="s">
        <x:v>69</x:v>
      </x:c>
      <x:c r="I1455" s="6">
        <x:v>116.389036391678</x:v>
      </x:c>
      <x:c r="J1455" t="s">
        <x:v>66</x:v>
      </x:c>
      <x:c r="K1455" s="6">
        <x:v>26.3399167363159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3142191</x:v>
      </x:c>
      <x:c r="B1456" s="1">
        <x:v>43745.5137444097</x:v>
      </x:c>
      <x:c r="C1456" s="6">
        <x:v>72.7007689916667</x:v>
      </x:c>
      <x:c r="D1456" s="13" t="s">
        <x:v>68</x:v>
      </x:c>
      <x:c r="E1456">
        <x:v>4</x:v>
      </x:c>
      <x:c r="F1456" s="14" t="s">
        <x:v>63</x:v>
      </x:c>
      <x:c r="G1456" s="15">
        <x:v>43742.4686626968</x:v>
      </x:c>
      <x:c r="H1456" t="s">
        <x:v>69</x:v>
      </x:c>
      <x:c r="I1456" s="6">
        <x:v>116.365385953885</x:v>
      </x:c>
      <x:c r="J1456" t="s">
        <x:v>66</x:v>
      </x:c>
      <x:c r="K1456" s="6">
        <x:v>26.3395863543606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3142201</x:v>
      </x:c>
      <x:c r="B1457" s="1">
        <x:v>43745.5137789699</x:v>
      </x:c>
      <x:c r="C1457" s="6">
        <x:v>72.7505888416667</x:v>
      </x:c>
      <x:c r="D1457" s="13" t="s">
        <x:v>68</x:v>
      </x:c>
      <x:c r="E1457">
        <x:v>4</x:v>
      </x:c>
      <x:c r="F1457" s="14" t="s">
        <x:v>63</x:v>
      </x:c>
      <x:c r="G1457" s="15">
        <x:v>43742.4686626968</x:v>
      </x:c>
      <x:c r="H1457" t="s">
        <x:v>69</x:v>
      </x:c>
      <x:c r="I1457" s="6">
        <x:v>116.398674788005</x:v>
      </x:c>
      <x:c r="J1457" t="s">
        <x:v>66</x:v>
      </x:c>
      <x:c r="K1457" s="6">
        <x:v>26.32856362959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3142211</x:v>
      </x:c>
      <x:c r="B1458" s="1">
        <x:v>43745.5138136921</x:v>
      </x:c>
      <x:c r="C1458" s="6">
        <x:v>72.8005876366667</x:v>
      </x:c>
      <x:c r="D1458" s="13" t="s">
        <x:v>68</x:v>
      </x:c>
      <x:c r="E1458">
        <x:v>4</x:v>
      </x:c>
      <x:c r="F1458" s="14" t="s">
        <x:v>63</x:v>
      </x:c>
      <x:c r="G1458" s="15">
        <x:v>43742.4686626968</x:v>
      </x:c>
      <x:c r="H1458" t="s">
        <x:v>69</x:v>
      </x:c>
      <x:c r="I1458" s="6">
        <x:v>116.522656013606</x:v>
      </x:c>
      <x:c r="J1458" t="s">
        <x:v>66</x:v>
      </x:c>
      <x:c r="K1458" s="6">
        <x:v>26.3283533872345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3142221</x:v>
      </x:c>
      <x:c r="B1459" s="1">
        <x:v>43745.5138486111</x:v>
      </x:c>
      <x:c r="C1459" s="6">
        <x:v>72.85084068</x:v>
      </x:c>
      <x:c r="D1459" s="13" t="s">
        <x:v>68</x:v>
      </x:c>
      <x:c r="E1459">
        <x:v>4</x:v>
      </x:c>
      <x:c r="F1459" s="14" t="s">
        <x:v>63</x:v>
      </x:c>
      <x:c r="G1459" s="15">
        <x:v>43742.4686626968</x:v>
      </x:c>
      <x:c r="H1459" t="s">
        <x:v>69</x:v>
      </x:c>
      <x:c r="I1459" s="6">
        <x:v>116.783061633413</x:v>
      </x:c>
      <x:c r="J1459" t="s">
        <x:v>66</x:v>
      </x:c>
      <x:c r="K1459" s="6">
        <x:v>26.3239983699827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3142231</x:v>
      </x:c>
      <x:c r="B1460" s="1">
        <x:v>43745.5138835301</x:v>
      </x:c>
      <x:c r="C1460" s="6">
        <x:v>72.9011137</x:v>
      </x:c>
      <x:c r="D1460" s="13" t="s">
        <x:v>68</x:v>
      </x:c>
      <x:c r="E1460">
        <x:v>4</x:v>
      </x:c>
      <x:c r="F1460" s="14" t="s">
        <x:v>63</x:v>
      </x:c>
      <x:c r="G1460" s="15">
        <x:v>43742.4686626968</x:v>
      </x:c>
      <x:c r="H1460" t="s">
        <x:v>69</x:v>
      </x:c>
      <x:c r="I1460" s="6">
        <x:v>116.758131894813</x:v>
      </x:c>
      <x:c r="J1460" t="s">
        <x:v>66</x:v>
      </x:c>
      <x:c r="K1460" s="6">
        <x:v>26.34856674816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3142241</x:v>
      </x:c>
      <x:c r="B1461" s="1">
        <x:v>43745.5139183218</x:v>
      </x:c>
      <x:c r="C1461" s="6">
        <x:v>72.9512461533333</x:v>
      </x:c>
      <x:c r="D1461" s="13" t="s">
        <x:v>68</x:v>
      </x:c>
      <x:c r="E1461">
        <x:v>4</x:v>
      </x:c>
      <x:c r="F1461" s="14" t="s">
        <x:v>63</x:v>
      </x:c>
      <x:c r="G1461" s="15">
        <x:v>43742.4686626968</x:v>
      </x:c>
      <x:c r="H1461" t="s">
        <x:v>69</x:v>
      </x:c>
      <x:c r="I1461" s="6">
        <x:v>117.010393661116</x:v>
      </x:c>
      <x:c r="J1461" t="s">
        <x:v>66</x:v>
      </x:c>
      <x:c r="K1461" s="6">
        <x:v>26.3348709063653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3142251</x:v>
      </x:c>
      <x:c r="B1462" s="1">
        <x:v>43745.513952662</x:v>
      </x:c>
      <x:c r="C1462" s="6">
        <x:v>73.000693865</x:v>
      </x:c>
      <x:c r="D1462" s="13" t="s">
        <x:v>68</x:v>
      </x:c>
      <x:c r="E1462">
        <x:v>4</x:v>
      </x:c>
      <x:c r="F1462" s="14" t="s">
        <x:v>63</x:v>
      </x:c>
      <x:c r="G1462" s="15">
        <x:v>43742.4686626968</x:v>
      </x:c>
      <x:c r="H1462" t="s">
        <x:v>69</x:v>
      </x:c>
      <x:c r="I1462" s="6">
        <x:v>117.036783021098</x:v>
      </x:c>
      <x:c r="J1462" t="s">
        <x:v>66</x:v>
      </x:c>
      <x:c r="K1462" s="6">
        <x:v>26.33844503513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3142261</x:v>
      </x:c>
      <x:c r="B1463" s="1">
        <x:v>43745.5139873495</x:v>
      </x:c>
      <x:c r="C1463" s="6">
        <x:v>73.0506303666667</x:v>
      </x:c>
      <x:c r="D1463" s="13" t="s">
        <x:v>68</x:v>
      </x:c>
      <x:c r="E1463">
        <x:v>4</x:v>
      </x:c>
      <x:c r="F1463" s="14" t="s">
        <x:v>63</x:v>
      </x:c>
      <x:c r="G1463" s="15">
        <x:v>43742.4686626968</x:v>
      </x:c>
      <x:c r="H1463" t="s">
        <x:v>69</x:v>
      </x:c>
      <x:c r="I1463" s="6">
        <x:v>117.284848831098</x:v>
      </x:c>
      <x:c r="J1463" t="s">
        <x:v>66</x:v>
      </x:c>
      <x:c r="K1463" s="6">
        <x:v>26.3263711028194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3142271</x:v>
      </x:c>
      <x:c r="B1464" s="1">
        <x:v>43745.5140221065</x:v>
      </x:c>
      <x:c r="C1464" s="6">
        <x:v>73.1006849966667</x:v>
      </x:c>
      <x:c r="D1464" s="13" t="s">
        <x:v>68</x:v>
      </x:c>
      <x:c r="E1464">
        <x:v>4</x:v>
      </x:c>
      <x:c r="F1464" s="14" t="s">
        <x:v>63</x:v>
      </x:c>
      <x:c r="G1464" s="15">
        <x:v>43742.4686626968</x:v>
      </x:c>
      <x:c r="H1464" t="s">
        <x:v>69</x:v>
      </x:c>
      <x:c r="I1464" s="6">
        <x:v>117.414880902925</x:v>
      </x:c>
      <x:c r="J1464" t="s">
        <x:v>66</x:v>
      </x:c>
      <x:c r="K1464" s="6">
        <x:v>26.3327684794567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3142281</x:v>
      </x:c>
      <x:c r="B1465" s="1">
        <x:v>43745.5140569444</x:v>
      </x:c>
      <x:c r="C1465" s="6">
        <x:v>73.1508536716667</x:v>
      </x:c>
      <x:c r="D1465" s="13" t="s">
        <x:v>68</x:v>
      </x:c>
      <x:c r="E1465">
        <x:v>4</x:v>
      </x:c>
      <x:c r="F1465" s="14" t="s">
        <x:v>63</x:v>
      </x:c>
      <x:c r="G1465" s="15">
        <x:v>43742.4686626968</x:v>
      </x:c>
      <x:c r="H1465" t="s">
        <x:v>69</x:v>
      </x:c>
      <x:c r="I1465" s="6">
        <x:v>117.543381780639</x:v>
      </x:c>
      <x:c r="J1465" t="s">
        <x:v>66</x:v>
      </x:c>
      <x:c r="K1465" s="6">
        <x:v>26.3274523487194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3142291</x:v>
      </x:c>
      <x:c r="B1466" s="1">
        <x:v>43745.5140917824</x:v>
      </x:c>
      <x:c r="C1466" s="6">
        <x:v>73.2010150183333</x:v>
      </x:c>
      <x:c r="D1466" s="13" t="s">
        <x:v>68</x:v>
      </x:c>
      <x:c r="E1466">
        <x:v>4</x:v>
      </x:c>
      <x:c r="F1466" s="14" t="s">
        <x:v>63</x:v>
      </x:c>
      <x:c r="G1466" s="15">
        <x:v>43742.4686626968</x:v>
      </x:c>
      <x:c r="H1466" t="s">
        <x:v>69</x:v>
      </x:c>
      <x:c r="I1466" s="6">
        <x:v>117.68934076569</x:v>
      </x:c>
      <x:c r="J1466" t="s">
        <x:v>66</x:v>
      </x:c>
      <x:c r="K1466" s="6">
        <x:v>26.3328585834402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3142301</x:v>
      </x:c>
      <x:c r="B1467" s="1">
        <x:v>43745.5141264699</x:v>
      </x:c>
      <x:c r="C1467" s="6">
        <x:v>73.2509509883333</x:v>
      </x:c>
      <x:c r="D1467" s="13" t="s">
        <x:v>68</x:v>
      </x:c>
      <x:c r="E1467">
        <x:v>4</x:v>
      </x:c>
      <x:c r="F1467" s="14" t="s">
        <x:v>63</x:v>
      </x:c>
      <x:c r="G1467" s="15">
        <x:v>43742.4686626968</x:v>
      </x:c>
      <x:c r="H1467" t="s">
        <x:v>69</x:v>
      </x:c>
      <x:c r="I1467" s="6">
        <x:v>117.899901196865</x:v>
      </x:c>
      <x:c r="J1467" t="s">
        <x:v>66</x:v>
      </x:c>
      <x:c r="K1467" s="6">
        <x:v>26.3500084189677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3142311</x:v>
      </x:c>
      <x:c r="B1468" s="1">
        <x:v>43745.5141611111</x:v>
      </x:c>
      <x:c r="C1468" s="6">
        <x:v>73.3008413966667</x:v>
      </x:c>
      <x:c r="D1468" s="13" t="s">
        <x:v>68</x:v>
      </x:c>
      <x:c r="E1468">
        <x:v>4</x:v>
      </x:c>
      <x:c r="F1468" s="14" t="s">
        <x:v>63</x:v>
      </x:c>
      <x:c r="G1468" s="15">
        <x:v>43742.4686626968</x:v>
      </x:c>
      <x:c r="H1468" t="s">
        <x:v>69</x:v>
      </x:c>
      <x:c r="I1468" s="6">
        <x:v>117.85605971257</x:v>
      </x:c>
      <x:c r="J1468" t="s">
        <x:v>66</x:v>
      </x:c>
      <x:c r="K1468" s="6">
        <x:v>26.3438512875514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3142321</x:v>
      </x:c>
      <x:c r="B1469" s="1">
        <x:v>43745.5141959144</x:v>
      </x:c>
      <x:c r="C1469" s="6">
        <x:v>73.3509458533333</x:v>
      </x:c>
      <x:c r="D1469" s="13" t="s">
        <x:v>68</x:v>
      </x:c>
      <x:c r="E1469">
        <x:v>4</x:v>
      </x:c>
      <x:c r="F1469" s="14" t="s">
        <x:v>63</x:v>
      </x:c>
      <x:c r="G1469" s="15">
        <x:v>43742.4686626968</x:v>
      </x:c>
      <x:c r="H1469" t="s">
        <x:v>69</x:v>
      </x:c>
      <x:c r="I1469" s="6">
        <x:v>118.00160675439</x:v>
      </x:c>
      <x:c r="J1469" t="s">
        <x:v>66</x:v>
      </x:c>
      <x:c r="K1469" s="6">
        <x:v>26.3290742182212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3142331</x:v>
      </x:c>
      <x:c r="B1470" s="1">
        <x:v>43745.5142306366</x:v>
      </x:c>
      <x:c r="C1470" s="6">
        <x:v>73.4009344066667</x:v>
      </x:c>
      <x:c r="D1470" s="13" t="s">
        <x:v>68</x:v>
      </x:c>
      <x:c r="E1470">
        <x:v>4</x:v>
      </x:c>
      <x:c r="F1470" s="14" t="s">
        <x:v>63</x:v>
      </x:c>
      <x:c r="G1470" s="15">
        <x:v>43742.4686626968</x:v>
      </x:c>
      <x:c r="H1470" t="s">
        <x:v>69</x:v>
      </x:c>
      <x:c r="I1470" s="6">
        <x:v>118.097012250171</x:v>
      </x:c>
      <x:c r="J1470" t="s">
        <x:v>66</x:v>
      </x:c>
      <x:c r="K1470" s="6">
        <x:v>26.3389255905486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3142341</x:v>
      </x:c>
      <x:c r="B1471" s="1">
        <x:v>43745.514265544</x:v>
      </x:c>
      <x:c r="C1471" s="6">
        <x:v>73.4512227</x:v>
      </x:c>
      <x:c r="D1471" s="13" t="s">
        <x:v>68</x:v>
      </x:c>
      <x:c r="E1471">
        <x:v>4</x:v>
      </x:c>
      <x:c r="F1471" s="14" t="s">
        <x:v>63</x:v>
      </x:c>
      <x:c r="G1471" s="15">
        <x:v>43742.4686626968</x:v>
      </x:c>
      <x:c r="H1471" t="s">
        <x:v>69</x:v>
      </x:c>
      <x:c r="I1471" s="6">
        <x:v>118.210512955057</x:v>
      </x:c>
      <x:c r="J1471" t="s">
        <x:v>66</x:v>
      </x:c>
      <x:c r="K1471" s="6">
        <x:v>26.3224065375007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3142351</x:v>
      </x:c>
      <x:c r="B1472" s="1">
        <x:v>43745.5143003125</x:v>
      </x:c>
      <x:c r="C1472" s="6">
        <x:v>73.5013085983333</x:v>
      </x:c>
      <x:c r="D1472" s="13" t="s">
        <x:v>68</x:v>
      </x:c>
      <x:c r="E1472">
        <x:v>4</x:v>
      </x:c>
      <x:c r="F1472" s="14" t="s">
        <x:v>63</x:v>
      </x:c>
      <x:c r="G1472" s="15">
        <x:v>43742.4686626968</x:v>
      </x:c>
      <x:c r="H1472" t="s">
        <x:v>69</x:v>
      </x:c>
      <x:c r="I1472" s="6">
        <x:v>118.216935454632</x:v>
      </x:c>
      <x:c r="J1472" t="s">
        <x:v>66</x:v>
      </x:c>
      <x:c r="K1472" s="6">
        <x:v>26.3326183061563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3142361</x:v>
      </x:c>
      <x:c r="B1473" s="1">
        <x:v>43745.514334919</x:v>
      </x:c>
      <x:c r="C1473" s="6">
        <x:v>73.5511565633333</x:v>
      </x:c>
      <x:c r="D1473" s="13" t="s">
        <x:v>68</x:v>
      </x:c>
      <x:c r="E1473">
        <x:v>4</x:v>
      </x:c>
      <x:c r="F1473" s="14" t="s">
        <x:v>63</x:v>
      </x:c>
      <x:c r="G1473" s="15">
        <x:v>43742.4686626968</x:v>
      </x:c>
      <x:c r="H1473" t="s">
        <x:v>69</x:v>
      </x:c>
      <x:c r="I1473" s="6">
        <x:v>118.333616431092</x:v>
      </x:c>
      <x:c r="J1473" t="s">
        <x:v>66</x:v>
      </x:c>
      <x:c r="K1473" s="6">
        <x:v>26.3356217734367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3142371</x:v>
      </x:c>
      <x:c r="B1474" s="1">
        <x:v>43745.5143697917</x:v>
      </x:c>
      <x:c r="C1474" s="6">
        <x:v>73.6013292866667</x:v>
      </x:c>
      <x:c r="D1474" s="13" t="s">
        <x:v>68</x:v>
      </x:c>
      <x:c r="E1474">
        <x:v>4</x:v>
      </x:c>
      <x:c r="F1474" s="14" t="s">
        <x:v>63</x:v>
      </x:c>
      <x:c r="G1474" s="15">
        <x:v>43742.4686626968</x:v>
      </x:c>
      <x:c r="H1474" t="s">
        <x:v>69</x:v>
      </x:c>
      <x:c r="I1474" s="6">
        <x:v>118.420278315104</x:v>
      </x:c>
      <x:c r="J1474" t="s">
        <x:v>66</x:v>
      </x:c>
      <x:c r="K1474" s="6">
        <x:v>26.3361323631416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3142381</x:v>
      </x:c>
      <x:c r="B1475" s="1">
        <x:v>43745.5144044792</x:v>
      </x:c>
      <x:c r="C1475" s="6">
        <x:v>73.6512900816667</x:v>
      </x:c>
      <x:c r="D1475" s="13" t="s">
        <x:v>68</x:v>
      </x:c>
      <x:c r="E1475">
        <x:v>4</x:v>
      </x:c>
      <x:c r="F1475" s="14" t="s">
        <x:v>63</x:v>
      </x:c>
      <x:c r="G1475" s="15">
        <x:v>43742.4686626968</x:v>
      </x:c>
      <x:c r="H1475" t="s">
        <x:v>69</x:v>
      </x:c>
      <x:c r="I1475" s="6">
        <x:v>118.389792535507</x:v>
      </x:c>
      <x:c r="J1475" t="s">
        <x:v>66</x:v>
      </x:c>
      <x:c r="K1475" s="6">
        <x:v>26.3501585930458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3142391</x:v>
      </x:c>
      <x:c r="B1476" s="1">
        <x:v>43745.5144386574</x:v>
      </x:c>
      <x:c r="C1476" s="6">
        <x:v>73.7005437683333</x:v>
      </x:c>
      <x:c r="D1476" s="13" t="s">
        <x:v>68</x:v>
      </x:c>
      <x:c r="E1476">
        <x:v>4</x:v>
      </x:c>
      <x:c r="F1476" s="14" t="s">
        <x:v>63</x:v>
      </x:c>
      <x:c r="G1476" s="15">
        <x:v>43742.4686626968</x:v>
      </x:c>
      <x:c r="H1476" t="s">
        <x:v>69</x:v>
      </x:c>
      <x:c r="I1476" s="6">
        <x:v>118.652663903435</x:v>
      </x:c>
      <x:c r="J1476" t="s">
        <x:v>66</x:v>
      </x:c>
      <x:c r="K1476" s="6">
        <x:v>26.3303657074594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3142401</x:v>
      </x:c>
      <x:c r="B1477" s="1">
        <x:v>43745.5144734606</x:v>
      </x:c>
      <x:c r="C1477" s="6">
        <x:v>73.7506343583333</x:v>
      </x:c>
      <x:c r="D1477" s="13" t="s">
        <x:v>68</x:v>
      </x:c>
      <x:c r="E1477">
        <x:v>4</x:v>
      </x:c>
      <x:c r="F1477" s="14" t="s">
        <x:v>63</x:v>
      </x:c>
      <x:c r="G1477" s="15">
        <x:v>43742.4686626968</x:v>
      </x:c>
      <x:c r="H1477" t="s">
        <x:v>69</x:v>
      </x:c>
      <x:c r="I1477" s="6">
        <x:v>118.582661650456</x:v>
      </x:c>
      <x:c r="J1477" t="s">
        <x:v>66</x:v>
      </x:c>
      <x:c r="K1477" s="6">
        <x:v>26.3284735257216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3142411</x:v>
      </x:c>
      <x:c r="B1478" s="1">
        <x:v>43745.5145086806</x:v>
      </x:c>
      <x:c r="C1478" s="6">
        <x:v>73.8013731533333</x:v>
      </x:c>
      <x:c r="D1478" s="13" t="s">
        <x:v>68</x:v>
      </x:c>
      <x:c r="E1478">
        <x:v>4</x:v>
      </x:c>
      <x:c r="F1478" s="14" t="s">
        <x:v>63</x:v>
      </x:c>
      <x:c r="G1478" s="15">
        <x:v>43742.4686626968</x:v>
      </x:c>
      <x:c r="H1478" t="s">
        <x:v>69</x:v>
      </x:c>
      <x:c r="I1478" s="6">
        <x:v>118.629742301025</x:v>
      </x:c>
      <x:c r="J1478" t="s">
        <x:v>66</x:v>
      </x:c>
      <x:c r="K1478" s="6">
        <x:v>26.3213853623429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3142421</x:v>
      </x:c>
      <x:c r="B1479" s="1">
        <x:v>43745.5145434028</x:v>
      </x:c>
      <x:c r="C1479" s="6">
        <x:v>73.8513294233333</x:v>
      </x:c>
      <x:c r="D1479" s="13" t="s">
        <x:v>68</x:v>
      </x:c>
      <x:c r="E1479">
        <x:v>4</x:v>
      </x:c>
      <x:c r="F1479" s="14" t="s">
        <x:v>63</x:v>
      </x:c>
      <x:c r="G1479" s="15">
        <x:v>43742.4686626968</x:v>
      </x:c>
      <x:c r="H1479" t="s">
        <x:v>69</x:v>
      </x:c>
      <x:c r="I1479" s="6">
        <x:v>118.684124612792</x:v>
      </x:c>
      <x:c r="J1479" t="s">
        <x:v>66</x:v>
      </x:c>
      <x:c r="K1479" s="6">
        <x:v>26.3488971309989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3142431</x:v>
      </x:c>
      <x:c r="B1480" s="1">
        <x:v>43745.514578044</x:v>
      </x:c>
      <x:c r="C1480" s="6">
        <x:v>73.9012370433333</x:v>
      </x:c>
      <x:c r="D1480" s="13" t="s">
        <x:v>68</x:v>
      </x:c>
      <x:c r="E1480">
        <x:v>4</x:v>
      </x:c>
      <x:c r="F1480" s="14" t="s">
        <x:v>63</x:v>
      </x:c>
      <x:c r="G1480" s="15">
        <x:v>43742.4686626968</x:v>
      </x:c>
      <x:c r="H1480" t="s">
        <x:v>69</x:v>
      </x:c>
      <x:c r="I1480" s="6">
        <x:v>118.689304823251</x:v>
      </x:c>
      <x:c r="J1480" t="s">
        <x:v>66</x:v>
      </x:c>
      <x:c r="K1480" s="6">
        <x:v>26.3472151823407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3142441</x:v>
      </x:c>
      <x:c r="B1481" s="1">
        <x:v>43745.5146128819</x:v>
      </x:c>
      <x:c r="C1481" s="6">
        <x:v>73.9514141416667</x:v>
      </x:c>
      <x:c r="D1481" s="13" t="s">
        <x:v>68</x:v>
      </x:c>
      <x:c r="E1481">
        <x:v>4</x:v>
      </x:c>
      <x:c r="F1481" s="14" t="s">
        <x:v>63</x:v>
      </x:c>
      <x:c r="G1481" s="15">
        <x:v>43742.4686626968</x:v>
      </x:c>
      <x:c r="H1481" t="s">
        <x:v>69</x:v>
      </x:c>
      <x:c r="I1481" s="6">
        <x:v>118.716828160693</x:v>
      </x:c>
      <x:c r="J1481" t="s">
        <x:v>66</x:v>
      </x:c>
      <x:c r="K1481" s="6">
        <x:v>26.3464943474587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3142451</x:v>
      </x:c>
      <x:c r="B1482" s="1">
        <x:v>43745.5146471875</x:v>
      </x:c>
      <x:c r="C1482" s="6">
        <x:v>74.0007911533333</x:v>
      </x:c>
      <x:c r="D1482" s="13" t="s">
        <x:v>68</x:v>
      </x:c>
      <x:c r="E1482">
        <x:v>4</x:v>
      </x:c>
      <x:c r="F1482" s="14" t="s">
        <x:v>63</x:v>
      </x:c>
      <x:c r="G1482" s="15">
        <x:v>43742.4686626968</x:v>
      </x:c>
      <x:c r="H1482" t="s">
        <x:v>69</x:v>
      </x:c>
      <x:c r="I1482" s="6">
        <x:v>118.846519183926</x:v>
      </x:c>
      <x:c r="J1482" t="s">
        <x:v>66</x:v>
      </x:c>
      <x:c r="K1482" s="6">
        <x:v>26.3208447403272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3142461</x:v>
      </x:c>
      <x:c r="B1483" s="1">
        <x:v>43745.5146820949</x:v>
      </x:c>
      <x:c r="C1483" s="6">
        <x:v>74.05108451</x:v>
      </x:c>
      <x:c r="D1483" s="13" t="s">
        <x:v>68</x:v>
      </x:c>
      <x:c r="E1483">
        <x:v>4</x:v>
      </x:c>
      <x:c r="F1483" s="14" t="s">
        <x:v>63</x:v>
      </x:c>
      <x:c r="G1483" s="15">
        <x:v>43742.4686626968</x:v>
      </x:c>
      <x:c r="H1483" t="s">
        <x:v>69</x:v>
      </x:c>
      <x:c r="I1483" s="6">
        <x:v>118.808076493229</x:v>
      </x:c>
      <x:c r="J1483" t="s">
        <x:v>66</x:v>
      </x:c>
      <x:c r="K1483" s="6">
        <x:v>26.337423855095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3142471</x:v>
      </x:c>
      <x:c r="B1484" s="1">
        <x:v>43745.5147169329</x:v>
      </x:c>
      <x:c r="C1484" s="6">
        <x:v>74.101216365</x:v>
      </x:c>
      <x:c r="D1484" s="13" t="s">
        <x:v>68</x:v>
      </x:c>
      <x:c r="E1484">
        <x:v>4</x:v>
      </x:c>
      <x:c r="F1484" s="14" t="s">
        <x:v>63</x:v>
      </x:c>
      <x:c r="G1484" s="15">
        <x:v>43742.4686626968</x:v>
      </x:c>
      <x:c r="H1484" t="s">
        <x:v>69</x:v>
      </x:c>
      <x:c r="I1484" s="6">
        <x:v>118.816538320967</x:v>
      </x:c>
      <x:c r="J1484" t="s">
        <x:v>66</x:v>
      </x:c>
      <x:c r="K1484" s="6">
        <x:v>26.3264612066309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3142481</x:v>
      </x:c>
      <x:c r="B1485" s="1">
        <x:v>43745.5147517014</x:v>
      </x:c>
      <x:c r="C1485" s="6">
        <x:v>74.1512939066667</x:v>
      </x:c>
      <x:c r="D1485" s="13" t="s">
        <x:v>68</x:v>
      </x:c>
      <x:c r="E1485">
        <x:v>4</x:v>
      </x:c>
      <x:c r="F1485" s="14" t="s">
        <x:v>63</x:v>
      </x:c>
      <x:c r="G1485" s="15">
        <x:v>43742.4686626968</x:v>
      </x:c>
      <x:c r="H1485" t="s">
        <x:v>69</x:v>
      </x:c>
      <x:c r="I1485" s="6">
        <x:v>118.854566468217</x:v>
      </x:c>
      <x:c r="J1485" t="s">
        <x:v>66</x:v>
      </x:c>
      <x:c r="K1485" s="6">
        <x:v>26.3428901753737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3142491</x:v>
      </x:c>
      <x:c r="B1486" s="1">
        <x:v>43745.5147864583</x:v>
      </x:c>
      <x:c r="C1486" s="6">
        <x:v>74.2013719616667</x:v>
      </x:c>
      <x:c r="D1486" s="13" t="s">
        <x:v>68</x:v>
      </x:c>
      <x:c r="E1486">
        <x:v>4</x:v>
      </x:c>
      <x:c r="F1486" s="14" t="s">
        <x:v>63</x:v>
      </x:c>
      <x:c r="G1486" s="15">
        <x:v>43742.4686626968</x:v>
      </x:c>
      <x:c r="H1486" t="s">
        <x:v>69</x:v>
      </x:c>
      <x:c r="I1486" s="6">
        <x:v>118.821075806018</x:v>
      </x:c>
      <x:c r="J1486" t="s">
        <x:v>66</x:v>
      </x:c>
      <x:c r="K1486" s="6">
        <x:v>26.3455332345247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3142501</x:v>
      </x:c>
      <x:c r="B1487" s="1">
        <x:v>43745.5148207986</x:v>
      </x:c>
      <x:c r="C1487" s="6">
        <x:v>74.2507859466667</x:v>
      </x:c>
      <x:c r="D1487" s="13" t="s">
        <x:v>68</x:v>
      </x:c>
      <x:c r="E1487">
        <x:v>4</x:v>
      </x:c>
      <x:c r="F1487" s="14" t="s">
        <x:v>63</x:v>
      </x:c>
      <x:c r="G1487" s="15">
        <x:v>43742.4686626968</x:v>
      </x:c>
      <x:c r="H1487" t="s">
        <x:v>69</x:v>
      </x:c>
      <x:c r="I1487" s="6">
        <x:v>118.89614439731</x:v>
      </x:c>
      <x:c r="J1487" t="s">
        <x:v>66</x:v>
      </x:c>
      <x:c r="K1487" s="6">
        <x:v>26.3335193460584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3142511</x:v>
      </x:c>
      <x:c r="B1488" s="1">
        <x:v>43745.5148554745</x:v>
      </x:c>
      <x:c r="C1488" s="6">
        <x:v>74.3007396666667</x:v>
      </x:c>
      <x:c r="D1488" s="13" t="s">
        <x:v>68</x:v>
      </x:c>
      <x:c r="E1488">
        <x:v>4</x:v>
      </x:c>
      <x:c r="F1488" s="14" t="s">
        <x:v>63</x:v>
      </x:c>
      <x:c r="G1488" s="15">
        <x:v>43742.4686626968</x:v>
      </x:c>
      <x:c r="H1488" t="s">
        <x:v>69</x:v>
      </x:c>
      <x:c r="I1488" s="6">
        <x:v>118.894412407439</x:v>
      </x:c>
      <x:c r="J1488" t="s">
        <x:v>66</x:v>
      </x:c>
      <x:c r="K1488" s="6">
        <x:v>26.3505190108599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3142521</x:v>
      </x:c>
      <x:c r="B1489" s="1">
        <x:v>43745.5148903125</x:v>
      </x:c>
      <x:c r="C1489" s="6">
        <x:v>74.3508903083333</x:v>
      </x:c>
      <x:c r="D1489" s="13" t="s">
        <x:v>68</x:v>
      </x:c>
      <x:c r="E1489">
        <x:v>4</x:v>
      </x:c>
      <x:c r="F1489" s="14" t="s">
        <x:v>63</x:v>
      </x:c>
      <x:c r="G1489" s="15">
        <x:v>43742.4686626968</x:v>
      </x:c>
      <x:c r="H1489" t="s">
        <x:v>69</x:v>
      </x:c>
      <x:c r="I1489" s="6">
        <x:v>118.987394848112</x:v>
      </x:c>
      <x:c r="J1489" t="s">
        <x:v>66</x:v>
      </x:c>
      <x:c r="K1489" s="6">
        <x:v>26.3450526781603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3142531</x:v>
      </x:c>
      <x:c r="B1490" s="1">
        <x:v>43745.514925081</x:v>
      </x:c>
      <x:c r="C1490" s="6">
        <x:v>74.4009774116667</x:v>
      </x:c>
      <x:c r="D1490" s="13" t="s">
        <x:v>68</x:v>
      </x:c>
      <x:c r="E1490">
        <x:v>4</x:v>
      </x:c>
      <x:c r="F1490" s="14" t="s">
        <x:v>63</x:v>
      </x:c>
      <x:c r="G1490" s="15">
        <x:v>43742.4686626968</x:v>
      </x:c>
      <x:c r="H1490" t="s">
        <x:v>69</x:v>
      </x:c>
      <x:c r="I1490" s="6">
        <x:v>119.024294228124</x:v>
      </x:c>
      <x:c r="J1490" t="s">
        <x:v>66</x:v>
      </x:c>
      <x:c r="K1490" s="6">
        <x:v>26.3372136121848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3142541</x:v>
      </x:c>
      <x:c r="B1491" s="1">
        <x:v>43745.514959919</x:v>
      </x:c>
      <x:c r="C1491" s="6">
        <x:v>74.451150975</x:v>
      </x:c>
      <x:c r="D1491" s="13" t="s">
        <x:v>68</x:v>
      </x:c>
      <x:c r="E1491">
        <x:v>4</x:v>
      </x:c>
      <x:c r="F1491" s="14" t="s">
        <x:v>63</x:v>
      </x:c>
      <x:c r="G1491" s="15">
        <x:v>43742.4686626968</x:v>
      </x:c>
      <x:c r="H1491" t="s">
        <x:v>69</x:v>
      </x:c>
      <x:c r="I1491" s="6">
        <x:v>119.117757055286</x:v>
      </x:c>
      <x:c r="J1491" t="s">
        <x:v>66</x:v>
      </x:c>
      <x:c r="K1491" s="6">
        <x:v>26.3357419121839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3142551</x:v>
      </x:c>
      <x:c r="B1492" s="1">
        <x:v>43745.5149947917</x:v>
      </x:c>
      <x:c r="C1492" s="6">
        <x:v>74.5013402866667</x:v>
      </x:c>
      <x:c r="D1492" s="13" t="s">
        <x:v>68</x:v>
      </x:c>
      <x:c r="E1492">
        <x:v>4</x:v>
      </x:c>
      <x:c r="F1492" s="14" t="s">
        <x:v>63</x:v>
      </x:c>
      <x:c r="G1492" s="15">
        <x:v>43742.4686626968</x:v>
      </x:c>
      <x:c r="H1492" t="s">
        <x:v>69</x:v>
      </x:c>
      <x:c r="I1492" s="6">
        <x:v>119.005163200756</x:v>
      </x:c>
      <x:c r="J1492" t="s">
        <x:v>66</x:v>
      </x:c>
      <x:c r="K1492" s="6">
        <x:v>26.3516302993662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3142561</x:v>
      </x:c>
      <x:c r="B1493" s="1">
        <x:v>43745.5150290162</x:v>
      </x:c>
      <x:c r="C1493" s="6">
        <x:v>74.5506054133333</x:v>
      </x:c>
      <x:c r="D1493" s="13" t="s">
        <x:v>68</x:v>
      </x:c>
      <x:c r="E1493">
        <x:v>4</x:v>
      </x:c>
      <x:c r="F1493" s="14" t="s">
        <x:v>63</x:v>
      </x:c>
      <x:c r="G1493" s="15">
        <x:v>43742.4686626968</x:v>
      </x:c>
      <x:c r="H1493" t="s">
        <x:v>69</x:v>
      </x:c>
      <x:c r="I1493" s="6">
        <x:v>118.971246006586</x:v>
      </x:c>
      <x:c r="J1493" t="s">
        <x:v>66</x:v>
      </x:c>
      <x:c r="K1493" s="6">
        <x:v>26.3543935048119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3142571</x:v>
      </x:c>
      <x:c r="B1494" s="1">
        <x:v>43745.5150638542</x:v>
      </x:c>
      <x:c r="C1494" s="6">
        <x:v>74.60077376</x:v>
      </x:c>
      <x:c r="D1494" s="13" t="s">
        <x:v>68</x:v>
      </x:c>
      <x:c r="E1494">
        <x:v>4</x:v>
      </x:c>
      <x:c r="F1494" s="14" t="s">
        <x:v>63</x:v>
      </x:c>
      <x:c r="G1494" s="15">
        <x:v>43742.4686626968</x:v>
      </x:c>
      <x:c r="H1494" t="s">
        <x:v>69</x:v>
      </x:c>
      <x:c r="I1494" s="6">
        <x:v>119.06079206832</x:v>
      </x:c>
      <x:c r="J1494" t="s">
        <x:v>66</x:v>
      </x:c>
      <x:c r="K1494" s="6">
        <x:v>26.3459537213994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3142581</x:v>
      </x:c>
      <x:c r="B1495" s="1">
        <x:v>43745.5150986111</x:v>
      </x:c>
      <x:c r="C1495" s="6">
        <x:v>74.6508768633333</x:v>
      </x:c>
      <x:c r="D1495" s="13" t="s">
        <x:v>68</x:v>
      </x:c>
      <x:c r="E1495">
        <x:v>4</x:v>
      </x:c>
      <x:c r="F1495" s="14" t="s">
        <x:v>63</x:v>
      </x:c>
      <x:c r="G1495" s="15">
        <x:v>43742.4686626968</x:v>
      </x:c>
      <x:c r="H1495" t="s">
        <x:v>69</x:v>
      </x:c>
      <x:c r="I1495" s="6">
        <x:v>119.138614333376</x:v>
      </x:c>
      <x:c r="J1495" t="s">
        <x:v>66</x:v>
      </x:c>
      <x:c r="K1495" s="6">
        <x:v>26.3454431302011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3142591</x:v>
      </x:c>
      <x:c r="B1496" s="1">
        <x:v>43745.5151333333</x:v>
      </x:c>
      <x:c r="C1496" s="6">
        <x:v>74.7008704483333</x:v>
      </x:c>
      <x:c r="D1496" s="13" t="s">
        <x:v>68</x:v>
      </x:c>
      <x:c r="E1496">
        <x:v>4</x:v>
      </x:c>
      <x:c r="F1496" s="14" t="s">
        <x:v>63</x:v>
      </x:c>
      <x:c r="G1496" s="15">
        <x:v>43742.4686626968</x:v>
      </x:c>
      <x:c r="H1496" t="s">
        <x:v>69</x:v>
      </x:c>
      <x:c r="I1496" s="6">
        <x:v>119.152734734426</x:v>
      </x:c>
      <x:c r="J1496" t="s">
        <x:v>66</x:v>
      </x:c>
      <x:c r="K1496" s="6">
        <x:v>26.3367630917078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3142601</x:v>
      </x:c>
      <x:c r="B1497" s="1">
        <x:v>43745.5151681713</x:v>
      </x:c>
      <x:c r="C1497" s="6">
        <x:v>74.7510194333333</x:v>
      </x:c>
      <x:c r="D1497" s="13" t="s">
        <x:v>68</x:v>
      </x:c>
      <x:c r="E1497">
        <x:v>4</x:v>
      </x:c>
      <x:c r="F1497" s="14" t="s">
        <x:v>63</x:v>
      </x:c>
      <x:c r="G1497" s="15">
        <x:v>43742.4686626968</x:v>
      </x:c>
      <x:c r="H1497" t="s">
        <x:v>69</x:v>
      </x:c>
      <x:c r="I1497" s="6">
        <x:v>119.232120249147</x:v>
      </x:c>
      <x:c r="J1497" t="s">
        <x:v>66</x:v>
      </x:c>
      <x:c r="K1497" s="6">
        <x:v>26.3316571971945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3142611</x:v>
      </x:c>
      <x:c r="B1498" s="1">
        <x:v>43745.515203044</x:v>
      </x:c>
      <x:c r="C1498" s="6">
        <x:v>74.801238415</x:v>
      </x:c>
      <x:c r="D1498" s="13" t="s">
        <x:v>68</x:v>
      </x:c>
      <x:c r="E1498">
        <x:v>4</x:v>
      </x:c>
      <x:c r="F1498" s="14" t="s">
        <x:v>63</x:v>
      </x:c>
      <x:c r="G1498" s="15">
        <x:v>43742.4686626968</x:v>
      </x:c>
      <x:c r="H1498" t="s">
        <x:v>69</x:v>
      </x:c>
      <x:c r="I1498" s="6">
        <x:v>119.149541038154</x:v>
      </x:c>
      <x:c r="J1498" t="s">
        <x:v>66</x:v>
      </x:c>
      <x:c r="K1498" s="6">
        <x:v>26.3583581079024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3142621</x:v>
      </x:c>
      <x:c r="B1499" s="1">
        <x:v>43745.5152373032</x:v>
      </x:c>
      <x:c r="C1499" s="6">
        <x:v>74.8505788633333</x:v>
      </x:c>
      <x:c r="D1499" s="13" t="s">
        <x:v>68</x:v>
      </x:c>
      <x:c r="E1499">
        <x:v>4</x:v>
      </x:c>
      <x:c r="F1499" s="14" t="s">
        <x:v>63</x:v>
      </x:c>
      <x:c r="G1499" s="15">
        <x:v>43742.4686626968</x:v>
      </x:c>
      <x:c r="H1499" t="s">
        <x:v>69</x:v>
      </x:c>
      <x:c r="I1499" s="6">
        <x:v>119.087025226575</x:v>
      </x:c>
      <x:c r="J1499" t="s">
        <x:v>66</x:v>
      </x:c>
      <x:c r="K1499" s="6">
        <x:v>26.3497981752694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3142631</x:v>
      </x:c>
      <x:c r="B1500" s="1">
        <x:v>43745.5152720718</x:v>
      </x:c>
      <x:c r="C1500" s="6">
        <x:v>74.900602335</x:v>
      </x:c>
      <x:c r="D1500" s="13" t="s">
        <x:v>68</x:v>
      </x:c>
      <x:c r="E1500">
        <x:v>4</x:v>
      </x:c>
      <x:c r="F1500" s="14" t="s">
        <x:v>63</x:v>
      </x:c>
      <x:c r="G1500" s="15">
        <x:v>43742.4686626968</x:v>
      </x:c>
      <x:c r="H1500" t="s">
        <x:v>69</x:v>
      </x:c>
      <x:c r="I1500" s="6">
        <x:v>119.032689948073</x:v>
      </x:c>
      <x:c r="J1500" t="s">
        <x:v>66</x:v>
      </x:c>
      <x:c r="K1500" s="6">
        <x:v>26.3509394983598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3142641</x:v>
      </x:c>
      <x:c r="B1501" s="1">
        <x:v>43745.515306794</x:v>
      </x:c>
      <x:c r="C1501" s="6">
        <x:v>74.9506145533333</x:v>
      </x:c>
      <x:c r="D1501" s="13" t="s">
        <x:v>68</x:v>
      </x:c>
      <x:c r="E1501">
        <x:v>4</x:v>
      </x:c>
      <x:c r="F1501" s="14" t="s">
        <x:v>63</x:v>
      </x:c>
      <x:c r="G1501" s="15">
        <x:v>43742.4686626968</x:v>
      </x:c>
      <x:c r="H1501" t="s">
        <x:v>69</x:v>
      </x:c>
      <x:c r="I1501" s="6">
        <x:v>119.003308122936</x:v>
      </x:c>
      <x:c r="J1501" t="s">
        <x:v>66</x:v>
      </x:c>
      <x:c r="K1501" s="6">
        <x:v>26.3522309960081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3142651</x:v>
      </x:c>
      <x:c r="B1502" s="1">
        <x:v>43745.5153420139</x:v>
      </x:c>
      <x:c r="C1502" s="6">
        <x:v>75.0013681333333</x:v>
      </x:c>
      <x:c r="D1502" s="13" t="s">
        <x:v>68</x:v>
      </x:c>
      <x:c r="E1502">
        <x:v>4</x:v>
      </x:c>
      <x:c r="F1502" s="14" t="s">
        <x:v>63</x:v>
      </x:c>
      <x:c r="G1502" s="15">
        <x:v>43742.4686626968</x:v>
      </x:c>
      <x:c r="H1502" t="s">
        <x:v>69</x:v>
      </x:c>
      <x:c r="I1502" s="6">
        <x:v>119.101167566276</x:v>
      </x:c>
      <x:c r="J1502" t="s">
        <x:v>66</x:v>
      </x:c>
      <x:c r="K1502" s="6">
        <x:v>26.3287738719582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3142661</x:v>
      </x:c>
      <x:c r="B1503" s="1">
        <x:v>43745.5153761921</x:v>
      </x:c>
      <x:c r="C1503" s="6">
        <x:v>75.0505908</x:v>
      </x:c>
      <x:c r="D1503" s="13" t="s">
        <x:v>68</x:v>
      </x:c>
      <x:c r="E1503">
        <x:v>4</x:v>
      </x:c>
      <x:c r="F1503" s="14" t="s">
        <x:v>63</x:v>
      </x:c>
      <x:c r="G1503" s="15">
        <x:v>43742.4686626968</x:v>
      </x:c>
      <x:c r="H1503" t="s">
        <x:v>69</x:v>
      </x:c>
      <x:c r="I1503" s="6">
        <x:v>119.060997981932</x:v>
      </x:c>
      <x:c r="J1503" t="s">
        <x:v>66</x:v>
      </x:c>
      <x:c r="K1503" s="6">
        <x:v>26.3376641327222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3142671</x:v>
      </x:c>
      <x:c r="B1504" s="1">
        <x:v>43745.5154109606</x:v>
      </x:c>
      <x:c r="C1504" s="6">
        <x:v>75.1006102133333</x:v>
      </x:c>
      <x:c r="D1504" s="13" t="s">
        <x:v>68</x:v>
      </x:c>
      <x:c r="E1504">
        <x:v>4</x:v>
      </x:c>
      <x:c r="F1504" s="14" t="s">
        <x:v>63</x:v>
      </x:c>
      <x:c r="G1504" s="15">
        <x:v>43742.4686626968</x:v>
      </x:c>
      <x:c r="H1504" t="s">
        <x:v>69</x:v>
      </x:c>
      <x:c r="I1504" s="6">
        <x:v>119.092705336401</x:v>
      </x:c>
      <x:c r="J1504" t="s">
        <x:v>66</x:v>
      </x:c>
      <x:c r="K1504" s="6">
        <x:v>26.3397365279725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3142681</x:v>
      </x:c>
      <x:c r="B1505" s="1">
        <x:v>43745.5154456829</x:v>
      </x:c>
      <x:c r="C1505" s="6">
        <x:v>75.15065311</x:v>
      </x:c>
      <x:c r="D1505" s="13" t="s">
        <x:v>68</x:v>
      </x:c>
      <x:c r="E1505">
        <x:v>4</x:v>
      </x:c>
      <x:c r="F1505" s="14" t="s">
        <x:v>63</x:v>
      </x:c>
      <x:c r="G1505" s="15">
        <x:v>43742.4686626968</x:v>
      </x:c>
      <x:c r="H1505" t="s">
        <x:v>69</x:v>
      </x:c>
      <x:c r="I1505" s="6">
        <x:v>119.025372781198</x:v>
      </x:c>
      <x:c r="J1505" t="s">
        <x:v>66</x:v>
      </x:c>
      <x:c r="K1505" s="6">
        <x:v>26.3491974790618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3142691</x:v>
      </x:c>
      <x:c r="B1506" s="1">
        <x:v>43745.5154804745</x:v>
      </x:c>
      <x:c r="C1506" s="6">
        <x:v>75.2007375766667</x:v>
      </x:c>
      <x:c r="D1506" s="13" t="s">
        <x:v>68</x:v>
      </x:c>
      <x:c r="E1506">
        <x:v>4</x:v>
      </x:c>
      <x:c r="F1506" s="14" t="s">
        <x:v>63</x:v>
      </x:c>
      <x:c r="G1506" s="15">
        <x:v>43742.4686626968</x:v>
      </x:c>
      <x:c r="H1506" t="s">
        <x:v>69</x:v>
      </x:c>
      <x:c r="I1506" s="6">
        <x:v>119.030857517784</x:v>
      </x:c>
      <x:c r="J1506" t="s">
        <x:v>66</x:v>
      </x:c>
      <x:c r="K1506" s="6">
        <x:v>26.3433106619177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3142701</x:v>
      </x:c>
      <x:c r="B1507" s="1">
        <x:v>43745.5155155903</x:v>
      </x:c>
      <x:c r="C1507" s="6">
        <x:v>75.2513035133333</x:v>
      </x:c>
      <x:c r="D1507" s="13" t="s">
        <x:v>68</x:v>
      </x:c>
      <x:c r="E1507">
        <x:v>4</x:v>
      </x:c>
      <x:c r="F1507" s="14" t="s">
        <x:v>63</x:v>
      </x:c>
      <x:c r="G1507" s="15">
        <x:v>43742.4686626968</x:v>
      </x:c>
      <x:c r="H1507" t="s">
        <x:v>69</x:v>
      </x:c>
      <x:c r="I1507" s="6">
        <x:v>119.04422645729</x:v>
      </x:c>
      <x:c r="J1507" t="s">
        <x:v>66</x:v>
      </x:c>
      <x:c r="K1507" s="6">
        <x:v>26.3348709063653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3142711</x:v>
      </x:c>
      <x:c r="B1508" s="1">
        <x:v>43745.5155499653</x:v>
      </x:c>
      <x:c r="C1508" s="6">
        <x:v>75.30076888</x:v>
      </x:c>
      <x:c r="D1508" s="13" t="s">
        <x:v>68</x:v>
      </x:c>
      <x:c r="E1508">
        <x:v>4</x:v>
      </x:c>
      <x:c r="F1508" s="14" t="s">
        <x:v>63</x:v>
      </x:c>
      <x:c r="G1508" s="15">
        <x:v>43742.4686626968</x:v>
      </x:c>
      <x:c r="H1508" t="s">
        <x:v>69</x:v>
      </x:c>
      <x:c r="I1508" s="6">
        <x:v>118.939467035063</x:v>
      </x:c>
      <x:c r="J1508" t="s">
        <x:v>66</x:v>
      </x:c>
      <x:c r="K1508" s="6">
        <x:v>26.3318073704513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3142721</x:v>
      </x:c>
      <x:c r="B1509" s="1">
        <x:v>43745.5155851042</x:v>
      </x:c>
      <x:c r="C1509" s="6">
        <x:v>75.351380565</x:v>
      </x:c>
      <x:c r="D1509" s="13" t="s">
        <x:v>68</x:v>
      </x:c>
      <x:c r="E1509">
        <x:v>4</x:v>
      </x:c>
      <x:c r="F1509" s="14" t="s">
        <x:v>63</x:v>
      </x:c>
      <x:c r="G1509" s="15">
        <x:v>43742.4686626968</x:v>
      </x:c>
      <x:c r="H1509" t="s">
        <x:v>69</x:v>
      </x:c>
      <x:c r="I1509" s="6">
        <x:v>118.936658042769</x:v>
      </x:c>
      <x:c r="J1509" t="s">
        <x:v>66</x:v>
      </x:c>
      <x:c r="K1509" s="6">
        <x:v>26.3409379171098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3142731</x:v>
      </x:c>
      <x:c r="B1510" s="1">
        <x:v>43745.5156199884</x:v>
      </x:c>
      <x:c r="C1510" s="6">
        <x:v>75.4016076983333</x:v>
      </x:c>
      <x:c r="D1510" s="13" t="s">
        <x:v>68</x:v>
      </x:c>
      <x:c r="E1510">
        <x:v>4</x:v>
      </x:c>
      <x:c r="F1510" s="14" t="s">
        <x:v>63</x:v>
      </x:c>
      <x:c r="G1510" s="15">
        <x:v>43742.4686626968</x:v>
      </x:c>
      <x:c r="H1510" t="s">
        <x:v>69</x:v>
      </x:c>
      <x:c r="I1510" s="6">
        <x:v>118.922999740443</x:v>
      </x:c>
      <x:c r="J1510" t="s">
        <x:v>66</x:v>
      </x:c>
      <x:c r="K1510" s="6">
        <x:v>26.3289240450868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3142741</x:v>
      </x:c>
      <x:c r="B1511" s="1">
        <x:v>43745.5156543981</x:v>
      </x:c>
      <x:c r="C1511" s="6">
        <x:v>75.451194125</x:v>
      </x:c>
      <x:c r="D1511" s="13" t="s">
        <x:v>68</x:v>
      </x:c>
      <x:c r="E1511">
        <x:v>4</x:v>
      </x:c>
      <x:c r="F1511" s="14" t="s">
        <x:v>63</x:v>
      </x:c>
      <x:c r="G1511" s="15">
        <x:v>43742.4686626968</x:v>
      </x:c>
      <x:c r="H1511" t="s">
        <x:v>69</x:v>
      </x:c>
      <x:c r="I1511" s="6">
        <x:v>118.748599933382</x:v>
      </x:c>
      <x:c r="J1511" t="s">
        <x:v>66</x:v>
      </x:c>
      <x:c r="K1511" s="6">
        <x:v>26.364935755174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3142751</x:v>
      </x:c>
      <x:c r="B1512" s="1">
        <x:v>43745.5156892014</x:v>
      </x:c>
      <x:c r="C1512" s="6">
        <x:v>75.501267855</x:v>
      </x:c>
      <x:c r="D1512" s="13" t="s">
        <x:v>68</x:v>
      </x:c>
      <x:c r="E1512">
        <x:v>4</x:v>
      </x:c>
      <x:c r="F1512" s="14" t="s">
        <x:v>63</x:v>
      </x:c>
      <x:c r="G1512" s="15">
        <x:v>43742.4686626968</x:v>
      </x:c>
      <x:c r="H1512" t="s">
        <x:v>69</x:v>
      </x:c>
      <x:c r="I1512" s="6">
        <x:v>118.761182725686</x:v>
      </x:c>
      <x:c r="J1512" t="s">
        <x:v>66</x:v>
      </x:c>
      <x:c r="K1512" s="6">
        <x:v>26.3444219480371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3142761</x:v>
      </x:c>
      <x:c r="B1513" s="1">
        <x:v>43745.5157239236</x:v>
      </x:c>
      <x:c r="C1513" s="6">
        <x:v>75.55129751</x:v>
      </x:c>
      <x:c r="D1513" s="13" t="s">
        <x:v>68</x:v>
      </x:c>
      <x:c r="E1513">
        <x:v>4</x:v>
      </x:c>
      <x:c r="F1513" s="14" t="s">
        <x:v>63</x:v>
      </x:c>
      <x:c r="G1513" s="15">
        <x:v>43742.4686626968</x:v>
      </x:c>
      <x:c r="H1513" t="s">
        <x:v>69</x:v>
      </x:c>
      <x:c r="I1513" s="6">
        <x:v>118.898445073984</x:v>
      </x:c>
      <x:c r="J1513" t="s">
        <x:v>66</x:v>
      </x:c>
      <x:c r="K1513" s="6">
        <x:v>26.3368832304955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3142771</x:v>
      </x:c>
      <x:c r="B1514" s="1">
        <x:v>43745.5157584144</x:v>
      </x:c>
      <x:c r="C1514" s="6">
        <x:v>75.6009498666667</x:v>
      </x:c>
      <x:c r="D1514" s="13" t="s">
        <x:v>68</x:v>
      </x:c>
      <x:c r="E1514">
        <x:v>4</x:v>
      </x:c>
      <x:c r="F1514" s="14" t="s">
        <x:v>63</x:v>
      </x:c>
      <x:c r="G1514" s="15">
        <x:v>43742.4686626968</x:v>
      </x:c>
      <x:c r="H1514" t="s">
        <x:v>69</x:v>
      </x:c>
      <x:c r="I1514" s="6">
        <x:v>118.817390571162</x:v>
      </x:c>
      <x:c r="J1514" t="s">
        <x:v>66</x:v>
      </x:c>
      <x:c r="K1514" s="6">
        <x:v>26.342619862623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3142781</x:v>
      </x:c>
      <x:c r="B1515" s="1">
        <x:v>43745.5157935185</x:v>
      </x:c>
      <x:c r="C1515" s="6">
        <x:v>75.651530145</x:v>
      </x:c>
      <x:c r="D1515" s="13" t="s">
        <x:v>68</x:v>
      </x:c>
      <x:c r="E1515">
        <x:v>4</x:v>
      </x:c>
      <x:c r="F1515" s="14" t="s">
        <x:v>63</x:v>
      </x:c>
      <x:c r="G1515" s="15">
        <x:v>43742.4686626968</x:v>
      </x:c>
      <x:c r="H1515" t="s">
        <x:v>69</x:v>
      </x:c>
      <x:c r="I1515" s="6">
        <x:v>118.885550037705</x:v>
      </x:c>
      <x:c r="J1515" t="s">
        <x:v>66</x:v>
      </x:c>
      <x:c r="K1515" s="6">
        <x:v>26.3451728172449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3142791</x:v>
      </x:c>
      <x:c r="B1516" s="1">
        <x:v>43745.5158277431</x:v>
      </x:c>
      <x:c r="C1516" s="6">
        <x:v>75.7008110733333</x:v>
      </x:c>
      <x:c r="D1516" s="13" t="s">
        <x:v>68</x:v>
      </x:c>
      <x:c r="E1516">
        <x:v>4</x:v>
      </x:c>
      <x:c r="F1516" s="14" t="s">
        <x:v>63</x:v>
      </x:c>
      <x:c r="G1516" s="15">
        <x:v>43742.4686626968</x:v>
      </x:c>
      <x:c r="H1516" t="s">
        <x:v>69</x:v>
      </x:c>
      <x:c r="I1516" s="6">
        <x:v>118.928285869607</x:v>
      </x:c>
      <x:c r="J1516" t="s">
        <x:v>66</x:v>
      </x:c>
      <x:c r="K1516" s="6">
        <x:v>26.3518705780093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3142801</x:v>
      </x:c>
      <x:c r="B1517" s="1">
        <x:v>43745.5158625347</x:v>
      </x:c>
      <x:c r="C1517" s="6">
        <x:v>75.7509190833333</x:v>
      </x:c>
      <x:c r="D1517" s="13" t="s">
        <x:v>68</x:v>
      </x:c>
      <x:c r="E1517">
        <x:v>4</x:v>
      </x:c>
      <x:c r="F1517" s="14" t="s">
        <x:v>63</x:v>
      </x:c>
      <x:c r="G1517" s="15">
        <x:v>43742.4686626968</x:v>
      </x:c>
      <x:c r="H1517" t="s">
        <x:v>69</x:v>
      </x:c>
      <x:c r="I1517" s="6">
        <x:v>118.992164512456</x:v>
      </x:c>
      <x:c r="J1517" t="s">
        <x:v>66</x:v>
      </x:c>
      <x:c r="K1517" s="6">
        <x:v>26.3599499574298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3142811</x:v>
      </x:c>
      <x:c r="B1518" s="1">
        <x:v>43745.515897419</x:v>
      </x:c>
      <x:c r="C1518" s="6">
        <x:v>75.801101055</x:v>
      </x:c>
      <x:c r="D1518" s="13" t="s">
        <x:v>68</x:v>
      </x:c>
      <x:c r="E1518">
        <x:v>4</x:v>
      </x:c>
      <x:c r="F1518" s="14" t="s">
        <x:v>63</x:v>
      </x:c>
      <x:c r="G1518" s="15">
        <x:v>43742.4686626968</x:v>
      </x:c>
      <x:c r="H1518" t="s">
        <x:v>69</x:v>
      </x:c>
      <x:c r="I1518" s="6">
        <x:v>119.068225324049</x:v>
      </x:c>
      <x:c r="J1518" t="s">
        <x:v>66</x:v>
      </x:c>
      <x:c r="K1518" s="6">
        <x:v>26.3394361807555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3142821</x:v>
      </x:c>
      <x:c r="B1519" s="1">
        <x:v>43745.5159324884</x:v>
      </x:c>
      <x:c r="C1519" s="6">
        <x:v>75.8516148733333</x:v>
      </x:c>
      <x:c r="D1519" s="13" t="s">
        <x:v>68</x:v>
      </x:c>
      <x:c r="E1519">
        <x:v>4</x:v>
      </x:c>
      <x:c r="F1519" s="14" t="s">
        <x:v>63</x:v>
      </x:c>
      <x:c r="G1519" s="15">
        <x:v>43742.4686626968</x:v>
      </x:c>
      <x:c r="H1519" t="s">
        <x:v>69</x:v>
      </x:c>
      <x:c r="I1519" s="6">
        <x:v>119.119395132452</x:v>
      </x:c>
      <x:c r="J1519" t="s">
        <x:v>66</x:v>
      </x:c>
      <x:c r="K1519" s="6">
        <x:v>26.3516603341955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3142831</x:v>
      </x:c>
      <x:c r="B1520" s="1">
        <x:v>43745.5159665856</x:v>
      </x:c>
      <x:c r="C1520" s="6">
        <x:v>75.9007349383333</x:v>
      </x:c>
      <x:c r="D1520" s="13" t="s">
        <x:v>68</x:v>
      </x:c>
      <x:c r="E1520">
        <x:v>4</x:v>
      </x:c>
      <x:c r="F1520" s="14" t="s">
        <x:v>63</x:v>
      </x:c>
      <x:c r="G1520" s="15">
        <x:v>43742.4686626968</x:v>
      </x:c>
      <x:c r="H1520" t="s">
        <x:v>69</x:v>
      </x:c>
      <x:c r="I1520" s="6">
        <x:v>119.252731161832</x:v>
      </x:c>
      <x:c r="J1520" t="s">
        <x:v>66</x:v>
      </x:c>
      <x:c r="K1520" s="6">
        <x:v>26.3455632692994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3142841</x:v>
      </x:c>
      <x:c r="B1521" s="1">
        <x:v>43745.5160013079</x:v>
      </x:c>
      <x:c r="C1521" s="6">
        <x:v>75.9507252933333</x:v>
      </x:c>
      <x:c r="D1521" s="13" t="s">
        <x:v>68</x:v>
      </x:c>
      <x:c r="E1521">
        <x:v>4</x:v>
      </x:c>
      <x:c r="F1521" s="14" t="s">
        <x:v>63</x:v>
      </x:c>
      <x:c r="G1521" s="15">
        <x:v>43742.4686626968</x:v>
      </x:c>
      <x:c r="H1521" t="s">
        <x:v>69</x:v>
      </x:c>
      <x:c r="I1521" s="6">
        <x:v>119.19839771425</x:v>
      </x:c>
      <x:c r="J1521" t="s">
        <x:v>66</x:v>
      </x:c>
      <x:c r="K1521" s="6">
        <x:v>26.3425597931264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3142851</x:v>
      </x:c>
      <x:c r="B1522" s="1">
        <x:v>43745.5160362616</x:v>
      </x:c>
      <x:c r="C1522" s="6">
        <x:v>76.001055025</x:v>
      </x:c>
      <x:c r="D1522" s="13" t="s">
        <x:v>68</x:v>
      </x:c>
      <x:c r="E1522">
        <x:v>4</x:v>
      </x:c>
      <x:c r="F1522" s="14" t="s">
        <x:v>63</x:v>
      </x:c>
      <x:c r="G1522" s="15">
        <x:v>43742.4686626968</x:v>
      </x:c>
      <x:c r="H1522" t="s">
        <x:v>69</x:v>
      </x:c>
      <x:c r="I1522" s="6">
        <x:v>119.241865442878</x:v>
      </x:c>
      <x:c r="J1522" t="s">
        <x:v>66</x:v>
      </x:c>
      <x:c r="K1522" s="6">
        <x:v>26.3408478129095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3142861</x:v>
      </x:c>
      <x:c r="B1523" s="1">
        <x:v>43745.5160710995</x:v>
      </x:c>
      <x:c r="C1523" s="6">
        <x:v>76.0512536316667</x:v>
      </x:c>
      <x:c r="D1523" s="13" t="s">
        <x:v>68</x:v>
      </x:c>
      <x:c r="E1523">
        <x:v>4</x:v>
      </x:c>
      <x:c r="F1523" s="14" t="s">
        <x:v>63</x:v>
      </x:c>
      <x:c r="G1523" s="15">
        <x:v>43742.4686626968</x:v>
      </x:c>
      <x:c r="H1523" t="s">
        <x:v>69</x:v>
      </x:c>
      <x:c r="I1523" s="6">
        <x:v>119.121336214584</x:v>
      </x:c>
      <x:c r="J1523" t="s">
        <x:v>66</x:v>
      </x:c>
      <x:c r="K1523" s="6">
        <x:v>26.3551443762499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3142871</x:v>
      </x:c>
      <x:c r="B1524" s="1">
        <x:v>43745.5161058218</x:v>
      </x:c>
      <x:c r="C1524" s="6">
        <x:v>76.1012183</x:v>
      </x:c>
      <x:c r="D1524" s="13" t="s">
        <x:v>68</x:v>
      </x:c>
      <x:c r="E1524">
        <x:v>4</x:v>
      </x:c>
      <x:c r="F1524" s="14" t="s">
        <x:v>63</x:v>
      </x:c>
      <x:c r="G1524" s="15">
        <x:v>43742.4686626968</x:v>
      </x:c>
      <x:c r="H1524" t="s">
        <x:v>69</x:v>
      </x:c>
      <x:c r="I1524" s="6">
        <x:v>119.058265258587</x:v>
      </x:c>
      <x:c r="J1524" t="s">
        <x:v>66</x:v>
      </x:c>
      <x:c r="K1524" s="6">
        <x:v>26.3549942019486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3142881</x:v>
      </x:c>
      <x:c r="B1525" s="1">
        <x:v>43745.5161404745</x:v>
      </x:c>
      <x:c r="C1525" s="6">
        <x:v>76.151104215</x:v>
      </x:c>
      <x:c r="D1525" s="13" t="s">
        <x:v>68</x:v>
      </x:c>
      <x:c r="E1525">
        <x:v>4</x:v>
      </x:c>
      <x:c r="F1525" s="14" t="s">
        <x:v>63</x:v>
      </x:c>
      <x:c r="G1525" s="15">
        <x:v>43742.4686626968</x:v>
      </x:c>
      <x:c r="H1525" t="s">
        <x:v>69</x:v>
      </x:c>
      <x:c r="I1525" s="6">
        <x:v>119.286373251327</x:v>
      </x:c>
      <x:c r="J1525" t="s">
        <x:v>66</x:v>
      </x:c>
      <x:c r="K1525" s="6">
        <x:v>26.3429202101252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3142891</x:v>
      </x:c>
      <x:c r="B1526" s="1">
        <x:v>43745.5161752315</x:v>
      </x:c>
      <x:c r="C1526" s="6">
        <x:v>76.2012110566667</x:v>
      </x:c>
      <x:c r="D1526" s="13" t="s">
        <x:v>68</x:v>
      </x:c>
      <x:c r="E1526">
        <x:v>4</x:v>
      </x:c>
      <x:c r="F1526" s="14" t="s">
        <x:v>63</x:v>
      </x:c>
      <x:c r="G1526" s="15">
        <x:v>43742.4686626968</x:v>
      </x:c>
      <x:c r="H1526" t="s">
        <x:v>69</x:v>
      </x:c>
      <x:c r="I1526" s="6">
        <x:v>119.362061857344</x:v>
      </x:c>
      <x:c r="J1526" t="s">
        <x:v>66</x:v>
      </x:c>
      <x:c r="K1526" s="6">
        <x:v>26.3390457294131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3142901</x:v>
      </x:c>
      <x:c r="B1527" s="1">
        <x:v>43745.5162095718</x:v>
      </x:c>
      <x:c r="C1527" s="6">
        <x:v>76.25064865</x:v>
      </x:c>
      <x:c r="D1527" s="13" t="s">
        <x:v>68</x:v>
      </x:c>
      <x:c r="E1527">
        <x:v>4</x:v>
      </x:c>
      <x:c r="F1527" s="14" t="s">
        <x:v>63</x:v>
      </x:c>
      <x:c r="G1527" s="15">
        <x:v>43742.4686626968</x:v>
      </x:c>
      <x:c r="H1527" t="s">
        <x:v>69</x:v>
      </x:c>
      <x:c r="I1527" s="6">
        <x:v>119.428129851144</x:v>
      </x:c>
      <x:c r="J1527" t="s">
        <x:v>66</x:v>
      </x:c>
      <x:c r="K1527" s="6">
        <x:v>26.3382948615758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3142911</x:v>
      </x:c>
      <x:c r="B1528" s="1">
        <x:v>43745.5162443634</x:v>
      </x:c>
      <x:c r="C1528" s="6">
        <x:v>76.30073015</x:v>
      </x:c>
      <x:c r="D1528" s="13" t="s">
        <x:v>68</x:v>
      </x:c>
      <x:c r="E1528">
        <x:v>4</x:v>
      </x:c>
      <x:c r="F1528" s="14" t="s">
        <x:v>63</x:v>
      </x:c>
      <x:c r="G1528" s="15">
        <x:v>43742.4686626968</x:v>
      </x:c>
      <x:c r="H1528" t="s">
        <x:v>69</x:v>
      </x:c>
      <x:c r="I1528" s="6">
        <x:v>119.275865954045</x:v>
      </x:c>
      <x:c r="J1528" t="s">
        <x:v>66</x:v>
      </x:c>
      <x:c r="K1528" s="6">
        <x:v>26.3504289064031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3142921</x:v>
      </x:c>
      <x:c r="B1529" s="1">
        <x:v>43745.5162790509</x:v>
      </x:c>
      <x:c r="C1529" s="6">
        <x:v>76.3506718033333</x:v>
      </x:c>
      <x:c r="D1529" s="13" t="s">
        <x:v>68</x:v>
      </x:c>
      <x:c r="E1529">
        <x:v>4</x:v>
      </x:c>
      <x:c r="F1529" s="14" t="s">
        <x:v>63</x:v>
      </x:c>
      <x:c r="G1529" s="15">
        <x:v>43742.4686626968</x:v>
      </x:c>
      <x:c r="H1529" t="s">
        <x:v>69</x:v>
      </x:c>
      <x:c r="I1529" s="6">
        <x:v>119.316679848914</x:v>
      </x:c>
      <x:c r="J1529" t="s">
        <x:v>66</x:v>
      </x:c>
      <x:c r="K1529" s="6">
        <x:v>26.3372436468853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3142931</x:v>
      </x:c>
      <x:c r="B1530" s="1">
        <x:v>43745.5163138889</x:v>
      </x:c>
      <x:c r="C1530" s="6">
        <x:v>76.4008467316667</x:v>
      </x:c>
      <x:c r="D1530" s="13" t="s">
        <x:v>68</x:v>
      </x:c>
      <x:c r="E1530">
        <x:v>4</x:v>
      </x:c>
      <x:c r="F1530" s="14" t="s">
        <x:v>63</x:v>
      </x:c>
      <x:c r="G1530" s="15">
        <x:v>43742.4686626968</x:v>
      </x:c>
      <x:c r="H1530" t="s">
        <x:v>69</x:v>
      </x:c>
      <x:c r="I1530" s="6">
        <x:v>119.217678727734</x:v>
      </x:c>
      <x:c r="J1530" t="s">
        <x:v>66</x:v>
      </x:c>
      <x:c r="K1530" s="6">
        <x:v>26.3692307555521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3142941</x:v>
      </x:c>
      <x:c r="B1531" s="1">
        <x:v>43745.5163485764</x:v>
      </x:c>
      <x:c r="C1531" s="6">
        <x:v>76.450776835</x:v>
      </x:c>
      <x:c r="D1531" s="13" t="s">
        <x:v>68</x:v>
      </x:c>
      <x:c r="E1531">
        <x:v>4</x:v>
      </x:c>
      <x:c r="F1531" s="14" t="s">
        <x:v>63</x:v>
      </x:c>
      <x:c r="G1531" s="15">
        <x:v>43742.4686626968</x:v>
      </x:c>
      <x:c r="H1531" t="s">
        <x:v>69</x:v>
      </x:c>
      <x:c r="I1531" s="6">
        <x:v>119.277722196465</x:v>
      </x:c>
      <x:c r="J1531" t="s">
        <x:v>66</x:v>
      </x:c>
      <x:c r="K1531" s="6">
        <x:v>26.3539429820294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3142951</x:v>
      </x:c>
      <x:c r="B1532" s="1">
        <x:v>43745.5163832523</x:v>
      </x:c>
      <x:c r="C1532" s="6">
        <x:v>76.500756565</x:v>
      </x:c>
      <x:c r="D1532" s="13" t="s">
        <x:v>68</x:v>
      </x:c>
      <x:c r="E1532">
        <x:v>4</x:v>
      </x:c>
      <x:c r="F1532" s="14" t="s">
        <x:v>63</x:v>
      </x:c>
      <x:c r="G1532" s="15">
        <x:v>43742.4686626968</x:v>
      </x:c>
      <x:c r="H1532" t="s">
        <x:v>69</x:v>
      </x:c>
      <x:c r="I1532" s="6">
        <x:v>119.341785375713</x:v>
      </x:c>
      <x:c r="J1532" t="s">
        <x:v>66</x:v>
      </x:c>
      <x:c r="K1532" s="6">
        <x:v>26.345593304075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3142961</x:v>
      </x:c>
      <x:c r="B1533" s="1">
        <x:v>43745.5164181366</x:v>
      </x:c>
      <x:c r="C1533" s="6">
        <x:v>76.5509347166667</x:v>
      </x:c>
      <x:c r="D1533" s="13" t="s">
        <x:v>68</x:v>
      </x:c>
      <x:c r="E1533">
        <x:v>4</x:v>
      </x:c>
      <x:c r="F1533" s="14" t="s">
        <x:v>63</x:v>
      </x:c>
      <x:c r="G1533" s="15">
        <x:v>43742.4686626968</x:v>
      </x:c>
      <x:c r="H1533" t="s">
        <x:v>69</x:v>
      </x:c>
      <x:c r="I1533" s="6">
        <x:v>119.320580627053</x:v>
      </x:c>
      <x:c r="J1533" t="s">
        <x:v>66</x:v>
      </x:c>
      <x:c r="K1533" s="6">
        <x:v>26.3524412398588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3142971</x:v>
      </x:c>
      <x:c r="B1534" s="1">
        <x:v>43745.5164528125</x:v>
      </x:c>
      <x:c r="C1534" s="6">
        <x:v>76.6009082716667</x:v>
      </x:c>
      <x:c r="D1534" s="13" t="s">
        <x:v>68</x:v>
      </x:c>
      <x:c r="E1534">
        <x:v>4</x:v>
      </x:c>
      <x:c r="F1534" s="14" t="s">
        <x:v>63</x:v>
      </x:c>
      <x:c r="G1534" s="15">
        <x:v>43742.4686626968</x:v>
      </x:c>
      <x:c r="H1534" t="s">
        <x:v>69</x:v>
      </x:c>
      <x:c r="I1534" s="6">
        <x:v>119.396763640368</x:v>
      </x:c>
      <x:c r="J1534" t="s">
        <x:v>66</x:v>
      </x:c>
      <x:c r="K1534" s="6">
        <x:v>26.3360722937605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3142981</x:v>
      </x:c>
      <x:c r="B1535" s="1">
        <x:v>43745.5164878472</x:v>
      </x:c>
      <x:c r="C1535" s="6">
        <x:v>76.6513611116667</x:v>
      </x:c>
      <x:c r="D1535" s="13" t="s">
        <x:v>68</x:v>
      </x:c>
      <x:c r="E1535">
        <x:v>4</x:v>
      </x:c>
      <x:c r="F1535" s="14" t="s">
        <x:v>63</x:v>
      </x:c>
      <x:c r="G1535" s="15">
        <x:v>43742.4686626968</x:v>
      </x:c>
      <x:c r="H1535" t="s">
        <x:v>69</x:v>
      </x:c>
      <x:c r="I1535" s="6">
        <x:v>119.357225365117</x:v>
      </x:c>
      <x:c r="J1535" t="s">
        <x:v>66</x:v>
      </x:c>
      <x:c r="K1535" s="6">
        <x:v>26.3529518321211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3142991</x:v>
      </x:c>
      <x:c r="B1536" s="1">
        <x:v>43745.5165223032</x:v>
      </x:c>
      <x:c r="C1536" s="6">
        <x:v>76.7009514883333</x:v>
      </x:c>
      <x:c r="D1536" s="13" t="s">
        <x:v>68</x:v>
      </x:c>
      <x:c r="E1536">
        <x:v>4</x:v>
      </x:c>
      <x:c r="F1536" s="14" t="s">
        <x:v>63</x:v>
      </x:c>
      <x:c r="G1536" s="15">
        <x:v>43742.4686626968</x:v>
      </x:c>
      <x:c r="H1536" t="s">
        <x:v>69</x:v>
      </x:c>
      <x:c r="I1536" s="6">
        <x:v>119.408683582291</x:v>
      </x:c>
      <x:c r="J1536" t="s">
        <x:v>66</x:v>
      </x:c>
      <x:c r="K1536" s="6">
        <x:v>26.352801657918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3143001</x:v>
      </x:c>
      <x:c r="B1537" s="1">
        <x:v>43745.5165569097</x:v>
      </x:c>
      <x:c r="C1537" s="6">
        <x:v>76.7507906283333</x:v>
      </x:c>
      <x:c r="D1537" s="13" t="s">
        <x:v>68</x:v>
      </x:c>
      <x:c r="E1537">
        <x:v>4</x:v>
      </x:c>
      <x:c r="F1537" s="14" t="s">
        <x:v>63</x:v>
      </x:c>
      <x:c r="G1537" s="15">
        <x:v>43742.4686626968</x:v>
      </x:c>
      <x:c r="H1537" t="s">
        <x:v>69</x:v>
      </x:c>
      <x:c r="I1537" s="6">
        <x:v>119.327087879353</x:v>
      </x:c>
      <x:c r="J1537" t="s">
        <x:v>66</x:v>
      </x:c>
      <x:c r="K1537" s="6">
        <x:v>26.358568352136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3143011</x:v>
      </x:c>
      <x:c r="B1538" s="1">
        <x:v>43745.5165915162</x:v>
      </x:c>
      <x:c r="C1538" s="6">
        <x:v>76.8006203533333</x:v>
      </x:c>
      <x:c r="D1538" s="13" t="s">
        <x:v>68</x:v>
      </x:c>
      <x:c r="E1538">
        <x:v>4</x:v>
      </x:c>
      <x:c r="F1538" s="14" t="s">
        <x:v>63</x:v>
      </x:c>
      <x:c r="G1538" s="15">
        <x:v>43742.4686626968</x:v>
      </x:c>
      <x:c r="H1538" t="s">
        <x:v>69</x:v>
      </x:c>
      <x:c r="I1538" s="6">
        <x:v>119.410643828642</x:v>
      </x:c>
      <x:c r="J1538" t="s">
        <x:v>66</x:v>
      </x:c>
      <x:c r="K1538" s="6">
        <x:v>26.372744850858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3143021</x:v>
      </x:c>
      <x:c r="B1539" s="1">
        <x:v>43745.5166262384</x:v>
      </x:c>
      <x:c r="C1539" s="6">
        <x:v>76.850636825</x:v>
      </x:c>
      <x:c r="D1539" s="13" t="s">
        <x:v>68</x:v>
      </x:c>
      <x:c r="E1539">
        <x:v>4</x:v>
      </x:c>
      <x:c r="F1539" s="14" t="s">
        <x:v>63</x:v>
      </x:c>
      <x:c r="G1539" s="15">
        <x:v>43742.4686626968</x:v>
      </x:c>
      <x:c r="H1539" t="s">
        <x:v>69</x:v>
      </x:c>
      <x:c r="I1539" s="6">
        <x:v>119.47898382889</x:v>
      </x:c>
      <x:c r="J1539" t="s">
        <x:v>66</x:v>
      </x:c>
      <x:c r="K1539" s="6">
        <x:v>26.3506992197822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3143031</x:v>
      </x:c>
      <x:c r="B1540" s="1">
        <x:v>43745.5166614931</x:v>
      </x:c>
      <x:c r="C1540" s="6">
        <x:v>76.9014173983333</x:v>
      </x:c>
      <x:c r="D1540" s="13" t="s">
        <x:v>68</x:v>
      </x:c>
      <x:c r="E1540">
        <x:v>4</x:v>
      </x:c>
      <x:c r="F1540" s="14" t="s">
        <x:v>63</x:v>
      </x:c>
      <x:c r="G1540" s="15">
        <x:v>43742.4686626968</x:v>
      </x:c>
      <x:c r="H1540" t="s">
        <x:v>69</x:v>
      </x:c>
      <x:c r="I1540" s="6">
        <x:v>119.420510638535</x:v>
      </x:c>
      <x:c r="J1540" t="s">
        <x:v>66</x:v>
      </x:c>
      <x:c r="K1540" s="6">
        <x:v>26.3654463493372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3143041</x:v>
      </x:c>
      <x:c r="B1541" s="1">
        <x:v>43745.5166957176</x:v>
      </x:c>
      <x:c r="C1541" s="6">
        <x:v>76.9506797133333</x:v>
      </x:c>
      <x:c r="D1541" s="13" t="s">
        <x:v>68</x:v>
      </x:c>
      <x:c r="E1541">
        <x:v>4</x:v>
      </x:c>
      <x:c r="F1541" s="14" t="s">
        <x:v>63</x:v>
      </x:c>
      <x:c r="G1541" s="15">
        <x:v>43742.4686626968</x:v>
      </x:c>
      <x:c r="H1541" t="s">
        <x:v>69</x:v>
      </x:c>
      <x:c r="I1541" s="6">
        <x:v>119.58765016018</x:v>
      </x:c>
      <x:c r="J1541" t="s">
        <x:v>66</x:v>
      </x:c>
      <x:c r="K1541" s="6">
        <x:v>26.3444820175678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3143051</x:v>
      </x:c>
      <x:c r="B1542" s="1">
        <x:v>43745.5167305208</x:v>
      </x:c>
      <x:c r="C1542" s="6">
        <x:v>77.0008100933333</x:v>
      </x:c>
      <x:c r="D1542" s="13" t="s">
        <x:v>68</x:v>
      </x:c>
      <x:c r="E1542">
        <x:v>4</x:v>
      </x:c>
      <x:c r="F1542" s="14" t="s">
        <x:v>63</x:v>
      </x:c>
      <x:c r="G1542" s="15">
        <x:v>43742.4686626968</x:v>
      </x:c>
      <x:c r="H1542" t="s">
        <x:v>69</x:v>
      </x:c>
      <x:c r="I1542" s="6">
        <x:v>119.652787606561</x:v>
      </x:c>
      <x:c r="J1542" t="s">
        <x:v>66</x:v>
      </x:c>
      <x:c r="K1542" s="6">
        <x:v>26.352321100514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3143061</x:v>
      </x:c>
      <x:c r="B1543" s="1">
        <x:v>43745.5167655903</x:v>
      </x:c>
      <x:c r="C1543" s="6">
        <x:v>77.0512841683333</x:v>
      </x:c>
      <x:c r="D1543" s="13" t="s">
        <x:v>68</x:v>
      </x:c>
      <x:c r="E1543">
        <x:v>4</x:v>
      </x:c>
      <x:c r="F1543" s="14" t="s">
        <x:v>63</x:v>
      </x:c>
      <x:c r="G1543" s="15">
        <x:v>43742.4686626968</x:v>
      </x:c>
      <x:c r="H1543" t="s">
        <x:v>69</x:v>
      </x:c>
      <x:c r="I1543" s="6">
        <x:v>119.708133540072</x:v>
      </x:c>
      <x:c r="J1543" t="s">
        <x:v>66</x:v>
      </x:c>
      <x:c r="K1543" s="6">
        <x:v>26.3468547648804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3143071</x:v>
      </x:c>
      <x:c r="B1544" s="1">
        <x:v>43745.5168002315</x:v>
      </x:c>
      <x:c r="C1544" s="6">
        <x:v>77.1012043866667</x:v>
      </x:c>
      <x:c r="D1544" s="13" t="s">
        <x:v>68</x:v>
      </x:c>
      <x:c r="E1544">
        <x:v>4</x:v>
      </x:c>
      <x:c r="F1544" s="14" t="s">
        <x:v>63</x:v>
      </x:c>
      <x:c r="G1544" s="15">
        <x:v>43742.4686626968</x:v>
      </x:c>
      <x:c r="H1544" t="s">
        <x:v>69</x:v>
      </x:c>
      <x:c r="I1544" s="6">
        <x:v>119.806074835144</x:v>
      </x:c>
      <x:c r="J1544" t="s">
        <x:v>66</x:v>
      </x:c>
      <x:c r="K1544" s="6">
        <x:v>26.3524112050222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3143081</x:v>
      </x:c>
      <x:c r="B1545" s="1">
        <x:v>43745.5168345718</x:v>
      </x:c>
      <x:c r="C1545" s="6">
        <x:v>77.1506565816667</x:v>
      </x:c>
      <x:c r="D1545" s="13" t="s">
        <x:v>68</x:v>
      </x:c>
      <x:c r="E1545">
        <x:v>4</x:v>
      </x:c>
      <x:c r="F1545" s="14" t="s">
        <x:v>63</x:v>
      </x:c>
      <x:c r="G1545" s="15">
        <x:v>43742.4686626968</x:v>
      </x:c>
      <x:c r="H1545" t="s">
        <x:v>69</x:v>
      </x:c>
      <x:c r="I1545" s="6">
        <x:v>119.754777347001</x:v>
      </x:c>
      <x:c r="J1545" t="s">
        <x:v>66</x:v>
      </x:c>
      <x:c r="K1545" s="6">
        <x:v>26.3565560150082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3143091</x:v>
      </x:c>
      <x:c r="B1546" s="1">
        <x:v>43745.5168697106</x:v>
      </x:c>
      <x:c r="C1546" s="6">
        <x:v>77.20122283</x:v>
      </x:c>
      <x:c r="D1546" s="13" t="s">
        <x:v>68</x:v>
      </x:c>
      <x:c r="E1546">
        <x:v>4</x:v>
      </x:c>
      <x:c r="F1546" s="14" t="s">
        <x:v>63</x:v>
      </x:c>
      <x:c r="G1546" s="15">
        <x:v>43742.4686626968</x:v>
      </x:c>
      <x:c r="H1546" t="s">
        <x:v>69</x:v>
      </x:c>
      <x:c r="I1546" s="6">
        <x:v>119.729644927033</x:v>
      </x:c>
      <x:c r="J1546" t="s">
        <x:v>66</x:v>
      </x:c>
      <x:c r="K1546" s="6">
        <x:v>26.3564058406437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3143101</x:v>
      </x:c>
      <x:c r="B1547" s="1">
        <x:v>43745.5169042477</x:v>
      </x:c>
      <x:c r="C1547" s="6">
        <x:v>77.2509954533333</x:v>
      </x:c>
      <x:c r="D1547" s="13" t="s">
        <x:v>68</x:v>
      </x:c>
      <x:c r="E1547">
        <x:v>4</x:v>
      </x:c>
      <x:c r="F1547" s="14" t="s">
        <x:v>63</x:v>
      </x:c>
      <x:c r="G1547" s="15">
        <x:v>43742.4686626968</x:v>
      </x:c>
      <x:c r="H1547" t="s">
        <x:v>69</x:v>
      </x:c>
      <x:c r="I1547" s="6">
        <x:v>119.754777347001</x:v>
      </x:c>
      <x:c r="J1547" t="s">
        <x:v>66</x:v>
      </x:c>
      <x:c r="K1547" s="6">
        <x:v>26.3565560150082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3143111</x:v>
      </x:c>
      <x:c r="B1548" s="1">
        <x:v>43745.5169390046</x:v>
      </x:c>
      <x:c r="C1548" s="6">
        <x:v>77.301001855</x:v>
      </x:c>
      <x:c r="D1548" s="13" t="s">
        <x:v>68</x:v>
      </x:c>
      <x:c r="E1548">
        <x:v>4</x:v>
      </x:c>
      <x:c r="F1548" s="14" t="s">
        <x:v>63</x:v>
      </x:c>
      <x:c r="G1548" s="15">
        <x:v>43742.4686626968</x:v>
      </x:c>
      <x:c r="H1548" t="s">
        <x:v>69</x:v>
      </x:c>
      <x:c r="I1548" s="6">
        <x:v>119.734470938632</x:v>
      </x:c>
      <x:c r="J1548" t="s">
        <x:v>66</x:v>
      </x:c>
      <x:c r="K1548" s="6">
        <x:v>26.3466144865956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3143121</x:v>
      </x:c>
      <x:c r="B1549" s="1">
        <x:v>43745.5169736111</x:v>
      </x:c>
      <x:c r="C1549" s="6">
        <x:v>77.3508324283333</x:v>
      </x:c>
      <x:c r="D1549" s="13" t="s">
        <x:v>68</x:v>
      </x:c>
      <x:c r="E1549">
        <x:v>4</x:v>
      </x:c>
      <x:c r="F1549" s="14" t="s">
        <x:v>63</x:v>
      </x:c>
      <x:c r="G1549" s="15">
        <x:v>43742.4686626968</x:v>
      </x:c>
      <x:c r="H1549" t="s">
        <x:v>69</x:v>
      </x:c>
      <x:c r="I1549" s="6">
        <x:v>119.551405985802</x:v>
      </x:c>
      <x:c r="J1549" t="s">
        <x:v>66</x:v>
      </x:c>
      <x:c r="K1549" s="6">
        <x:v>26.3602803413887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3143131</x:v>
      </x:c>
      <x:c r="B1550" s="1">
        <x:v>43745.5170082176</x:v>
      </x:c>
      <x:c r="C1550" s="6">
        <x:v>77.4006796916667</x:v>
      </x:c>
      <x:c r="D1550" s="13" t="s">
        <x:v>68</x:v>
      </x:c>
      <x:c r="E1550">
        <x:v>4</x:v>
      </x:c>
      <x:c r="F1550" s="14" t="s">
        <x:v>63</x:v>
      </x:c>
      <x:c r="G1550" s="15">
        <x:v>43742.4686626968</x:v>
      </x:c>
      <x:c r="H1550" t="s">
        <x:v>69</x:v>
      </x:c>
      <x:c r="I1550" s="6">
        <x:v>119.850366862577</x:v>
      </x:c>
      <x:c r="J1550" t="s">
        <x:v>66</x:v>
      </x:c>
      <x:c r="K1550" s="6">
        <x:v>26.3670081672581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3143141</x:v>
      </x:c>
      <x:c r="B1551" s="1">
        <x:v>43745.5170429398</x:v>
      </x:c>
      <x:c r="C1551" s="6">
        <x:v>77.45067343</x:v>
      </x:c>
      <x:c r="D1551" s="13" t="s">
        <x:v>68</x:v>
      </x:c>
      <x:c r="E1551">
        <x:v>4</x:v>
      </x:c>
      <x:c r="F1551" s="14" t="s">
        <x:v>63</x:v>
      </x:c>
      <x:c r="G1551" s="15">
        <x:v>43742.4686626968</x:v>
      </x:c>
      <x:c r="H1551" t="s">
        <x:v>69</x:v>
      </x:c>
      <x:c r="I1551" s="6">
        <x:v>119.956329370473</x:v>
      </x:c>
      <x:c r="J1551" t="s">
        <x:v>66</x:v>
      </x:c>
      <x:c r="K1551" s="6">
        <x:v>26.3494377575325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3143151</x:v>
      </x:c>
      <x:c r="B1552" s="1">
        <x:v>43745.5170776273</x:v>
      </x:c>
      <x:c r="C1552" s="6">
        <x:v>77.50062029</x:v>
      </x:c>
      <x:c r="D1552" s="13" t="s">
        <x:v>68</x:v>
      </x:c>
      <x:c r="E1552">
        <x:v>4</x:v>
      </x:c>
      <x:c r="F1552" s="14" t="s">
        <x:v>63</x:v>
      </x:c>
      <x:c r="G1552" s="15">
        <x:v>43742.4686626968</x:v>
      </x:c>
      <x:c r="H1552" t="s">
        <x:v>69</x:v>
      </x:c>
      <x:c r="I1552" s="6">
        <x:v>119.949493721717</x:v>
      </x:c>
      <x:c r="J1552" t="s">
        <x:v>66</x:v>
      </x:c>
      <x:c r="K1552" s="6">
        <x:v>26.3681194612209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3143161</x:v>
      </x:c>
      <x:c r="B1553" s="1">
        <x:v>43745.5171128125</x:v>
      </x:c>
      <x:c r="C1553" s="6">
        <x:v>77.5513123333333</x:v>
      </x:c>
      <x:c r="D1553" s="13" t="s">
        <x:v>68</x:v>
      </x:c>
      <x:c r="E1553">
        <x:v>4</x:v>
      </x:c>
      <x:c r="F1553" s="14" t="s">
        <x:v>63</x:v>
      </x:c>
      <x:c r="G1553" s="15">
        <x:v>43742.4686626968</x:v>
      </x:c>
      <x:c r="H1553" t="s">
        <x:v>69</x:v>
      </x:c>
      <x:c r="I1553" s="6">
        <x:v>120.181805692626</x:v>
      </x:c>
      <x:c r="J1553" t="s">
        <x:v>66</x:v>
      </x:c>
      <x:c r="K1553" s="6">
        <x:v>26.3471551127609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3143171</x:v>
      </x:c>
      <x:c r="B1554" s="1">
        <x:v>43745.517147419</x:v>
      </x:c>
      <x:c r="C1554" s="6">
        <x:v>77.6011468433333</x:v>
      </x:c>
      <x:c r="D1554" s="13" t="s">
        <x:v>68</x:v>
      </x:c>
      <x:c r="E1554">
        <x:v>4</x:v>
      </x:c>
      <x:c r="F1554" s="14" t="s">
        <x:v>63</x:v>
      </x:c>
      <x:c r="G1554" s="15">
        <x:v>43742.4686626968</x:v>
      </x:c>
      <x:c r="H1554" t="s">
        <x:v>69</x:v>
      </x:c>
      <x:c r="I1554" s="6">
        <x:v>120.157952110776</x:v>
      </x:c>
      <x:c r="J1554" t="s">
        <x:v>66</x:v>
      </x:c>
      <x:c r="K1554" s="6">
        <x:v>26.3589287708537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3143181</x:v>
      </x:c>
      <x:c r="B1555" s="1">
        <x:v>43745.5171821759</x:v>
      </x:c>
      <x:c r="C1555" s="6">
        <x:v>77.651176</x:v>
      </x:c>
      <x:c r="D1555" s="13" t="s">
        <x:v>68</x:v>
      </x:c>
      <x:c r="E1555">
        <x:v>4</x:v>
      </x:c>
      <x:c r="F1555" s="14" t="s">
        <x:v>63</x:v>
      </x:c>
      <x:c r="G1555" s="15">
        <x:v>43742.4686626968</x:v>
      </x:c>
      <x:c r="H1555" t="s">
        <x:v>69</x:v>
      </x:c>
      <x:c r="I1555" s="6">
        <x:v>120.201906494122</x:v>
      </x:c>
      <x:c r="J1555" t="s">
        <x:v>66</x:v>
      </x:c>
      <x:c r="K1555" s="6">
        <x:v>26.361331563292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3143191</x:v>
      </x:c>
      <x:c r="B1556" s="1">
        <x:v>43745.5172168171</x:v>
      </x:c>
      <x:c r="C1556" s="6">
        <x:v>77.7010789083333</x:v>
      </x:c>
      <x:c r="D1556" s="13" t="s">
        <x:v>68</x:v>
      </x:c>
      <x:c r="E1556">
        <x:v>4</x:v>
      </x:c>
      <x:c r="F1556" s="14" t="s">
        <x:v>63</x:v>
      </x:c>
      <x:c r="G1556" s="15">
        <x:v>43742.4686626968</x:v>
      </x:c>
      <x:c r="H1556" t="s">
        <x:v>69</x:v>
      </x:c>
      <x:c r="I1556" s="6">
        <x:v>120.142069999456</x:v>
      </x:c>
      <x:c r="J1556" t="s">
        <x:v>66</x:v>
      </x:c>
      <x:c r="K1556" s="6">
        <x:v>26.3557751083872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3143201</x:v>
      </x:c>
      <x:c r="B1557" s="1">
        <x:v>43745.5172515394</x:v>
      </x:c>
      <x:c r="C1557" s="6">
        <x:v>77.751071475</x:v>
      </x:c>
      <x:c r="D1557" s="13" t="s">
        <x:v>68</x:v>
      </x:c>
      <x:c r="E1557">
        <x:v>4</x:v>
      </x:c>
      <x:c r="F1557" s="14" t="s">
        <x:v>63</x:v>
      </x:c>
      <x:c r="G1557" s="15">
        <x:v>43742.4686626968</x:v>
      </x:c>
      <x:c r="H1557" t="s">
        <x:v>69</x:v>
      </x:c>
      <x:c r="I1557" s="6">
        <x:v>120.174428239706</x:v>
      </x:c>
      <x:c r="J1557" t="s">
        <x:v>66</x:v>
      </x:c>
      <x:c r="K1557" s="6">
        <x:v>26.3660170134926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3143211</x:v>
      </x:c>
      <x:c r="B1558" s="1">
        <x:v>43745.5172863079</x:v>
      </x:c>
      <x:c r="C1558" s="6">
        <x:v>77.8011303533333</x:v>
      </x:c>
      <x:c r="D1558" s="13" t="s">
        <x:v>68</x:v>
      </x:c>
      <x:c r="E1558">
        <x:v>4</x:v>
      </x:c>
      <x:c r="F1558" s="14" t="s">
        <x:v>63</x:v>
      </x:c>
      <x:c r="G1558" s="15">
        <x:v>43742.4686626968</x:v>
      </x:c>
      <x:c r="H1558" t="s">
        <x:v>69</x:v>
      </x:c>
      <x:c r="I1558" s="6">
        <x:v>120.172245357901</x:v>
      </x:c>
      <x:c r="J1558" t="s">
        <x:v>66</x:v>
      </x:c>
      <x:c r="K1558" s="6">
        <x:v>26.3625930300104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3143221</x:v>
      </x:c>
      <x:c r="B1559" s="1">
        <x:v>43745.5173211458</x:v>
      </x:c>
      <x:c r="C1559" s="6">
        <x:v>77.8513175583333</x:v>
      </x:c>
      <x:c r="D1559" s="13" t="s">
        <x:v>68</x:v>
      </x:c>
      <x:c r="E1559">
        <x:v>4</x:v>
      </x:c>
      <x:c r="F1559" s="14" t="s">
        <x:v>63</x:v>
      </x:c>
      <x:c r="G1559" s="15">
        <x:v>43742.4686626968</x:v>
      </x:c>
      <x:c r="H1559" t="s">
        <x:v>69</x:v>
      </x:c>
      <x:c r="I1559" s="6">
        <x:v>120.230576406573</x:v>
      </x:c>
      <x:c r="J1559" t="s">
        <x:v>66</x:v>
      </x:c>
      <x:c r="K1559" s="6">
        <x:v>26.3645152659219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3143231</x:v>
      </x:c>
      <x:c r="B1560" s="1">
        <x:v>43745.5173559028</x:v>
      </x:c>
      <x:c r="C1560" s="6">
        <x:v>77.9013635483333</x:v>
      </x:c>
      <x:c r="D1560" s="13" t="s">
        <x:v>68</x:v>
      </x:c>
      <x:c r="E1560">
        <x:v>4</x:v>
      </x:c>
      <x:c r="F1560" s="14" t="s">
        <x:v>63</x:v>
      </x:c>
      <x:c r="G1560" s="15">
        <x:v>43742.4686626968</x:v>
      </x:c>
      <x:c r="H1560" t="s">
        <x:v>69</x:v>
      </x:c>
      <x:c r="I1560" s="6">
        <x:v>120.143717048969</x:v>
      </x:c>
      <x:c r="J1560" t="s">
        <x:v>66</x:v>
      </x:c>
      <x:c r="K1560" s="6">
        <x:v>26.3634940779566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3143241</x:v>
      </x:c>
      <x:c r="B1561" s="1">
        <x:v>43745.517390544</x:v>
      </x:c>
      <x:c r="C1561" s="6">
        <x:v>77.95123967</x:v>
      </x:c>
      <x:c r="D1561" s="13" t="s">
        <x:v>68</x:v>
      </x:c>
      <x:c r="E1561">
        <x:v>4</x:v>
      </x:c>
      <x:c r="F1561" s="14" t="s">
        <x:v>63</x:v>
      </x:c>
      <x:c r="G1561" s="15">
        <x:v>43742.4686626968</x:v>
      </x:c>
      <x:c r="H1561" t="s">
        <x:v>69</x:v>
      </x:c>
      <x:c r="I1561" s="6">
        <x:v>120.212308752481</x:v>
      </x:c>
      <x:c r="J1561" t="s">
        <x:v>66</x:v>
      </x:c>
      <x:c r="K1561" s="6">
        <x:v>26.3456233388506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3143251</x:v>
      </x:c>
      <x:c r="B1562" s="1">
        <x:v>43745.5174251968</x:v>
      </x:c>
      <x:c r="C1562" s="6">
        <x:v>78.00116023</x:v>
      </x:c>
      <x:c r="D1562" s="13" t="s">
        <x:v>68</x:v>
      </x:c>
      <x:c r="E1562">
        <x:v>4</x:v>
      </x:c>
      <x:c r="F1562" s="14" t="s">
        <x:v>63</x:v>
      </x:c>
      <x:c r="G1562" s="15">
        <x:v>43742.4686626968</x:v>
      </x:c>
      <x:c r="H1562" t="s">
        <x:v>69</x:v>
      </x:c>
      <x:c r="I1562" s="6">
        <x:v>120.24519675833</x:v>
      </x:c>
      <x:c r="J1562" t="s">
        <x:v>66</x:v>
      </x:c>
      <x:c r="K1562" s="6">
        <x:v>26.3598298178163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3143261</x:v>
      </x:c>
      <x:c r="B1563" s="1">
        <x:v>43745.5174597569</x:v>
      </x:c>
      <x:c r="C1563" s="6">
        <x:v>78.0509148133333</x:v>
      </x:c>
      <x:c r="D1563" s="13" t="s">
        <x:v>68</x:v>
      </x:c>
      <x:c r="E1563">
        <x:v>4</x:v>
      </x:c>
      <x:c r="F1563" s="14" t="s">
        <x:v>63</x:v>
      </x:c>
      <x:c r="G1563" s="15">
        <x:v>43742.4686626968</x:v>
      </x:c>
      <x:c r="H1563" t="s">
        <x:v>69</x:v>
      </x:c>
      <x:c r="I1563" s="6">
        <x:v>120.188298082551</x:v>
      </x:c>
      <x:c r="J1563" t="s">
        <x:v>66</x:v>
      </x:c>
      <x:c r="K1563" s="6">
        <x:v>26.3491974790618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3143271</x:v>
      </x:c>
      <x:c r="B1564" s="1">
        <x:v>43745.5174944444</x:v>
      </x:c>
      <x:c r="C1564" s="6">
        <x:v>78.1008313916667</x:v>
      </x:c>
      <x:c r="D1564" s="13" t="s">
        <x:v>68</x:v>
      </x:c>
      <x:c r="E1564">
        <x:v>4</x:v>
      </x:c>
      <x:c r="F1564" s="14" t="s">
        <x:v>63</x:v>
      </x:c>
      <x:c r="G1564" s="15">
        <x:v>43742.4686626968</x:v>
      </x:c>
      <x:c r="H1564" t="s">
        <x:v>69</x:v>
      </x:c>
      <x:c r="I1564" s="6">
        <x:v>120.182461305569</x:v>
      </x:c>
      <x:c r="J1564" t="s">
        <x:v>66</x:v>
      </x:c>
      <x:c r="K1564" s="6">
        <x:v>26.3469448692417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3143281</x:v>
      </x:c>
      <x:c r="B1565" s="1">
        <x:v>43745.5175291319</x:v>
      </x:c>
      <x:c r="C1565" s="6">
        <x:v>78.150766095</x:v>
      </x:c>
      <x:c r="D1565" s="13" t="s">
        <x:v>68</x:v>
      </x:c>
      <x:c r="E1565">
        <x:v>4</x:v>
      </x:c>
      <x:c r="F1565" s="14" t="s">
        <x:v>63</x:v>
      </x:c>
      <x:c r="G1565" s="15">
        <x:v>43742.4686626968</x:v>
      </x:c>
      <x:c r="H1565" t="s">
        <x:v>69</x:v>
      </x:c>
      <x:c r="I1565" s="6">
        <x:v>120.1310747724</x:v>
      </x:c>
      <x:c r="J1565" t="s">
        <x:v>66</x:v>
      </x:c>
      <x:c r="K1565" s="6">
        <x:v>26.367548796708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3143291</x:v>
      </x:c>
      <x:c r="B1566" s="1">
        <x:v>43745.5175639236</x:v>
      </x:c>
      <x:c r="C1566" s="6">
        <x:v>78.2009130533333</x:v>
      </x:c>
      <x:c r="D1566" s="13" t="s">
        <x:v>68</x:v>
      </x:c>
      <x:c r="E1566">
        <x:v>4</x:v>
      </x:c>
      <x:c r="F1566" s="14" t="s">
        <x:v>63</x:v>
      </x:c>
      <x:c r="G1566" s="15">
        <x:v>43742.4686626968</x:v>
      </x:c>
      <x:c r="H1566" t="s">
        <x:v>69</x:v>
      </x:c>
      <x:c r="I1566" s="6">
        <x:v>120.337053097755</x:v>
      </x:c>
      <x:c r="J1566" t="s">
        <x:v>66</x:v>
      </x:c>
      <x:c r="K1566" s="6">
        <x:v>26.3510296028307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3143301</x:v>
      </x:c>
      <x:c r="B1567" s="1">
        <x:v>43745.5175985301</x:v>
      </x:c>
      <x:c r="C1567" s="6">
        <x:v>78.25076097</x:v>
      </x:c>
      <x:c r="D1567" s="13" t="s">
        <x:v>68</x:v>
      </x:c>
      <x:c r="E1567">
        <x:v>4</x:v>
      </x:c>
      <x:c r="F1567" s="14" t="s">
        <x:v>63</x:v>
      </x:c>
      <x:c r="G1567" s="15">
        <x:v>43742.4686626968</x:v>
      </x:c>
      <x:c r="H1567" t="s">
        <x:v>69</x:v>
      </x:c>
      <x:c r="I1567" s="6">
        <x:v>120.265380250703</x:v>
      </x:c>
      <x:c r="J1567" t="s">
        <x:v>66</x:v>
      </x:c>
      <x:c r="K1567" s="6">
        <x:v>26.3574870962157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3143311</x:v>
      </x:c>
      <x:c r="B1568" s="1">
        <x:v>43745.5176333681</x:v>
      </x:c>
      <x:c r="C1568" s="6">
        <x:v>78.3009168016667</x:v>
      </x:c>
      <x:c r="D1568" s="13" t="s">
        <x:v>68</x:v>
      </x:c>
      <x:c r="E1568">
        <x:v>4</x:v>
      </x:c>
      <x:c r="F1568" s="14" t="s">
        <x:v>63</x:v>
      </x:c>
      <x:c r="G1568" s="15">
        <x:v>43742.4686626968</x:v>
      </x:c>
      <x:c r="H1568" t="s">
        <x:v>69</x:v>
      </x:c>
      <x:c r="I1568" s="6">
        <x:v>120.293789929973</x:v>
      </x:c>
      <x:c r="J1568" t="s">
        <x:v>66</x:v>
      </x:c>
      <x:c r="K1568" s="6">
        <x:v>26.3607608999323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3143321</x:v>
      </x:c>
      <x:c r="B1569" s="1">
        <x:v>43745.5176680556</x:v>
      </x:c>
      <x:c r="C1569" s="6">
        <x:v>78.3508638883333</x:v>
      </x:c>
      <x:c r="D1569" s="13" t="s">
        <x:v>68</x:v>
      </x:c>
      <x:c r="E1569">
        <x:v>4</x:v>
      </x:c>
      <x:c r="F1569" s="14" t="s">
        <x:v>63</x:v>
      </x:c>
      <x:c r="G1569" s="15">
        <x:v>43742.4686626968</x:v>
      </x:c>
      <x:c r="H1569" t="s">
        <x:v>69</x:v>
      </x:c>
      <x:c r="I1569" s="6">
        <x:v>120.326906795627</x:v>
      </x:c>
      <x:c r="J1569" t="s">
        <x:v>66</x:v>
      </x:c>
      <x:c r="K1569" s="6">
        <x:v>26.3749073728745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3143331</x:v>
      </x:c>
      <x:c r="B1570" s="1">
        <x:v>43745.5177028935</x:v>
      </x:c>
      <x:c r="C1570" s="6">
        <x:v>78.4009956483333</x:v>
      </x:c>
      <x:c r="D1570" s="13" t="s">
        <x:v>68</x:v>
      </x:c>
      <x:c r="E1570">
        <x:v>4</x:v>
      </x:c>
      <x:c r="F1570" s="14" t="s">
        <x:v>63</x:v>
      </x:c>
      <x:c r="G1570" s="15">
        <x:v>43742.4686626968</x:v>
      </x:c>
      <x:c r="H1570" t="s">
        <x:v>69</x:v>
      </x:c>
      <x:c r="I1570" s="6">
        <x:v>120.391540371841</x:v>
      </x:c>
      <x:c r="J1570" t="s">
        <x:v>66</x:v>
      </x:c>
      <x:c r="K1570" s="6">
        <x:v>26.3748473027995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3143341</x:v>
      </x:c>
      <x:c r="B1571" s="1">
        <x:v>43745.5177376157</x:v>
      </x:c>
      <x:c r="C1571" s="6">
        <x:v>78.4510455166667</x:v>
      </x:c>
      <x:c r="D1571" s="13" t="s">
        <x:v>68</x:v>
      </x:c>
      <x:c r="E1571">
        <x:v>4</x:v>
      </x:c>
      <x:c r="F1571" s="14" t="s">
        <x:v>63</x:v>
      </x:c>
      <x:c r="G1571" s="15">
        <x:v>43742.4686626968</x:v>
      </x:c>
      <x:c r="H1571" t="s">
        <x:v>69</x:v>
      </x:c>
      <x:c r="I1571" s="6">
        <x:v>120.369005624574</x:v>
      </x:c>
      <x:c r="J1571" t="s">
        <x:v>66</x:v>
      </x:c>
      <x:c r="K1571" s="6">
        <x:v>26.3696812803864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3143351</x:v>
      </x:c>
      <x:c r="B1572" s="1">
        <x:v>43745.5177723032</x:v>
      </x:c>
      <x:c r="C1572" s="6">
        <x:v>78.5009566066667</x:v>
      </x:c>
      <x:c r="D1572" s="13" t="s">
        <x:v>68</x:v>
      </x:c>
      <x:c r="E1572">
        <x:v>4</x:v>
      </x:c>
      <x:c r="F1572" s="14" t="s">
        <x:v>63</x:v>
      </x:c>
      <x:c r="G1572" s="15">
        <x:v>43742.4686626968</x:v>
      </x:c>
      <x:c r="H1572" t="s">
        <x:v>69</x:v>
      </x:c>
      <x:c r="I1572" s="6">
        <x:v>120.456441462183</x:v>
      </x:c>
      <x:c r="J1572" t="s">
        <x:v>66</x:v>
      </x:c>
      <x:c r="K1572" s="6">
        <x:v>26.3582079334569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3143361</x:v>
      </x:c>
      <x:c r="B1573" s="1">
        <x:v>43745.5178069097</x:v>
      </x:c>
      <x:c r="C1573" s="6">
        <x:v>78.5508075683333</x:v>
      </x:c>
      <x:c r="D1573" s="13" t="s">
        <x:v>68</x:v>
      </x:c>
      <x:c r="E1573">
        <x:v>4</x:v>
      </x:c>
      <x:c r="F1573" s="14" t="s">
        <x:v>63</x:v>
      </x:c>
      <x:c r="G1573" s="15">
        <x:v>43742.4686626968</x:v>
      </x:c>
      <x:c r="H1573" t="s">
        <x:v>69</x:v>
      </x:c>
      <x:c r="I1573" s="6">
        <x:v>120.562852892446</x:v>
      </x:c>
      <x:c r="J1573" t="s">
        <x:v>66</x:v>
      </x:c>
      <x:c r="K1573" s="6">
        <x:v>26.361331563292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3143371</x:v>
      </x:c>
      <x:c r="B1574" s="1">
        <x:v>43745.5178419792</x:v>
      </x:c>
      <x:c r="C1574" s="6">
        <x:v>78.601286255</x:v>
      </x:c>
      <x:c r="D1574" s="13" t="s">
        <x:v>68</x:v>
      </x:c>
      <x:c r="E1574">
        <x:v>4</x:v>
      </x:c>
      <x:c r="F1574" s="14" t="s">
        <x:v>63</x:v>
      </x:c>
      <x:c r="G1574" s="15">
        <x:v>43742.4686626968</x:v>
      </x:c>
      <x:c r="H1574" t="s">
        <x:v>69</x:v>
      </x:c>
      <x:c r="I1574" s="6">
        <x:v>120.605608697785</x:v>
      </x:c>
      <x:c r="J1574" t="s">
        <x:v>66</x:v>
      </x:c>
      <x:c r="K1574" s="6">
        <x:v>26.3559252827231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3143381</x:v>
      </x:c>
      <x:c r="B1575" s="1">
        <x:v>43745.5178762731</x:v>
      </x:c>
      <x:c r="C1575" s="6">
        <x:v>78.6507121133333</x:v>
      </x:c>
      <x:c r="D1575" s="13" t="s">
        <x:v>68</x:v>
      </x:c>
      <x:c r="E1575">
        <x:v>4</x:v>
      </x:c>
      <x:c r="F1575" s="14" t="s">
        <x:v>63</x:v>
      </x:c>
      <x:c r="G1575" s="15">
        <x:v>43742.4686626968</x:v>
      </x:c>
      <x:c r="H1575" t="s">
        <x:v>69</x:v>
      </x:c>
      <x:c r="I1575" s="6">
        <x:v>120.578300026768</x:v>
      </x:c>
      <x:c r="J1575" t="s">
        <x:v>66</x:v>
      </x:c>
      <x:c r="K1575" s="6">
        <x:v>26.3687802307795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3143391</x:v>
      </x:c>
      <x:c r="B1576" s="1">
        <x:v>43745.5179111111</x:v>
      </x:c>
      <x:c r="C1576" s="6">
        <x:v>78.7008318966667</x:v>
      </x:c>
      <x:c r="D1576" s="13" t="s">
        <x:v>68</x:v>
      </x:c>
      <x:c r="E1576">
        <x:v>4</x:v>
      </x:c>
      <x:c r="F1576" s="14" t="s">
        <x:v>63</x:v>
      </x:c>
      <x:c r="G1576" s="15">
        <x:v>43742.4686626968</x:v>
      </x:c>
      <x:c r="H1576" t="s">
        <x:v>69</x:v>
      </x:c>
      <x:c r="I1576" s="6">
        <x:v>120.510718600241</x:v>
      </x:c>
      <x:c r="J1576" t="s">
        <x:v>66</x:v>
      </x:c>
      <x:c r="K1576" s="6">
        <x:v>26.3697413503683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3143401</x:v>
      </x:c>
      <x:c r="B1577" s="1">
        <x:v>43745.5179460648</x:v>
      </x:c>
      <x:c r="C1577" s="6">
        <x:v>78.75118065</x:v>
      </x:c>
      <x:c r="D1577" s="13" t="s">
        <x:v>68</x:v>
      </x:c>
      <x:c r="E1577">
        <x:v>4</x:v>
      </x:c>
      <x:c r="F1577" s="14" t="s">
        <x:v>63</x:v>
      </x:c>
      <x:c r="G1577" s="15">
        <x:v>43742.4686626968</x:v>
      </x:c>
      <x:c r="H1577" t="s">
        <x:v>69</x:v>
      </x:c>
      <x:c r="I1577" s="6">
        <x:v>120.64908466292</x:v>
      </x:c>
      <x:c r="J1577" t="s">
        <x:v>66</x:v>
      </x:c>
      <x:c r="K1577" s="6">
        <x:v>26.3544235396657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3143411</x:v>
      </x:c>
      <x:c r="B1578" s="1">
        <x:v>43745.517980706</x:v>
      </x:c>
      <x:c r="C1578" s="6">
        <x:v>78.8010508283333</x:v>
      </x:c>
      <x:c r="D1578" s="13" t="s">
        <x:v>68</x:v>
      </x:c>
      <x:c r="E1578">
        <x:v>4</x:v>
      </x:c>
      <x:c r="F1578" s="14" t="s">
        <x:v>63</x:v>
      </x:c>
      <x:c r="G1578" s="15">
        <x:v>43742.4686626968</x:v>
      </x:c>
      <x:c r="H1578" t="s">
        <x:v>69</x:v>
      </x:c>
      <x:c r="I1578" s="6">
        <x:v>120.616547247355</x:v>
      </x:c>
      <x:c r="J1578" t="s">
        <x:v>66</x:v>
      </x:c>
      <x:c r="K1578" s="6">
        <x:v>26.3730752360757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3143421</x:v>
      </x:c>
      <x:c r="B1579" s="1">
        <x:v>43745.5180153588</x:v>
      </x:c>
      <x:c r="C1579" s="6">
        <x:v>78.8509670333333</x:v>
      </x:c>
      <x:c r="D1579" s="13" t="s">
        <x:v>68</x:v>
      </x:c>
      <x:c r="E1579">
        <x:v>4</x:v>
      </x:c>
      <x:c r="F1579" s="14" t="s">
        <x:v>63</x:v>
      </x:c>
      <x:c r="G1579" s="15">
        <x:v>43742.4686626968</x:v>
      </x:c>
      <x:c r="H1579" t="s">
        <x:v>69</x:v>
      </x:c>
      <x:c r="I1579" s="6">
        <x:v>120.610391844561</x:v>
      </x:c>
      <x:c r="J1579" t="s">
        <x:v>66</x:v>
      </x:c>
      <x:c r="K1579" s="6">
        <x:v>26.3709127152397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3143431</x:v>
      </x:c>
      <x:c r="B1580" s="1">
        <x:v>43745.518050081</x:v>
      </x:c>
      <x:c r="C1580" s="6">
        <x:v>78.900964855</x:v>
      </x:c>
      <x:c r="D1580" s="13" t="s">
        <x:v>68</x:v>
      </x:c>
      <x:c r="E1580">
        <x:v>4</x:v>
      </x:c>
      <x:c r="F1580" s="14" t="s">
        <x:v>63</x:v>
      </x:c>
      <x:c r="G1580" s="15">
        <x:v>43742.4686626968</x:v>
      </x:c>
      <x:c r="H1580" t="s">
        <x:v>69</x:v>
      </x:c>
      <x:c r="I1580" s="6">
        <x:v>120.651715603506</x:v>
      </x:c>
      <x:c r="J1580" t="s">
        <x:v>66</x:v>
      </x:c>
      <x:c r="K1580" s="6">
        <x:v>26.3618421569063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3143441</x:v>
      </x:c>
      <x:c r="B1581" s="1">
        <x:v>43745.518084838</x:v>
      </x:c>
      <x:c r="C1581" s="6">
        <x:v>78.951032155</x:v>
      </x:c>
      <x:c r="D1581" s="13" t="s">
        <x:v>68</x:v>
      </x:c>
      <x:c r="E1581">
        <x:v>4</x:v>
      </x:c>
      <x:c r="F1581" s="14" t="s">
        <x:v>63</x:v>
      </x:c>
      <x:c r="G1581" s="15">
        <x:v>43742.4686626968</x:v>
      </x:c>
      <x:c r="H1581" t="s">
        <x:v>69</x:v>
      </x:c>
      <x:c r="I1581" s="6">
        <x:v>120.542679891418</x:v>
      </x:c>
      <x:c r="J1581" t="s">
        <x:v>66</x:v>
      </x:c>
      <x:c r="K1581" s="6">
        <x:v>26.3801635085815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3143451</x:v>
      </x:c>
      <x:c r="B1582" s="1">
        <x:v>43745.5181194792</x:v>
      </x:c>
      <x:c r="C1582" s="6">
        <x:v>79.00090186</x:v>
      </x:c>
      <x:c r="D1582" s="13" t="s">
        <x:v>68</x:v>
      </x:c>
      <x:c r="E1582">
        <x:v>4</x:v>
      </x:c>
      <x:c r="F1582" s="14" t="s">
        <x:v>63</x:v>
      </x:c>
      <x:c r="G1582" s="15">
        <x:v>43742.4686626968</x:v>
      </x:c>
      <x:c r="H1582" t="s">
        <x:v>69</x:v>
      </x:c>
      <x:c r="I1582" s="6">
        <x:v>120.637466960439</x:v>
      </x:c>
      <x:c r="J1582" t="s">
        <x:v>66</x:v>
      </x:c>
      <x:c r="K1582" s="6">
        <x:v>26.3705222602375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3143461</x:v>
      </x:c>
      <x:c r="B1583" s="1">
        <x:v>43745.5181541667</x:v>
      </x:c>
      <x:c r="C1583" s="6">
        <x:v>79.050846085</x:v>
      </x:c>
      <x:c r="D1583" s="13" t="s">
        <x:v>68</x:v>
      </x:c>
      <x:c r="E1583">
        <x:v>4</x:v>
      </x:c>
      <x:c r="F1583" s="14" t="s">
        <x:v>63</x:v>
      </x:c>
      <x:c r="G1583" s="15">
        <x:v>43742.4686626968</x:v>
      </x:c>
      <x:c r="H1583" t="s">
        <x:v>69</x:v>
      </x:c>
      <x:c r="I1583" s="6">
        <x:v>120.826868649055</x:v>
      </x:c>
      <x:c r="J1583" t="s">
        <x:v>66</x:v>
      </x:c>
      <x:c r="K1583" s="6">
        <x:v>26.3555047945997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3143471</x:v>
      </x:c>
      <x:c r="B1584" s="1">
        <x:v>43745.5181888542</x:v>
      </x:c>
      <x:c r="C1584" s="6">
        <x:v>79.1007918816667</x:v>
      </x:c>
      <x:c r="D1584" s="13" t="s">
        <x:v>68</x:v>
      </x:c>
      <x:c r="E1584">
        <x:v>4</x:v>
      </x:c>
      <x:c r="F1584" s="14" t="s">
        <x:v>63</x:v>
      </x:c>
      <x:c r="G1584" s="15">
        <x:v>43742.4686626968</x:v>
      </x:c>
      <x:c r="H1584" t="s">
        <x:v>69</x:v>
      </x:c>
      <x:c r="I1584" s="6">
        <x:v>120.845485910952</x:v>
      </x:c>
      <x:c r="J1584" t="s">
        <x:v>66</x:v>
      </x:c>
      <x:c r="K1584" s="6">
        <x:v>26.3619622965921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3143481</x:v>
      </x:c>
      <x:c r="B1585" s="1">
        <x:v>43745.5182235764</x:v>
      </x:c>
      <x:c r="C1585" s="6">
        <x:v>79.1507775416667</x:v>
      </x:c>
      <x:c r="D1585" s="13" t="s">
        <x:v>68</x:v>
      </x:c>
      <x:c r="E1585">
        <x:v>4</x:v>
      </x:c>
      <x:c r="F1585" s="14" t="s">
        <x:v>63</x:v>
      </x:c>
      <x:c r="G1585" s="15">
        <x:v>43742.4686626968</x:v>
      </x:c>
      <x:c r="H1585" t="s">
        <x:v>69</x:v>
      </x:c>
      <x:c r="I1585" s="6">
        <x:v>120.748289081348</x:v>
      </x:c>
      <x:c r="J1585" t="s">
        <x:v>66</x:v>
      </x:c>
      <x:c r="K1585" s="6">
        <x:v>26.3599199225259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3143491</x:v>
      </x:c>
      <x:c r="B1586" s="1">
        <x:v>43745.5182581829</x:v>
      </x:c>
      <x:c r="C1586" s="6">
        <x:v>79.2006430766667</x:v>
      </x:c>
      <x:c r="D1586" s="13" t="s">
        <x:v>68</x:v>
      </x:c>
      <x:c r="E1586">
        <x:v>4</x:v>
      </x:c>
      <x:c r="F1586" s="14" t="s">
        <x:v>63</x:v>
      </x:c>
      <x:c r="G1586" s="15">
        <x:v>43742.4686626968</x:v>
      </x:c>
      <x:c r="H1586" t="s">
        <x:v>69</x:v>
      </x:c>
      <x:c r="I1586" s="6">
        <x:v>120.717748188936</x:v>
      </x:c>
      <x:c r="J1586" t="s">
        <x:v>66</x:v>
      </x:c>
      <x:c r="K1586" s="6">
        <x:v>26.3572768520494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3143501</x:v>
      </x:c>
      <x:c r="B1587" s="1">
        <x:v>43745.5182933681</x:v>
      </x:c>
      <x:c r="C1587" s="6">
        <x:v>79.2513156283333</x:v>
      </x:c>
      <x:c r="D1587" s="13" t="s">
        <x:v>68</x:v>
      </x:c>
      <x:c r="E1587">
        <x:v>4</x:v>
      </x:c>
      <x:c r="F1587" s="14" t="s">
        <x:v>63</x:v>
      </x:c>
      <x:c r="G1587" s="15">
        <x:v>43742.4686626968</x:v>
      </x:c>
      <x:c r="H1587" t="s">
        <x:v>69</x:v>
      </x:c>
      <x:c r="I1587" s="6">
        <x:v>120.611889619417</x:v>
      </x:c>
      <x:c r="J1587" t="s">
        <x:v>66</x:v>
      </x:c>
      <x:c r="K1587" s="6">
        <x:v>26.3786917897546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3143511</x:v>
      </x:c>
      <x:c r="B1588" s="1">
        <x:v>43745.5183279282</x:v>
      </x:c>
      <x:c r="C1588" s="6">
        <x:v>79.3010889166667</x:v>
      </x:c>
      <x:c r="D1588" s="13" t="s">
        <x:v>68</x:v>
      </x:c>
      <x:c r="E1588">
        <x:v>4</x:v>
      </x:c>
      <x:c r="F1588" s="14" t="s">
        <x:v>63</x:v>
      </x:c>
      <x:c r="G1588" s="15">
        <x:v>43742.4686626968</x:v>
      </x:c>
      <x:c r="H1588" t="s">
        <x:v>69</x:v>
      </x:c>
      <x:c r="I1588" s="6">
        <x:v>120.700908178841</x:v>
      </x:c>
      <x:c r="J1588" t="s">
        <x:v>66</x:v>
      </x:c>
      <x:c r="K1588" s="6">
        <x:v>26.3709127152397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3143521</x:v>
      </x:c>
      <x:c r="B1589" s="1">
        <x:v>43745.518362581</x:v>
      </x:c>
      <x:c r="C1589" s="6">
        <x:v>79.3509536783333</x:v>
      </x:c>
      <x:c r="D1589" s="13" t="s">
        <x:v>68</x:v>
      </x:c>
      <x:c r="E1589">
        <x:v>4</x:v>
      </x:c>
      <x:c r="F1589" s="14" t="s">
        <x:v>63</x:v>
      </x:c>
      <x:c r="G1589" s="15">
        <x:v>43742.4686626968</x:v>
      </x:c>
      <x:c r="H1589" t="s">
        <x:v>69</x:v>
      </x:c>
      <x:c r="I1589" s="6">
        <x:v>120.842336110197</x:v>
      </x:c>
      <x:c r="J1589" t="s">
        <x:v>66</x:v>
      </x:c>
      <x:c r="K1589" s="6">
        <x:v>26.3670982721605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3143531</x:v>
      </x:c>
      <x:c r="B1590" s="1">
        <x:v>43745.5183973032</x:v>
      </x:c>
      <x:c r="C1590" s="6">
        <x:v>79.400986535</x:v>
      </x:c>
      <x:c r="D1590" s="13" t="s">
        <x:v>68</x:v>
      </x:c>
      <x:c r="E1590">
        <x:v>4</x:v>
      </x:c>
      <x:c r="F1590" s="14" t="s">
        <x:v>63</x:v>
      </x:c>
      <x:c r="G1590" s="15">
        <x:v>43742.4686626968</x:v>
      </x:c>
      <x:c r="H1590" t="s">
        <x:v>69</x:v>
      </x:c>
      <x:c r="I1590" s="6">
        <x:v>120.874135556699</x:v>
      </x:c>
      <x:c r="J1590" t="s">
        <x:v>66</x:v>
      </x:c>
      <x:c r="K1590" s="6">
        <x:v>26.3610912839708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3143541</x:v>
      </x:c>
      <x:c r="B1591" s="1">
        <x:v>43745.5184319792</x:v>
      </x:c>
      <x:c r="C1591" s="6">
        <x:v>79.4508818083333</x:v>
      </x:c>
      <x:c r="D1591" s="13" t="s">
        <x:v>68</x:v>
      </x:c>
      <x:c r="E1591">
        <x:v>4</x:v>
      </x:c>
      <x:c r="F1591" s="14" t="s">
        <x:v>63</x:v>
      </x:c>
      <x:c r="G1591" s="15">
        <x:v>43742.4686626968</x:v>
      </x:c>
      <x:c r="H1591" t="s">
        <x:v>69</x:v>
      </x:c>
      <x:c r="I1591" s="6">
        <x:v>120.875345261143</x:v>
      </x:c>
      <x:c r="J1591" t="s">
        <x:v>66</x:v>
      </x:c>
      <x:c r="K1591" s="6">
        <x:v>26.3813649121844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3143551</x:v>
      </x:c>
      <x:c r="B1592" s="1">
        <x:v>43745.5184666667</x:v>
      </x:c>
      <x:c r="C1592" s="6">
        <x:v>79.5008345066667</x:v>
      </x:c>
      <x:c r="D1592" s="13" t="s">
        <x:v>68</x:v>
      </x:c>
      <x:c r="E1592">
        <x:v>4</x:v>
      </x:c>
      <x:c r="F1592" s="14" t="s">
        <x:v>63</x:v>
      </x:c>
      <x:c r="G1592" s="15">
        <x:v>43742.4686626968</x:v>
      </x:c>
      <x:c r="H1592" t="s">
        <x:v>69</x:v>
      </x:c>
      <x:c r="I1592" s="6">
        <x:v>120.936247374534</x:v>
      </x:c>
      <x:c r="J1592" t="s">
        <x:v>66</x:v>
      </x:c>
      <x:c r="K1592" s="6">
        <x:v>26.3702219102661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3143561</x:v>
      </x:c>
      <x:c r="B1593" s="1">
        <x:v>43745.5185013079</x:v>
      </x:c>
      <x:c r="C1593" s="6">
        <x:v>79.5507283433333</x:v>
      </x:c>
      <x:c r="D1593" s="13" t="s">
        <x:v>68</x:v>
      </x:c>
      <x:c r="E1593">
        <x:v>4</x:v>
      </x:c>
      <x:c r="F1593" s="14" t="s">
        <x:v>63</x:v>
      </x:c>
      <x:c r="G1593" s="15">
        <x:v>43742.4686626968</x:v>
      </x:c>
      <x:c r="H1593" t="s">
        <x:v>69</x:v>
      </x:c>
      <x:c r="I1593" s="6">
        <x:v>121.174295018826</x:v>
      </x:c>
      <x:c r="J1593" t="s">
        <x:v>66</x:v>
      </x:c>
      <x:c r="K1593" s="6">
        <x:v>26.352321100514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3143571</x:v>
      </x:c>
      <x:c r="B1594" s="1">
        <x:v>43745.5185359954</x:v>
      </x:c>
      <x:c r="C1594" s="6">
        <x:v>79.600710305</x:v>
      </x:c>
      <x:c r="D1594" s="13" t="s">
        <x:v>68</x:v>
      </x:c>
      <x:c r="E1594">
        <x:v>4</x:v>
      </x:c>
      <x:c r="F1594" s="14" t="s">
        <x:v>63</x:v>
      </x:c>
      <x:c r="G1594" s="15">
        <x:v>43742.4686626968</x:v>
      </x:c>
      <x:c r="H1594" t="s">
        <x:v>69</x:v>
      </x:c>
      <x:c r="I1594" s="6">
        <x:v>121.223781586693</x:v>
      </x:c>
      <x:c r="J1594" t="s">
        <x:v>66</x:v>
      </x:c>
      <x:c r="K1594" s="6">
        <x:v>26.3655364541974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3143581</x:v>
      </x:c>
      <x:c r="B1595" s="1">
        <x:v>43745.5185707176</x:v>
      </x:c>
      <x:c r="C1595" s="6">
        <x:v>79.6507106516667</x:v>
      </x:c>
      <x:c r="D1595" s="13" t="s">
        <x:v>68</x:v>
      </x:c>
      <x:c r="E1595">
        <x:v>4</x:v>
      </x:c>
      <x:c r="F1595" s="14" t="s">
        <x:v>63</x:v>
      </x:c>
      <x:c r="G1595" s="15">
        <x:v>43742.4686626968</x:v>
      </x:c>
      <x:c r="H1595" t="s">
        <x:v>69</x:v>
      </x:c>
      <x:c r="I1595" s="6">
        <x:v>121.354270779485</x:v>
      </x:c>
      <x:c r="J1595" t="s">
        <x:v>66</x:v>
      </x:c>
      <x:c r="K1595" s="6">
        <x:v>26.3654463493372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3143591</x:v>
      </x:c>
      <x:c r="B1596" s="1">
        <x:v>43745.5186059028</x:v>
      </x:c>
      <x:c r="C1596" s="6">
        <x:v>79.7013543483333</x:v>
      </x:c>
      <x:c r="D1596" s="13" t="s">
        <x:v>68</x:v>
      </x:c>
      <x:c r="E1596">
        <x:v>4</x:v>
      </x:c>
      <x:c r="F1596" s="14" t="s">
        <x:v>63</x:v>
      </x:c>
      <x:c r="G1596" s="15">
        <x:v>43742.4686626968</x:v>
      </x:c>
      <x:c r="H1596" t="s">
        <x:v>69</x:v>
      </x:c>
      <x:c r="I1596" s="6">
        <x:v>121.420862942616</x:v>
      </x:c>
      <x:c r="J1596" t="s">
        <x:v>66</x:v>
      </x:c>
      <x:c r="K1596" s="6">
        <x:v>26.3649958250712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3143601</x:v>
      </x:c>
      <x:c r="B1597" s="1">
        <x:v>43745.518640625</x:v>
      </x:c>
      <x:c r="C1597" s="6">
        <x:v>79.75135809</x:v>
      </x:c>
      <x:c r="D1597" s="13" t="s">
        <x:v>68</x:v>
      </x:c>
      <x:c r="E1597">
        <x:v>4</x:v>
      </x:c>
      <x:c r="F1597" s="14" t="s">
        <x:v>63</x:v>
      </x:c>
      <x:c r="G1597" s="15">
        <x:v>43742.4686626968</x:v>
      </x:c>
      <x:c r="H1597" t="s">
        <x:v>69</x:v>
      </x:c>
      <x:c r="I1597" s="6">
        <x:v>121.259934434701</x:v>
      </x:c>
      <x:c r="J1597" t="s">
        <x:v>66</x:v>
      </x:c>
      <x:c r="K1597" s="6">
        <x:v>26.374727162653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3143611</x:v>
      </x:c>
      <x:c r="B1598" s="1">
        <x:v>43745.5186753125</x:v>
      </x:c>
      <x:c r="C1598" s="6">
        <x:v>79.8013128933333</x:v>
      </x:c>
      <x:c r="D1598" s="13" t="s">
        <x:v>68</x:v>
      </x:c>
      <x:c r="E1598">
        <x:v>4</x:v>
      </x:c>
      <x:c r="F1598" s="14" t="s">
        <x:v>63</x:v>
      </x:c>
      <x:c r="G1598" s="15">
        <x:v>43742.4686626968</x:v>
      </x:c>
      <x:c r="H1598" t="s">
        <x:v>69</x:v>
      </x:c>
      <x:c r="I1598" s="6">
        <x:v>121.317766995559</x:v>
      </x:c>
      <x:c r="J1598" t="s">
        <x:v>66</x:v>
      </x:c>
      <x:c r="K1598" s="6">
        <x:v>26.3604905857428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3143621</x:v>
      </x:c>
      <x:c r="B1599" s="1">
        <x:v>43745.5187100347</x:v>
      </x:c>
      <x:c r="C1599" s="6">
        <x:v>79.851284935</x:v>
      </x:c>
      <x:c r="D1599" s="13" t="s">
        <x:v>68</x:v>
      </x:c>
      <x:c r="E1599">
        <x:v>4</x:v>
      </x:c>
      <x:c r="F1599" s="14" t="s">
        <x:v>63</x:v>
      </x:c>
      <x:c r="G1599" s="15">
        <x:v>43742.4686626968</x:v>
      </x:c>
      <x:c r="H1599" t="s">
        <x:v>69</x:v>
      </x:c>
      <x:c r="I1599" s="6">
        <x:v>121.409717128757</x:v>
      </x:c>
      <x:c r="J1599" t="s">
        <x:v>66</x:v>
      </x:c>
      <x:c r="K1599" s="6">
        <x:v>26.3643951261452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3143631</x:v>
      </x:c>
      <x:c r="B1600" s="1">
        <x:v>43745.5187447106</x:v>
      </x:c>
      <x:c r="C1600" s="6">
        <x:v>79.9012163816667</x:v>
      </x:c>
      <x:c r="D1600" s="13" t="s">
        <x:v>68</x:v>
      </x:c>
      <x:c r="E1600">
        <x:v>4</x:v>
      </x:c>
      <x:c r="F1600" s="14" t="s">
        <x:v>63</x:v>
      </x:c>
      <x:c r="G1600" s="15">
        <x:v>43742.4686626968</x:v>
      </x:c>
      <x:c r="H1600" t="s">
        <x:v>69</x:v>
      </x:c>
      <x:c r="I1600" s="6">
        <x:v>121.504949816188</x:v>
      </x:c>
      <x:c r="J1600" t="s">
        <x:v>66</x:v>
      </x:c>
      <x:c r="K1600" s="6">
        <x:v>26.3755681437683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3143641</x:v>
      </x:c>
      <x:c r="B1601" s="1">
        <x:v>43745.5187793634</x:v>
      </x:c>
      <x:c r="C1601" s="6">
        <x:v>79.951118865</x:v>
      </x:c>
      <x:c r="D1601" s="13" t="s">
        <x:v>68</x:v>
      </x:c>
      <x:c r="E1601">
        <x:v>4</x:v>
      </x:c>
      <x:c r="F1601" s="14" t="s">
        <x:v>63</x:v>
      </x:c>
      <x:c r="G1601" s="15">
        <x:v>43742.4686626968</x:v>
      </x:c>
      <x:c r="H1601" t="s">
        <x:v>69</x:v>
      </x:c>
      <x:c r="I1601" s="6">
        <x:v>121.539980833465</x:v>
      </x:c>
      <x:c r="J1601" t="s">
        <x:v>66</x:v>
      </x:c>
      <x:c r="K1601" s="6">
        <x:v>26.3686000208872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3143651</x:v>
      </x:c>
      <x:c r="B1602" s="1">
        <x:v>43745.5188139236</x:v>
      </x:c>
      <x:c r="C1602" s="6">
        <x:v>80.000906245</x:v>
      </x:c>
      <x:c r="D1602" s="13" t="s">
        <x:v>68</x:v>
      </x:c>
      <x:c r="E1602">
        <x:v>4</x:v>
      </x:c>
      <x:c r="F1602" s="14" t="s">
        <x:v>63</x:v>
      </x:c>
      <x:c r="G1602" s="15">
        <x:v>43742.4686626968</x:v>
      </x:c>
      <x:c r="H1602" t="s">
        <x:v>69</x:v>
      </x:c>
      <x:c r="I1602" s="6">
        <x:v>121.497409640605</x:v>
      </x:c>
      <x:c r="J1602" t="s">
        <x:v>66</x:v>
      </x:c>
      <x:c r="K1602" s="6">
        <x:v>26.3696812803864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3143661</x:v>
      </x:c>
      <x:c r="B1603" s="1">
        <x:v>43745.5188488773</x:v>
      </x:c>
      <x:c r="C1603" s="6">
        <x:v>80.05123843</x:v>
      </x:c>
      <x:c r="D1603" s="13" t="s">
        <x:v>68</x:v>
      </x:c>
      <x:c r="E1603">
        <x:v>4</x:v>
      </x:c>
      <x:c r="F1603" s="14" t="s">
        <x:v>63</x:v>
      </x:c>
      <x:c r="G1603" s="15">
        <x:v>43742.4686626968</x:v>
      </x:c>
      <x:c r="H1603" t="s">
        <x:v>69</x:v>
      </x:c>
      <x:c r="I1603" s="6">
        <x:v>121.61200366432</x:v>
      </x:c>
      <x:c r="J1603" t="s">
        <x:v>66</x:v>
      </x:c>
      <x:c r="K1603" s="6">
        <x:v>26.3706123652341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3143671</x:v>
      </x:c>
      <x:c r="B1604" s="1">
        <x:v>43745.5188835648</x:v>
      </x:c>
      <x:c r="C1604" s="6">
        <x:v>80.10118396</x:v>
      </x:c>
      <x:c r="D1604" s="13" t="s">
        <x:v>68</x:v>
      </x:c>
      <x:c r="E1604">
        <x:v>4</x:v>
      </x:c>
      <x:c r="F1604" s="14" t="s">
        <x:v>63</x:v>
      </x:c>
      <x:c r="G1604" s="15">
        <x:v>43742.4686626968</x:v>
      </x:c>
      <x:c r="H1604" t="s">
        <x:v>69</x:v>
      </x:c>
      <x:c r="I1604" s="6">
        <x:v>121.577643223567</x:v>
      </x:c>
      <x:c r="J1604" t="s">
        <x:v>66</x:v>
      </x:c>
      <x:c r="K1604" s="6">
        <x:v>26.3690805806214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3143681</x:v>
      </x:c>
      <x:c r="B1605" s="1">
        <x:v>43745.5189183218</x:v>
      </x:c>
      <x:c r="C1605" s="6">
        <x:v>80.1512284016667</x:v>
      </x:c>
      <x:c r="D1605" s="13" t="s">
        <x:v>68</x:v>
      </x:c>
      <x:c r="E1605">
        <x:v>4</x:v>
      </x:c>
      <x:c r="F1605" s="14" t="s">
        <x:v>63</x:v>
      </x:c>
      <x:c r="G1605" s="15">
        <x:v>43742.4686626968</x:v>
      </x:c>
      <x:c r="H1605" t="s">
        <x:v>69</x:v>
      </x:c>
      <x:c r="I1605" s="6">
        <x:v>121.625275077229</x:v>
      </x:c>
      <x:c r="J1605" t="s">
        <x:v>66</x:v>
      </x:c>
      <x:c r="K1605" s="6">
        <x:v>26.3664074679718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3143691</x:v>
      </x:c>
      <x:c r="B1606" s="1">
        <x:v>43745.518953044</x:v>
      </x:c>
      <x:c r="C1606" s="6">
        <x:v>80.2012602833333</x:v>
      </x:c>
      <x:c r="D1606" s="13" t="s">
        <x:v>68</x:v>
      </x:c>
      <x:c r="E1606">
        <x:v>4</x:v>
      </x:c>
      <x:c r="F1606" s="14" t="s">
        <x:v>63</x:v>
      </x:c>
      <x:c r="G1606" s="15">
        <x:v>43742.4686626968</x:v>
      </x:c>
      <x:c r="H1606" t="s">
        <x:v>69</x:v>
      </x:c>
      <x:c r="I1606" s="6">
        <x:v>121.72759728645</x:v>
      </x:c>
      <x:c r="J1606" t="s">
        <x:v>66</x:v>
      </x:c>
      <x:c r="K1606" s="6">
        <x:v>26.3712731352825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3143701</x:v>
      </x:c>
      <x:c r="B1607" s="1">
        <x:v>43745.518987419</x:v>
      </x:c>
      <x:c r="C1607" s="6">
        <x:v>80.2507544766667</x:v>
      </x:c>
      <x:c r="D1607" s="13" t="s">
        <x:v>68</x:v>
      </x:c>
      <x:c r="E1607">
        <x:v>4</x:v>
      </x:c>
      <x:c r="F1607" s="14" t="s">
        <x:v>63</x:v>
      </x:c>
      <x:c r="G1607" s="15">
        <x:v>43742.4686626968</x:v>
      </x:c>
      <x:c r="H1607" t="s">
        <x:v>69</x:v>
      </x:c>
      <x:c r="I1607" s="6">
        <x:v>121.733764788099</x:v>
      </x:c>
      <x:c r="J1607" t="s">
        <x:v>66</x:v>
      </x:c>
      <x:c r="K1607" s="6">
        <x:v>26.3693208605146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3143711</x:v>
      </x:c>
      <x:c r="B1608" s="1">
        <x:v>43745.5190221412</x:v>
      </x:c>
      <x:c r="C1608" s="6">
        <x:v>80.3007198833333</x:v>
      </x:c>
      <x:c r="D1608" s="13" t="s">
        <x:v>68</x:v>
      </x:c>
      <x:c r="E1608">
        <x:v>4</x:v>
      </x:c>
      <x:c r="F1608" s="14" t="s">
        <x:v>63</x:v>
      </x:c>
      <x:c r="G1608" s="15">
        <x:v>43742.4686626968</x:v>
      </x:c>
      <x:c r="H1608" t="s">
        <x:v>69</x:v>
      </x:c>
      <x:c r="I1608" s="6">
        <x:v>121.775952464215</x:v>
      </x:c>
      <x:c r="J1608" t="s">
        <x:v>66</x:v>
      </x:c>
      <x:c r="K1608" s="6">
        <x:v>26.3766794405651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3143721</x:v>
      </x:c>
      <x:c r="B1609" s="1">
        <x:v>43745.519056794</x:v>
      </x:c>
      <x:c r="C1609" s="6">
        <x:v>80.35060793</x:v>
      </x:c>
      <x:c r="D1609" s="13" t="s">
        <x:v>68</x:v>
      </x:c>
      <x:c r="E1609">
        <x:v>4</x:v>
      </x:c>
      <x:c r="F1609" s="14" t="s">
        <x:v>63</x:v>
      </x:c>
      <x:c r="G1609" s="15">
        <x:v>43742.4686626968</x:v>
      </x:c>
      <x:c r="H1609" t="s">
        <x:v>69</x:v>
      </x:c>
      <x:c r="I1609" s="6">
        <x:v>122.039484737871</x:v>
      </x:c>
      <x:c r="J1609" t="s">
        <x:v>66</x:v>
      </x:c>
      <x:c r="K1609" s="6">
        <x:v>26.3679692863402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3143731</x:v>
      </x:c>
      <x:c r="B1610" s="1">
        <x:v>43745.5190916319</x:v>
      </x:c>
      <x:c r="C1610" s="6">
        <x:v>80.4008168633333</x:v>
      </x:c>
      <x:c r="D1610" s="13" t="s">
        <x:v>68</x:v>
      </x:c>
      <x:c r="E1610">
        <x:v>4</x:v>
      </x:c>
      <x:c r="F1610" s="14" t="s">
        <x:v>63</x:v>
      </x:c>
      <x:c r="G1610" s="15">
        <x:v>43742.4686626968</x:v>
      </x:c>
      <x:c r="H1610" t="s">
        <x:v>69</x:v>
      </x:c>
      <x:c r="I1610" s="6">
        <x:v>122.082496243119</x:v>
      </x:c>
      <x:c r="J1610" t="s">
        <x:v>66</x:v>
      </x:c>
      <x:c r="K1610" s="6">
        <x:v>26.3709727852442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3143741</x:v>
      </x:c>
      <x:c r="B1611" s="1">
        <x:v>43745.5191265394</x:v>
      </x:c>
      <x:c r="C1611" s="6">
        <x:v>80.4510628383333</x:v>
      </x:c>
      <x:c r="D1611" s="13" t="s">
        <x:v>68</x:v>
      </x:c>
      <x:c r="E1611">
        <x:v>4</x:v>
      </x:c>
      <x:c r="F1611" s="14" t="s">
        <x:v>63</x:v>
      </x:c>
      <x:c r="G1611" s="15">
        <x:v>43742.4686626968</x:v>
      </x:c>
      <x:c r="H1611" t="s">
        <x:v>69</x:v>
      </x:c>
      <x:c r="I1611" s="6">
        <x:v>122.187557145599</x:v>
      </x:c>
      <x:c r="J1611" t="s">
        <x:v>66</x:v>
      </x:c>
      <x:c r="K1611" s="6">
        <x:v>26.3834373344098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3143751</x:v>
      </x:c>
      <x:c r="B1612" s="1">
        <x:v>43745.5191621875</x:v>
      </x:c>
      <x:c r="C1612" s="6">
        <x:v>80.5023985166667</x:v>
      </x:c>
      <x:c r="D1612" s="13" t="s">
        <x:v>68</x:v>
      </x:c>
      <x:c r="E1612">
        <x:v>4</x:v>
      </x:c>
      <x:c r="F1612" s="14" t="s">
        <x:v>63</x:v>
      </x:c>
      <x:c r="G1612" s="15">
        <x:v>43742.4686626968</x:v>
      </x:c>
      <x:c r="H1612" t="s">
        <x:v>69</x:v>
      </x:c>
      <x:c r="I1612" s="6">
        <x:v>122.17991907752</x:v>
      </x:c>
      <x:c r="J1612" t="s">
        <x:v>66</x:v>
      </x:c>
      <x:c r="K1612" s="6">
        <x:v>26.3734056213266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3143761</x:v>
      </x:c>
      <x:c r="B1613" s="1">
        <x:v>43745.5191960301</x:v>
      </x:c>
      <x:c r="C1613" s="6">
        <x:v>80.5511620433333</x:v>
      </x:c>
      <x:c r="D1613" s="13" t="s">
        <x:v>68</x:v>
      </x:c>
      <x:c r="E1613">
        <x:v>4</x:v>
      </x:c>
      <x:c r="F1613" s="14" t="s">
        <x:v>63</x:v>
      </x:c>
      <x:c r="G1613" s="15">
        <x:v>43742.4686626968</x:v>
      </x:c>
      <x:c r="H1613" t="s">
        <x:v>69</x:v>
      </x:c>
      <x:c r="I1613" s="6">
        <x:v>122.178966720209</x:v>
      </x:c>
      <x:c r="J1613" t="s">
        <x:v>66</x:v>
      </x:c>
      <x:c r="K1613" s="6">
        <x:v>26.3737059715822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3143771</x:v>
      </x:c>
      <x:c r="B1614" s="1">
        <x:v>43745.5192308218</x:v>
      </x:c>
      <x:c r="C1614" s="6">
        <x:v>80.6012547133333</x:v>
      </x:c>
      <x:c r="D1614" s="13" t="s">
        <x:v>68</x:v>
      </x:c>
      <x:c r="E1614">
        <x:v>4</x:v>
      </x:c>
      <x:c r="F1614" s="14" t="s">
        <x:v>63</x:v>
      </x:c>
      <x:c r="G1614" s="15">
        <x:v>43742.4686626968</x:v>
      </x:c>
      <x:c r="H1614" t="s">
        <x:v>69</x:v>
      </x:c>
      <x:c r="I1614" s="6">
        <x:v>122.146398323942</x:v>
      </x:c>
      <x:c r="J1614" t="s">
        <x:v>66</x:v>
      </x:c>
      <x:c r="K1614" s="6">
        <x:v>26.383977966505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3143781</x:v>
      </x:c>
      <x:c r="B1615" s="1">
        <x:v>43745.519265706</x:v>
      </x:c>
      <x:c r="C1615" s="6">
        <x:v>80.6514883966667</x:v>
      </x:c>
      <x:c r="D1615" s="13" t="s">
        <x:v>68</x:v>
      </x:c>
      <x:c r="E1615">
        <x:v>4</x:v>
      </x:c>
      <x:c r="F1615" s="14" t="s">
        <x:v>63</x:v>
      </x:c>
      <x:c r="G1615" s="15">
        <x:v>43742.4686626968</x:v>
      </x:c>
      <x:c r="H1615" t="s">
        <x:v>69</x:v>
      </x:c>
      <x:c r="I1615" s="6">
        <x:v>122.220033070676</x:v>
      </x:c>
      <x:c r="J1615" t="s">
        <x:v>66</x:v>
      </x:c>
      <x:c r="K1615" s="6">
        <x:v>26.3690505456361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3143791</x:v>
      </x:c>
      <x:c r="B1616" s="1">
        <x:v>43745.5192998495</x:v>
      </x:c>
      <x:c r="C1616" s="6">
        <x:v>80.70059898</x:v>
      </x:c>
      <x:c r="D1616" s="13" t="s">
        <x:v>68</x:v>
      </x:c>
      <x:c r="E1616">
        <x:v>4</x:v>
      </x:c>
      <x:c r="F1616" s="14" t="s">
        <x:v>63</x:v>
      </x:c>
      <x:c r="G1616" s="15">
        <x:v>43742.4686626968</x:v>
      </x:c>
      <x:c r="H1616" t="s">
        <x:v>69</x:v>
      </x:c>
      <x:c r="I1616" s="6">
        <x:v>122.27286488588</x:v>
      </x:c>
      <x:c r="J1616" t="s">
        <x:v>66</x:v>
      </x:c>
      <x:c r="K1616" s="6">
        <x:v>26.3731353061194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3143801</x:v>
      </x:c>
      <x:c r="B1617" s="1">
        <x:v>43745.5193346875</x:v>
      </x:c>
      <x:c r="C1617" s="6">
        <x:v>80.7507943566667</x:v>
      </x:c>
      <x:c r="D1617" s="13" t="s">
        <x:v>68</x:v>
      </x:c>
      <x:c r="E1617">
        <x:v>4</x:v>
      </x:c>
      <x:c r="F1617" s="14" t="s">
        <x:v>63</x:v>
      </x:c>
      <x:c r="G1617" s="15">
        <x:v>43742.4686626968</x:v>
      </x:c>
      <x:c r="H1617" t="s">
        <x:v>69</x:v>
      </x:c>
      <x:c r="I1617" s="6">
        <x:v>122.178865147583</x:v>
      </x:c>
      <x:c r="J1617" t="s">
        <x:v>66</x:v>
      </x:c>
      <x:c r="K1617" s="6">
        <x:v>26.3695911754144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3143811</x:v>
      </x:c>
      <x:c r="B1618" s="1">
        <x:v>43745.5193694097</x:v>
      </x:c>
      <x:c r="C1618" s="6">
        <x:v>80.8007924616667</x:v>
      </x:c>
      <x:c r="D1618" s="13" t="s">
        <x:v>68</x:v>
      </x:c>
      <x:c r="E1618">
        <x:v>4</x:v>
      </x:c>
      <x:c r="F1618" s="14" t="s">
        <x:v>63</x:v>
      </x:c>
      <x:c r="G1618" s="15">
        <x:v>43742.4686626968</x:v>
      </x:c>
      <x:c r="H1618" t="s">
        <x:v>69</x:v>
      </x:c>
      <x:c r="I1618" s="6">
        <x:v>122.223280028288</x:v>
      </x:c>
      <x:c r="J1618" t="s">
        <x:v>66</x:v>
      </x:c>
      <x:c r="K1618" s="6">
        <x:v>26.3721741855579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3143821</x:v>
      </x:c>
      <x:c r="B1619" s="1">
        <x:v>43745.5194040856</x:v>
      </x:c>
      <x:c r="C1619" s="6">
        <x:v>80.8507280833333</x:v>
      </x:c>
      <x:c r="D1619" s="13" t="s">
        <x:v>68</x:v>
      </x:c>
      <x:c r="E1619">
        <x:v>4</x:v>
      </x:c>
      <x:c r="F1619" s="14" t="s">
        <x:v>63</x:v>
      </x:c>
      <x:c r="G1619" s="15">
        <x:v>43742.4686626968</x:v>
      </x:c>
      <x:c r="H1619" t="s">
        <x:v>69</x:v>
      </x:c>
      <x:c r="I1619" s="6">
        <x:v>122.277258885069</x:v>
      </x:c>
      <x:c r="J1619" t="s">
        <x:v>66</x:v>
      </x:c>
      <x:c r="K1619" s="6">
        <x:v>26.3758985292639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3143831</x:v>
      </x:c>
      <x:c r="B1620" s="1">
        <x:v>43745.5194387731</x:v>
      </x:c>
      <x:c r="C1620" s="6">
        <x:v>80.9006819533333</x:v>
      </x:c>
      <x:c r="D1620" s="13" t="s">
        <x:v>68</x:v>
      </x:c>
      <x:c r="E1620">
        <x:v>4</x:v>
      </x:c>
      <x:c r="F1620" s="14" t="s">
        <x:v>63</x:v>
      </x:c>
      <x:c r="G1620" s="15">
        <x:v>43742.4686626968</x:v>
      </x:c>
      <x:c r="H1620" t="s">
        <x:v>69</x:v>
      </x:c>
      <x:c r="I1620" s="6">
        <x:v>122.284026290637</x:v>
      </x:c>
      <x:c r="J1620" t="s">
        <x:v>66</x:v>
      </x:c>
      <x:c r="K1620" s="6">
        <x:v>26.3737660416364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3143841</x:v>
      </x:c>
      <x:c r="B1621" s="1">
        <x:v>43745.5194737268</x:v>
      </x:c>
      <x:c r="C1621" s="6">
        <x:v>80.95100017</x:v>
      </x:c>
      <x:c r="D1621" s="13" t="s">
        <x:v>68</x:v>
      </x:c>
      <x:c r="E1621">
        <x:v>4</x:v>
      </x:c>
      <x:c r="F1621" s="14" t="s">
        <x:v>63</x:v>
      </x:c>
      <x:c r="G1621" s="15">
        <x:v>43742.4686626968</x:v>
      </x:c>
      <x:c r="H1621" t="s">
        <x:v>69</x:v>
      </x:c>
      <x:c r="I1621" s="6">
        <x:v>122.276972942461</x:v>
      </x:c>
      <x:c r="J1621" t="s">
        <x:v>66</x:v>
      </x:c>
      <x:c r="K1621" s="6">
        <x:v>26.3759886344046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3143851</x:v>
      </x:c>
      <x:c r="B1622" s="1">
        <x:v>43745.5195084838</x:v>
      </x:c>
      <x:c r="C1622" s="6">
        <x:v>81.0010491633333</x:v>
      </x:c>
      <x:c r="D1622" s="13" t="s">
        <x:v>68</x:v>
      </x:c>
      <x:c r="E1622">
        <x:v>4</x:v>
      </x:c>
      <x:c r="F1622" s="14" t="s">
        <x:v>63</x:v>
      </x:c>
      <x:c r="G1622" s="15">
        <x:v>43742.4686626968</x:v>
      </x:c>
      <x:c r="H1622" t="s">
        <x:v>69</x:v>
      </x:c>
      <x:c r="I1622" s="6">
        <x:v>122.159253753862</x:v>
      </x:c>
      <x:c r="J1622" t="s">
        <x:v>66</x:v>
      </x:c>
      <x:c r="K1622" s="6">
        <x:v>26.3799232279125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3143861</x:v>
      </x:c>
      <x:c r="B1623" s="1">
        <x:v>43745.5195431713</x:v>
      </x:c>
      <x:c r="C1623" s="6">
        <x:v>81.0509984333333</x:v>
      </x:c>
      <x:c r="D1623" s="13" t="s">
        <x:v>68</x:v>
      </x:c>
      <x:c r="E1623">
        <x:v>4</x:v>
      </x:c>
      <x:c r="F1623" s="14" t="s">
        <x:v>63</x:v>
      </x:c>
      <x:c r="G1623" s="15">
        <x:v>43742.4686626968</x:v>
      </x:c>
      <x:c r="H1623" t="s">
        <x:v>69</x:v>
      </x:c>
      <x:c r="I1623" s="6">
        <x:v>122.090784002871</x:v>
      </x:c>
      <x:c r="J1623" t="s">
        <x:v>66</x:v>
      </x:c>
      <x:c r="K1623" s="6">
        <x:v>26.3807942454196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3143871</x:v>
      </x:c>
      <x:c r="B1624" s="1">
        <x:v>43745.5195778935</x:v>
      </x:c>
      <x:c r="C1624" s="6">
        <x:v>81.1010290016667</x:v>
      </x:c>
      <x:c r="D1624" s="13" t="s">
        <x:v>68</x:v>
      </x:c>
      <x:c r="E1624">
        <x:v>4</x:v>
      </x:c>
      <x:c r="F1624" s="14" t="s">
        <x:v>63</x:v>
      </x:c>
      <x:c r="G1624" s="15">
        <x:v>43742.4686626968</x:v>
      </x:c>
      <x:c r="H1624" t="s">
        <x:v>69</x:v>
      </x:c>
      <x:c r="I1624" s="6">
        <x:v>122.109629573765</x:v>
      </x:c>
      <x:c r="J1624" t="s">
        <x:v>66</x:v>
      </x:c>
      <x:c r="K1624" s="6">
        <x:v>26.3748473027995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3143881</x:v>
      </x:c>
      <x:c r="B1625" s="1">
        <x:v>43745.5196127662</x:v>
      </x:c>
      <x:c r="C1625" s="6">
        <x:v>81.1512246366667</x:v>
      </x:c>
      <x:c r="D1625" s="13" t="s">
        <x:v>68</x:v>
      </x:c>
      <x:c r="E1625">
        <x:v>4</x:v>
      </x:c>
      <x:c r="F1625" s="14" t="s">
        <x:v>63</x:v>
      </x:c>
      <x:c r="G1625" s="15">
        <x:v>43742.4686626968</x:v>
      </x:c>
      <x:c r="H1625" t="s">
        <x:v>69</x:v>
      </x:c>
      <x:c r="I1625" s="6">
        <x:v>122.00105737968</x:v>
      </x:c>
      <x:c r="J1625" t="s">
        <x:v>66</x:v>
      </x:c>
      <x:c r="K1625" s="6">
        <x:v>26.3883931318746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3143891</x:v>
      </x:c>
      <x:c r="B1626" s="1">
        <x:v>43745.5196474537</x:v>
      </x:c>
      <x:c r="C1626" s="6">
        <x:v>81.2011863766667</x:v>
      </x:c>
      <x:c r="D1626" s="13" t="s">
        <x:v>68</x:v>
      </x:c>
      <x:c r="E1626">
        <x:v>4</x:v>
      </x:c>
      <x:c r="F1626" s="14" t="s">
        <x:v>63</x:v>
      </x:c>
      <x:c r="G1626" s="15">
        <x:v>43742.4686626968</x:v>
      </x:c>
      <x:c r="H1626" t="s">
        <x:v>69</x:v>
      </x:c>
      <x:c r="I1626" s="6">
        <x:v>122.05499400882</x:v>
      </x:c>
      <x:c r="J1626" t="s">
        <x:v>66</x:v>
      </x:c>
      <x:c r="K1626" s="6">
        <x:v>26.3713632402992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3143901</x:v>
      </x:c>
      <x:c r="B1627" s="1">
        <x:v>43745.5196822569</x:v>
      </x:c>
      <x:c r="C1627" s="6">
        <x:v>81.25131719</x:v>
      </x:c>
      <x:c r="D1627" s="13" t="s">
        <x:v>68</x:v>
      </x:c>
      <x:c r="E1627">
        <x:v>4</x:v>
      </x:c>
      <x:c r="F1627" s="14" t="s">
        <x:v>63</x:v>
      </x:c>
      <x:c r="G1627" s="15">
        <x:v>43742.4686626968</x:v>
      </x:c>
      <x:c r="H1627" t="s">
        <x:v>69</x:v>
      </x:c>
      <x:c r="I1627" s="6">
        <x:v>122.055282683286</x:v>
      </x:c>
      <x:c r="J1627" t="s">
        <x:v>66</x:v>
      </x:c>
      <x:c r="K1627" s="6">
        <x:v>26.379562806942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3143911</x:v>
      </x:c>
      <x:c r="B1628" s="1">
        <x:v>43745.5197165162</x:v>
      </x:c>
      <x:c r="C1628" s="6">
        <x:v>81.3006054316667</x:v>
      </x:c>
      <x:c r="D1628" s="13" t="s">
        <x:v>68</x:v>
      </x:c>
      <x:c r="E1628">
        <x:v>4</x:v>
      </x:c>
      <x:c r="F1628" s="14" t="s">
        <x:v>63</x:v>
      </x:c>
      <x:c r="G1628" s="15">
        <x:v>43742.4686626968</x:v>
      </x:c>
      <x:c r="H1628" t="s">
        <x:v>69</x:v>
      </x:c>
      <x:c r="I1628" s="6">
        <x:v>121.950485544329</x:v>
      </x:c>
      <x:c r="J1628" t="s">
        <x:v>66</x:v>
      </x:c>
      <x:c r="K1628" s="6">
        <x:v>26.3670682371926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3143921</x:v>
      </x:c>
      <x:c r="B1629" s="1">
        <x:v>43745.5197511921</x:v>
      </x:c>
      <x:c r="C1629" s="6">
        <x:v>81.3505611783333</x:v>
      </x:c>
      <x:c r="D1629" s="13" t="s">
        <x:v>68</x:v>
      </x:c>
      <x:c r="E1629">
        <x:v>4</x:v>
      </x:c>
      <x:c r="F1629" s="14" t="s">
        <x:v>63</x:v>
      </x:c>
      <x:c r="G1629" s="15">
        <x:v>43742.4686626968</x:v>
      </x:c>
      <x:c r="H1629" t="s">
        <x:v>69</x:v>
      </x:c>
      <x:c r="I1629" s="6">
        <x:v>121.834322353577</x:v>
      </x:c>
      <x:c r="J1629" t="s">
        <x:v>66</x:v>
      </x:c>
      <x:c r="K1629" s="6">
        <x:v>26.370642400233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3143931</x:v>
      </x:c>
      <x:c r="B1630" s="1">
        <x:v>43745.5197859606</x:v>
      </x:c>
      <x:c r="C1630" s="6">
        <x:v>81.40060098</x:v>
      </x:c>
      <x:c r="D1630" s="13" t="s">
        <x:v>68</x:v>
      </x:c>
      <x:c r="E1630">
        <x:v>4</x:v>
      </x:c>
      <x:c r="F1630" s="14" t="s">
        <x:v>63</x:v>
      </x:c>
      <x:c r="G1630" s="15">
        <x:v>43742.4686626968</x:v>
      </x:c>
      <x:c r="H1630" t="s">
        <x:v>69</x:v>
      </x:c>
      <x:c r="I1630" s="6">
        <x:v>121.836423231199</x:v>
      </x:c>
      <x:c r="J1630" t="s">
        <x:v>66</x:v>
      </x:c>
      <x:c r="K1630" s="6">
        <x:v>26.3616919823057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3143941</x:v>
      </x:c>
      <x:c r="B1631" s="1">
        <x:v>43745.5198207523</x:v>
      </x:c>
      <x:c r="C1631" s="6">
        <x:v>81.4507439366667</x:v>
      </x:c>
      <x:c r="D1631" s="13" t="s">
        <x:v>68</x:v>
      </x:c>
      <x:c r="E1631">
        <x:v>4</x:v>
      </x:c>
      <x:c r="F1631" s="14" t="s">
        <x:v>63</x:v>
      </x:c>
      <x:c r="G1631" s="15">
        <x:v>43742.4686626968</x:v>
      </x:c>
      <x:c r="H1631" t="s">
        <x:v>69</x:v>
      </x:c>
      <x:c r="I1631" s="6">
        <x:v>121.90478850037</x:v>
      </x:c>
      <x:c r="J1631" t="s">
        <x:v>66</x:v>
      </x:c>
      <x:c r="K1631" s="6">
        <x:v>26.3607909348439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3143951</x:v>
      </x:c>
      <x:c r="B1632" s="1">
        <x:v>43745.5198554745</x:v>
      </x:c>
      <x:c r="C1632" s="6">
        <x:v>81.500721745</x:v>
      </x:c>
      <x:c r="D1632" s="13" t="s">
        <x:v>68</x:v>
      </x:c>
      <x:c r="E1632">
        <x:v>4</x:v>
      </x:c>
      <x:c r="F1632" s="14" t="s">
        <x:v>63</x:v>
      </x:c>
      <x:c r="G1632" s="15">
        <x:v>43742.4686626968</x:v>
      </x:c>
      <x:c r="H1632" t="s">
        <x:v>69</x:v>
      </x:c>
      <x:c r="I1632" s="6">
        <x:v>121.83932339676</x:v>
      </x:c>
      <x:c r="J1632" t="s">
        <x:v>66</x:v>
      </x:c>
      <x:c r="K1632" s="6">
        <x:v>26.3897747494416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3143961</x:v>
      </x:c>
      <x:c r="B1633" s="1">
        <x:v>43745.5198901968</x:v>
      </x:c>
      <x:c r="C1633" s="6">
        <x:v>81.5507535116667</x:v>
      </x:c>
      <x:c r="D1633" s="13" t="s">
        <x:v>68</x:v>
      </x:c>
      <x:c r="E1633">
        <x:v>4</x:v>
      </x:c>
      <x:c r="F1633" s="14" t="s">
        <x:v>63</x:v>
      </x:c>
      <x:c r="G1633" s="15">
        <x:v>43742.4686626968</x:v>
      </x:c>
      <x:c r="H1633" t="s">
        <x:v>69</x:v>
      </x:c>
      <x:c r="I1633" s="6">
        <x:v>121.842173186529</x:v>
      </x:c>
      <x:c r="J1633" t="s">
        <x:v>66</x:v>
      </x:c>
      <x:c r="K1633" s="6">
        <x:v>26.3888736944418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3143971</x:v>
      </x:c>
      <x:c r="B1634" s="1">
        <x:v>43745.5199250347</x:v>
      </x:c>
      <x:c r="C1634" s="6">
        <x:v>81.6008927116667</x:v>
      </x:c>
      <x:c r="D1634" s="13" t="s">
        <x:v>68</x:v>
      </x:c>
      <x:c r="E1634">
        <x:v>4</x:v>
      </x:c>
      <x:c r="F1634" s="14" t="s">
        <x:v>63</x:v>
      </x:c>
      <x:c r="G1634" s="15">
        <x:v>43742.4686626968</x:v>
      </x:c>
      <x:c r="H1634" t="s">
        <x:v>69</x:v>
      </x:c>
      <x:c r="I1634" s="6">
        <x:v>121.806008606561</x:v>
      </x:c>
      <x:c r="J1634" t="s">
        <x:v>66</x:v>
      </x:c>
      <x:c r="K1634" s="6">
        <x:v>26.3878825342222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3143981</x:v>
      </x:c>
      <x:c r="B1635" s="1">
        <x:v>43745.5199598727</x:v>
      </x:c>
      <x:c r="C1635" s="6">
        <x:v>81.6510655516667</x:v>
      </x:c>
      <x:c r="D1635" s="13" t="s">
        <x:v>68</x:v>
      </x:c>
      <x:c r="E1635">
        <x:v>4</x:v>
      </x:c>
      <x:c r="F1635" s="14" t="s">
        <x:v>63</x:v>
      </x:c>
      <x:c r="G1635" s="15">
        <x:v>43742.4686626968</x:v>
      </x:c>
      <x:c r="H1635" t="s">
        <x:v>69</x:v>
      </x:c>
      <x:c r="I1635" s="6">
        <x:v>121.801648502295</x:v>
      </x:c>
      <x:c r="J1635" t="s">
        <x:v>66</x:v>
      </x:c>
      <x:c r="K1635" s="6">
        <x:v>26.3851193012142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3143991</x:v>
      </x:c>
      <x:c r="B1636" s="1">
        <x:v>43745.5199945255</x:v>
      </x:c>
      <x:c r="C1636" s="6">
        <x:v>81.7009524433333</x:v>
      </x:c>
      <x:c r="D1636" s="13" t="s">
        <x:v>68</x:v>
      </x:c>
      <x:c r="E1636">
        <x:v>4</x:v>
      </x:c>
      <x:c r="F1636" s="14" t="s">
        <x:v>63</x:v>
      </x:c>
      <x:c r="G1636" s="15">
        <x:v>43742.4686626968</x:v>
      </x:c>
      <x:c r="H1636" t="s">
        <x:v>69</x:v>
      </x:c>
      <x:c r="I1636" s="6">
        <x:v>121.750323400076</x:v>
      </x:c>
      <x:c r="J1636" t="s">
        <x:v>66</x:v>
      </x:c>
      <x:c r="K1636" s="6">
        <x:v>26.3847889148115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3144001</x:v>
      </x:c>
      <x:c r="B1637" s="1">
        <x:v>43745.5200294792</x:v>
      </x:c>
      <x:c r="C1637" s="6">
        <x:v>81.7513043216667</x:v>
      </x:c>
      <x:c r="D1637" s="13" t="s">
        <x:v>68</x:v>
      </x:c>
      <x:c r="E1637">
        <x:v>4</x:v>
      </x:c>
      <x:c r="F1637" s="14" t="s">
        <x:v>63</x:v>
      </x:c>
      <x:c r="G1637" s="15">
        <x:v>43742.4686626968</x:v>
      </x:c>
      <x:c r="H1637" t="s">
        <x:v>69</x:v>
      </x:c>
      <x:c r="I1637" s="6">
        <x:v>121.794566436037</x:v>
      </x:c>
      <x:c r="J1637" t="s">
        <x:v>66</x:v>
      </x:c>
      <x:c r="K1637" s="6">
        <x:v>26.3666477476736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3144011</x:v>
      </x:c>
      <x:c r="B1638" s="1">
        <x:v>43745.5200642014</x:v>
      </x:c>
      <x:c r="C1638" s="6">
        <x:v>81.801289175</x:v>
      </x:c>
      <x:c r="D1638" s="13" t="s">
        <x:v>68</x:v>
      </x:c>
      <x:c r="E1638">
        <x:v>4</x:v>
      </x:c>
      <x:c r="F1638" s="14" t="s">
        <x:v>63</x:v>
      </x:c>
      <x:c r="G1638" s="15">
        <x:v>43742.4686626968</x:v>
      </x:c>
      <x:c r="H1638" t="s">
        <x:v>69</x:v>
      </x:c>
      <x:c r="I1638" s="6">
        <x:v>121.902960420268</x:v>
      </x:c>
      <x:c r="J1638" t="s">
        <x:v>66</x:v>
      </x:c>
      <x:c r="K1638" s="6">
        <x:v>26.386230601172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3144021</x:v>
      </x:c>
      <x:c r="B1639" s="1">
        <x:v>43745.5200989236</x:v>
      </x:c>
      <x:c r="C1639" s="6">
        <x:v>81.8513172166667</x:v>
      </x:c>
      <x:c r="D1639" s="13" t="s">
        <x:v>68</x:v>
      </x:c>
      <x:c r="E1639">
        <x:v>4</x:v>
      </x:c>
      <x:c r="F1639" s="14" t="s">
        <x:v>63</x:v>
      </x:c>
      <x:c r="G1639" s="15">
        <x:v>43742.4686626968</x:v>
      </x:c>
      <x:c r="H1639" t="s">
        <x:v>69</x:v>
      </x:c>
      <x:c r="I1639" s="6">
        <x:v>122.125815663702</x:v>
      </x:c>
      <x:c r="J1639" t="s">
        <x:v>66</x:v>
      </x:c>
      <x:c r="K1639" s="6">
        <x:v>26.3738861817487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3144031</x:v>
      </x:c>
      <x:c r="B1640" s="1">
        <x:v>43745.5201335995</x:v>
      </x:c>
      <x:c r="C1640" s="6">
        <x:v>81.9012149433333</x:v>
      </x:c>
      <x:c r="D1640" s="13" t="s">
        <x:v>68</x:v>
      </x:c>
      <x:c r="E1640">
        <x:v>4</x:v>
      </x:c>
      <x:c r="F1640" s="14" t="s">
        <x:v>63</x:v>
      </x:c>
      <x:c r="G1640" s="15">
        <x:v>43742.4686626968</x:v>
      </x:c>
      <x:c r="H1640" t="s">
        <x:v>69</x:v>
      </x:c>
      <x:c r="I1640" s="6">
        <x:v>122.229194848549</x:v>
      </x:c>
      <x:c r="J1640" t="s">
        <x:v>66</x:v>
      </x:c>
      <x:c r="K1640" s="6">
        <x:v>26.3744568473394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3144041</x:v>
      </x:c>
      <x:c r="B1641" s="1">
        <x:v>43745.5201679745</x:v>
      </x:c>
      <x:c r="C1641" s="6">
        <x:v>81.950749475</x:v>
      </x:c>
      <x:c r="D1641" s="13" t="s">
        <x:v>68</x:v>
      </x:c>
      <x:c r="E1641">
        <x:v>4</x:v>
      </x:c>
      <x:c r="F1641" s="14" t="s">
        <x:v>63</x:v>
      </x:c>
      <x:c r="G1641" s="15">
        <x:v>43742.4686626968</x:v>
      </x:c>
      <x:c r="H1641" t="s">
        <x:v>69</x:v>
      </x:c>
      <x:c r="I1641" s="6">
        <x:v>122.40888858465</x:v>
      </x:c>
      <x:c r="J1641" t="s">
        <x:v>66</x:v>
      </x:c>
      <x:c r="K1641" s="6">
        <x:v>26.3759285643105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3144051</x:v>
      </x:c>
      <x:c r="B1642" s="1">
        <x:v>43745.5202026968</x:v>
      </x:c>
      <x:c r="C1642" s="6">
        <x:v>82.0007279966667</x:v>
      </x:c>
      <x:c r="D1642" s="13" t="s">
        <x:v>68</x:v>
      </x:c>
      <x:c r="E1642">
        <x:v>4</x:v>
      </x:c>
      <x:c r="F1642" s="14" t="s">
        <x:v>63</x:v>
      </x:c>
      <x:c r="G1642" s="15">
        <x:v>43742.4686626968</x:v>
      </x:c>
      <x:c r="H1642" t="s">
        <x:v>69</x:v>
      </x:c>
      <x:c r="I1642" s="6">
        <x:v>122.453056403886</x:v>
      </x:c>
      <x:c r="J1642" t="s">
        <x:v>66</x:v>
      </x:c>
      <x:c r="K1642" s="6">
        <x:v>26.3827765619671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3144061</x:v>
      </x:c>
      <x:c r="B1643" s="1">
        <x:v>43745.5202374653</x:v>
      </x:c>
      <x:c r="C1643" s="6">
        <x:v>82.0507971883333</x:v>
      </x:c>
      <x:c r="D1643" s="13" t="s">
        <x:v>68</x:v>
      </x:c>
      <x:c r="E1643">
        <x:v>4</x:v>
      </x:c>
      <x:c r="F1643" s="14" t="s">
        <x:v>63</x:v>
      </x:c>
      <x:c r="G1643" s="15">
        <x:v>43742.4686626968</x:v>
      </x:c>
      <x:c r="H1643" t="s">
        <x:v>69</x:v>
      </x:c>
      <x:c r="I1643" s="6">
        <x:v>122.429736082891</x:v>
      </x:c>
      <x:c r="J1643" t="s">
        <x:v>66</x:v>
      </x:c>
      <x:c r="K1643" s="6">
        <x:v>26.3818154386468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3144071</x:v>
      </x:c>
      <x:c r="B1644" s="1">
        <x:v>43745.5202721875</x:v>
      </x:c>
      <x:c r="C1644" s="6">
        <x:v>82.1007691133333</x:v>
      </x:c>
      <x:c r="D1644" s="13" t="s">
        <x:v>68</x:v>
      </x:c>
      <x:c r="E1644">
        <x:v>4</x:v>
      </x:c>
      <x:c r="F1644" s="14" t="s">
        <x:v>63</x:v>
      </x:c>
      <x:c r="G1644" s="15">
        <x:v>43742.4686626968</x:v>
      </x:c>
      <x:c r="H1644" t="s">
        <x:v>69</x:v>
      </x:c>
      <x:c r="I1644" s="6">
        <x:v>122.50832856884</x:v>
      </x:c>
      <x:c r="J1644" t="s">
        <x:v>66</x:v>
      </x:c>
      <x:c r="K1644" s="6">
        <x:v>26.3861404957565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3144081</x:v>
      </x:c>
      <x:c r="B1645" s="1">
        <x:v>43745.520306794</x:v>
      </x:c>
      <x:c r="C1645" s="6">
        <x:v>82.150643625</x:v>
      </x:c>
      <x:c r="D1645" s="13" t="s">
        <x:v>68</x:v>
      </x:c>
      <x:c r="E1645">
        <x:v>4</x:v>
      </x:c>
      <x:c r="F1645" s="14" t="s">
        <x:v>63</x:v>
      </x:c>
      <x:c r="G1645" s="15">
        <x:v>43742.4686626968</x:v>
      </x:c>
      <x:c r="H1645" t="s">
        <x:v>69</x:v>
      </x:c>
      <x:c r="I1645" s="6">
        <x:v>122.630454214904</x:v>
      </x:c>
      <x:c r="J1645" t="s">
        <x:v>66</x:v>
      </x:c>
      <x:c r="K1645" s="6">
        <x:v>26.3892641515786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3144091</x:v>
      </x:c>
      <x:c r="B1646" s="1">
        <x:v>43745.5203415162</x:v>
      </x:c>
      <x:c r="C1646" s="6">
        <x:v>82.2006409383333</x:v>
      </x:c>
      <x:c r="D1646" s="13" t="s">
        <x:v>68</x:v>
      </x:c>
      <x:c r="E1646">
        <x:v>4</x:v>
      </x:c>
      <x:c r="F1646" s="14" t="s">
        <x:v>63</x:v>
      </x:c>
      <x:c r="G1646" s="15">
        <x:v>43742.4686626968</x:v>
      </x:c>
      <x:c r="H1646" t="s">
        <x:v>69</x:v>
      </x:c>
      <x:c r="I1646" s="6">
        <x:v>122.726591841047</x:v>
      </x:c>
      <x:c r="J1646" t="s">
        <x:v>66</x:v>
      </x:c>
      <x:c r="K1646" s="6">
        <x:v>26.3798331226662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3144101</x:v>
      </x:c>
      <x:c r="B1647" s="1">
        <x:v>43745.5203762384</x:v>
      </x:c>
      <x:c r="C1647" s="6">
        <x:v>82.2506349833333</x:v>
      </x:c>
      <x:c r="D1647" s="13" t="s">
        <x:v>68</x:v>
      </x:c>
      <x:c r="E1647">
        <x:v>4</x:v>
      </x:c>
      <x:c r="F1647" s="14" t="s">
        <x:v>63</x:v>
      </x:c>
      <x:c r="G1647" s="15">
        <x:v>43742.4686626968</x:v>
      </x:c>
      <x:c r="H1647" t="s">
        <x:v>69</x:v>
      </x:c>
      <x:c r="I1647" s="6">
        <x:v>122.755976018754</x:v>
      </x:c>
      <x:c r="J1647" t="s">
        <x:v>66</x:v>
      </x:c>
      <x:c r="K1647" s="6">
        <x:v>26.3872217609046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3144111</x:v>
      </x:c>
      <x:c r="B1648" s="1">
        <x:v>43745.5204110301</x:v>
      </x:c>
      <x:c r="C1648" s="6">
        <x:v>82.3007368883333</x:v>
      </x:c>
      <x:c r="D1648" s="13" t="s">
        <x:v>68</x:v>
      </x:c>
      <x:c r="E1648">
        <x:v>4</x:v>
      </x:c>
      <x:c r="F1648" s="14" t="s">
        <x:v>63</x:v>
      </x:c>
      <x:c r="G1648" s="15">
        <x:v>43742.4686626968</x:v>
      </x:c>
      <x:c r="H1648" t="s">
        <x:v>69</x:v>
      </x:c>
      <x:c r="I1648" s="6">
        <x:v>122.714825121892</x:v>
      </x:c>
      <x:c r="J1648" t="s">
        <x:v>66</x:v>
      </x:c>
      <x:c r="K1648" s="6">
        <x:v>26.3835274397534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3144121</x:v>
      </x:c>
      <x:c r="B1649" s="1">
        <x:v>43745.5204459144</x:v>
      </x:c>
      <x:c r="C1649" s="6">
        <x:v>82.3509557116667</x:v>
      </x:c>
      <x:c r="D1649" s="13" t="s">
        <x:v>68</x:v>
      </x:c>
      <x:c r="E1649">
        <x:v>4</x:v>
      </x:c>
      <x:c r="F1649" s="14" t="s">
        <x:v>63</x:v>
      </x:c>
      <x:c r="G1649" s="15">
        <x:v>43742.4686626968</x:v>
      </x:c>
      <x:c r="H1649" t="s">
        <x:v>69</x:v>
      </x:c>
      <x:c r="I1649" s="6">
        <x:v>122.749170207106</x:v>
      </x:c>
      <x:c r="J1649" t="s">
        <x:v>66</x:v>
      </x:c>
      <x:c r="K1649" s="6">
        <x:v>26.372744850858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3144131</x:v>
      </x:c>
      <x:c r="B1650" s="1">
        <x:v>43745.5204805208</x:v>
      </x:c>
      <x:c r="C1650" s="6">
        <x:v>82.4008253183333</x:v>
      </x:c>
      <x:c r="D1650" s="13" t="s">
        <x:v>68</x:v>
      </x:c>
      <x:c r="E1650">
        <x:v>4</x:v>
      </x:c>
      <x:c r="F1650" s="14" t="s">
        <x:v>63</x:v>
      </x:c>
      <x:c r="G1650" s="15">
        <x:v>43742.4686626968</x:v>
      </x:c>
      <x:c r="H1650" t="s">
        <x:v>69</x:v>
      </x:c>
      <x:c r="I1650" s="6">
        <x:v>122.822872351917</x:v>
      </x:c>
      <x:c r="J1650" t="s">
        <x:v>66</x:v>
      </x:c>
      <x:c r="K1650" s="6">
        <x:v>26.3786917897546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3144141</x:v>
      </x:c>
      <x:c r="B1651" s="1">
        <x:v>43745.520515162</x:v>
      </x:c>
      <x:c r="C1651" s="6">
        <x:v>82.4506811883333</x:v>
      </x:c>
      <x:c r="D1651" s="13" t="s">
        <x:v>68</x:v>
      </x:c>
      <x:c r="E1651">
        <x:v>4</x:v>
      </x:c>
      <x:c r="F1651" s="14" t="s">
        <x:v>63</x:v>
      </x:c>
      <x:c r="G1651" s="15">
        <x:v>43742.4686626968</x:v>
      </x:c>
      <x:c r="H1651" t="s">
        <x:v>69</x:v>
      </x:c>
      <x:c r="I1651" s="6">
        <x:v>122.835438109963</x:v>
      </x:c>
      <x:c r="J1651" t="s">
        <x:v>66</x:v>
      </x:c>
      <x:c r="K1651" s="6">
        <x:v>26.3913666138646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3144151</x:v>
      </x:c>
      <x:c r="B1652" s="1">
        <x:v>43745.5205502315</x:v>
      </x:c>
      <x:c r="C1652" s="6">
        <x:v>82.5011922266667</x:v>
      </x:c>
      <x:c r="D1652" s="13" t="s">
        <x:v>68</x:v>
      </x:c>
      <x:c r="E1652">
        <x:v>4</x:v>
      </x:c>
      <x:c r="F1652" s="14" t="s">
        <x:v>63</x:v>
      </x:c>
      <x:c r="G1652" s="15">
        <x:v>43742.4686626968</x:v>
      </x:c>
      <x:c r="H1652" t="s">
        <x:v>69</x:v>
      </x:c>
      <x:c r="I1652" s="6">
        <x:v>122.77988894783</x:v>
      </x:c>
      <x:c r="J1652" t="s">
        <x:v>66</x:v>
      </x:c>
      <x:c r="K1652" s="6">
        <x:v>26.3921775639556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3144161</x:v>
      </x:c>
      <x:c r="B1653" s="1">
        <x:v>43745.5205849884</x:v>
      </x:c>
      <x:c r="C1653" s="6">
        <x:v>82.551248345</x:v>
      </x:c>
      <x:c r="D1653" s="13" t="s">
        <x:v>68</x:v>
      </x:c>
      <x:c r="E1653">
        <x:v>4</x:v>
      </x:c>
      <x:c r="F1653" s="14" t="s">
        <x:v>63</x:v>
      </x:c>
      <x:c r="G1653" s="15">
        <x:v>43742.4686626968</x:v>
      </x:c>
      <x:c r="H1653" t="s">
        <x:v>69</x:v>
      </x:c>
      <x:c r="I1653" s="6">
        <x:v>122.769087059031</x:v>
      </x:c>
      <x:c r="J1653" t="s">
        <x:v>66</x:v>
      </x:c>
      <x:c r="K1653" s="6">
        <x:v>26.3831069481726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3144171</x:v>
      </x:c>
      <x:c r="B1654" s="1">
        <x:v>43745.5206199074</x:v>
      </x:c>
      <x:c r="C1654" s="6">
        <x:v>82.601535925</x:v>
      </x:c>
      <x:c r="D1654" s="13" t="s">
        <x:v>68</x:v>
      </x:c>
      <x:c r="E1654">
        <x:v>4</x:v>
      </x:c>
      <x:c r="F1654" s="14" t="s">
        <x:v>63</x:v>
      </x:c>
      <x:c r="G1654" s="15">
        <x:v>43742.4686626968</x:v>
      </x:c>
      <x:c r="H1654" t="s">
        <x:v>69</x:v>
      </x:c>
      <x:c r="I1654" s="6">
        <x:v>122.895746453148</x:v>
      </x:c>
      <x:c r="J1654" t="s">
        <x:v>66</x:v>
      </x:c>
      <x:c r="K1654" s="6">
        <x:v>26.3807642103293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3144181</x:v>
      </x:c>
      <x:c r="B1655" s="1">
        <x:v>43745.5206542477</x:v>
      </x:c>
      <x:c r="C1655" s="6">
        <x:v>82.650932965</x:v>
      </x:c>
      <x:c r="D1655" s="13" t="s">
        <x:v>68</x:v>
      </x:c>
      <x:c r="E1655">
        <x:v>4</x:v>
      </x:c>
      <x:c r="F1655" s="14" t="s">
        <x:v>63</x:v>
      </x:c>
      <x:c r="G1655" s="15">
        <x:v>43742.4686626968</x:v>
      </x:c>
      <x:c r="H1655" t="s">
        <x:v>69</x:v>
      </x:c>
      <x:c r="I1655" s="6">
        <x:v>122.828609756838</x:v>
      </x:c>
      <x:c r="J1655" t="s">
        <x:v>66</x:v>
      </x:c>
      <x:c r="K1655" s="6">
        <x:v>26.3893542570781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3144191</x:v>
      </x:c>
      <x:c r="B1656" s="1">
        <x:v>43745.5206890046</x:v>
      </x:c>
      <x:c r="C1656" s="6">
        <x:v>82.7010339466667</x:v>
      </x:c>
      <x:c r="D1656" s="13" t="s">
        <x:v>68</x:v>
      </x:c>
      <x:c r="E1656">
        <x:v>4</x:v>
      </x:c>
      <x:c r="F1656" s="14" t="s">
        <x:v>63</x:v>
      </x:c>
      <x:c r="G1656" s="15">
        <x:v>43742.4686626968</x:v>
      </x:c>
      <x:c r="H1656" t="s">
        <x:v>69</x:v>
      </x:c>
      <x:c r="I1656" s="6">
        <x:v>122.917235012365</x:v>
      </x:c>
      <x:c r="J1656" t="s">
        <x:v>66</x:v>
      </x:c>
      <x:c r="K1656" s="6">
        <x:v>26.3657166639246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3144201</x:v>
      </x:c>
      <x:c r="B1657" s="1">
        <x:v>43745.5207236458</x:v>
      </x:c>
      <x:c r="C1657" s="6">
        <x:v>82.7509269866667</x:v>
      </x:c>
      <x:c r="D1657" s="13" t="s">
        <x:v>68</x:v>
      </x:c>
      <x:c r="E1657">
        <x:v>4</x:v>
      </x:c>
      <x:c r="F1657" s="14" t="s">
        <x:v>63</x:v>
      </x:c>
      <x:c r="G1657" s="15">
        <x:v>43742.4686626968</x:v>
      </x:c>
      <x:c r="H1657" t="s">
        <x:v>69</x:v>
      </x:c>
      <x:c r="I1657" s="6">
        <x:v>122.828705514162</x:v>
      </x:c>
      <x:c r="J1657" t="s">
        <x:v>66</x:v>
      </x:c>
      <x:c r="K1657" s="6">
        <x:v>26.3893242219115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3144211</x:v>
      </x:c>
      <x:c r="B1658" s="1">
        <x:v>43745.5207583333</x:v>
      </x:c>
      <x:c r="C1658" s="6">
        <x:v>82.8008714133333</x:v>
      </x:c>
      <x:c r="D1658" s="13" t="s">
        <x:v>68</x:v>
      </x:c>
      <x:c r="E1658">
        <x:v>4</x:v>
      </x:c>
      <x:c r="F1658" s="14" t="s">
        <x:v>63</x:v>
      </x:c>
      <x:c r="G1658" s="15">
        <x:v>43742.4686626968</x:v>
      </x:c>
      <x:c r="H1658" t="s">
        <x:v>69</x:v>
      </x:c>
      <x:c r="I1658" s="6">
        <x:v>122.856698868821</x:v>
      </x:c>
      <x:c r="J1658" t="s">
        <x:v>66</x:v>
      </x:c>
      <x:c r="K1658" s="6">
        <x:v>26.3846988094342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3144221</x:v>
      </x:c>
      <x:c r="B1659" s="1">
        <x:v>43745.5207931366</x:v>
      </x:c>
      <x:c r="C1659" s="6">
        <x:v>82.8509366833333</x:v>
      </x:c>
      <x:c r="D1659" s="13" t="s">
        <x:v>68</x:v>
      </x:c>
      <x:c r="E1659">
        <x:v>4</x:v>
      </x:c>
      <x:c r="F1659" s="14" t="s">
        <x:v>63</x:v>
      </x:c>
      <x:c r="G1659" s="15">
        <x:v>43742.4686626968</x:v>
      </x:c>
      <x:c r="H1659" t="s">
        <x:v>69</x:v>
      </x:c>
      <x:c r="I1659" s="6">
        <x:v>123.02547270555</x:v>
      </x:c>
      <x:c r="J1659" t="s">
        <x:v>66</x:v>
      </x:c>
      <x:c r="K1659" s="6">
        <x:v>26.3692007205659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3144231</x:v>
      </x:c>
      <x:c r="B1660" s="1">
        <x:v>43745.5208276273</x:v>
      </x:c>
      <x:c r="C1660" s="6">
        <x:v>82.9006491516667</x:v>
      </x:c>
      <x:c r="D1660" s="13" t="s">
        <x:v>68</x:v>
      </x:c>
      <x:c r="E1660">
        <x:v>4</x:v>
      </x:c>
      <x:c r="F1660" s="14" t="s">
        <x:v>63</x:v>
      </x:c>
      <x:c r="G1660" s="15">
        <x:v>43742.4686626968</x:v>
      </x:c>
      <x:c r="H1660" t="s">
        <x:v>69</x:v>
      </x:c>
      <x:c r="I1660" s="6">
        <x:v>122.978972962471</x:v>
      </x:c>
      <x:c r="J1660" t="s">
        <x:v>66</x:v>
      </x:c>
      <x:c r="K1660" s="6">
        <x:v>26.3837677206798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3144241</x:v>
      </x:c>
      <x:c r="B1661" s="1">
        <x:v>43745.5208626968</x:v>
      </x:c>
      <x:c r="C1661" s="6">
        <x:v>82.95110341</x:v>
      </x:c>
      <x:c r="D1661" s="13" t="s">
        <x:v>68</x:v>
      </x:c>
      <x:c r="E1661">
        <x:v>4</x:v>
      </x:c>
      <x:c r="F1661" s="14" t="s">
        <x:v>63</x:v>
      </x:c>
      <x:c r="G1661" s="15">
        <x:v>43742.4686626968</x:v>
      </x:c>
      <x:c r="H1661" t="s">
        <x:v>69</x:v>
      </x:c>
      <x:c r="I1661" s="6">
        <x:v>122.990668981672</x:v>
      </x:c>
      <x:c r="J1661" t="s">
        <x:v>66</x:v>
      </x:c>
      <x:c r="K1661" s="6">
        <x:v>26.3801034384132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3144251</x:v>
      </x:c>
      <x:c r="B1662" s="1">
        <x:v>43745.520897419</x:v>
      </x:c>
      <x:c r="C1662" s="6">
        <x:v>83.0011533466667</x:v>
      </x:c>
      <x:c r="D1662" s="13" t="s">
        <x:v>68</x:v>
      </x:c>
      <x:c r="E1662">
        <x:v>4</x:v>
      </x:c>
      <x:c r="F1662" s="14" t="s">
        <x:v>63</x:v>
      </x:c>
      <x:c r="G1662" s="15">
        <x:v>43742.4686626968</x:v>
      </x:c>
      <x:c r="H1662" t="s">
        <x:v>69</x:v>
      </x:c>
      <x:c r="I1662" s="6">
        <x:v>123.045378549411</x:v>
      </x:c>
      <x:c r="J1662" t="s">
        <x:v>66</x:v>
      </x:c>
      <x:c r="K1662" s="6">
        <x:v>26.3795928420209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3144261</x:v>
      </x:c>
      <x:c r="B1663" s="1">
        <x:v>43745.5209319792</x:v>
      </x:c>
      <x:c r="C1663" s="6">
        <x:v>83.0509261283333</x:v>
      </x:c>
      <x:c r="D1663" s="13" t="s">
        <x:v>68</x:v>
      </x:c>
      <x:c r="E1663">
        <x:v>4</x:v>
      </x:c>
      <x:c r="F1663" s="14" t="s">
        <x:v>63</x:v>
      </x:c>
      <x:c r="G1663" s="15">
        <x:v>43742.4686626968</x:v>
      </x:c>
      <x:c r="H1663" t="s">
        <x:v>69</x:v>
      </x:c>
      <x:c r="I1663" s="6">
        <x:v>122.996348849796</x:v>
      </x:c>
      <x:c r="J1663" t="s">
        <x:v>66</x:v>
      </x:c>
      <x:c r="K1663" s="6">
        <x:v>26.3700116653026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3144271</x:v>
      </x:c>
      <x:c r="B1664" s="1">
        <x:v>43745.5209667477</x:v>
      </x:c>
      <x:c r="C1664" s="6">
        <x:v>83.100944805</x:v>
      </x:c>
      <x:c r="D1664" s="13" t="s">
        <x:v>68</x:v>
      </x:c>
      <x:c r="E1664">
        <x:v>4</x:v>
      </x:c>
      <x:c r="F1664" s="14" t="s">
        <x:v>63</x:v>
      </x:c>
      <x:c r="G1664" s="15">
        <x:v>43742.4686626968</x:v>
      </x:c>
      <x:c r="H1664" t="s">
        <x:v>69</x:v>
      </x:c>
      <x:c r="I1664" s="6">
        <x:v>122.996553115512</x:v>
      </x:c>
      <x:c r="J1664" t="s">
        <x:v>66</x:v>
      </x:c>
      <x:c r="K1664" s="6">
        <x:v>26.3824161406901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3144281</x:v>
      </x:c>
      <x:c r="B1665" s="1">
        <x:v>43745.5210013889</x:v>
      </x:c>
      <x:c r="C1665" s="6">
        <x:v>83.1508478783333</x:v>
      </x:c>
      <x:c r="D1665" s="13" t="s">
        <x:v>68</x:v>
      </x:c>
      <x:c r="E1665">
        <x:v>4</x:v>
      </x:c>
      <x:c r="F1665" s="14" t="s">
        <x:v>63</x:v>
      </x:c>
      <x:c r="G1665" s="15">
        <x:v>43742.4686626968</x:v>
      </x:c>
      <x:c r="H1665" t="s">
        <x:v>69</x:v>
      </x:c>
      <x:c r="I1665" s="6">
        <x:v>123.193286482007</x:v>
      </x:c>
      <x:c r="J1665" t="s">
        <x:v>66</x:v>
      </x:c>
      <x:c r="K1665" s="6">
        <x:v>26.3748773378366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3144291</x:v>
      </x:c>
      <x:c r="B1666" s="1">
        <x:v>43745.5210361458</x:v>
      </x:c>
      <x:c r="C1666" s="6">
        <x:v>83.2009056916667</x:v>
      </x:c>
      <x:c r="D1666" s="13" t="s">
        <x:v>68</x:v>
      </x:c>
      <x:c r="E1666">
        <x:v>4</x:v>
      </x:c>
      <x:c r="F1666" s="14" t="s">
        <x:v>63</x:v>
      </x:c>
      <x:c r="G1666" s="15">
        <x:v>43742.4686626968</x:v>
      </x:c>
      <x:c r="H1666" t="s">
        <x:v>69</x:v>
      </x:c>
      <x:c r="I1666" s="6">
        <x:v>123.230770388191</x:v>
      </x:c>
      <x:c r="J1666" t="s">
        <x:v>66</x:v>
      </x:c>
      <x:c r="K1666" s="6">
        <x:v>26.383947931386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3144301</x:v>
      </x:c>
      <x:c r="B1667" s="1">
        <x:v>43745.5210707176</x:v>
      </x:c>
      <x:c r="C1667" s="6">
        <x:v>83.2506627283333</x:v>
      </x:c>
      <x:c r="D1667" s="13" t="s">
        <x:v>68</x:v>
      </x:c>
      <x:c r="E1667">
        <x:v>4</x:v>
      </x:c>
      <x:c r="F1667" s="14" t="s">
        <x:v>63</x:v>
      </x:c>
      <x:c r="G1667" s="15">
        <x:v>43742.4686626968</x:v>
      </x:c>
      <x:c r="H1667" t="s">
        <x:v>69</x:v>
      </x:c>
      <x:c r="I1667" s="6">
        <x:v>123.344018277297</x:v>
      </x:c>
      <x:c r="J1667" t="s">
        <x:v>66</x:v>
      </x:c>
      <x:c r="K1667" s="6">
        <x:v>26.3943100632764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3144311</x:v>
      </x:c>
      <x:c r="B1668" s="1">
        <x:v>43745.5211054398</x:v>
      </x:c>
      <x:c r="C1668" s="6">
        <x:v>83.3006764716667</x:v>
      </x:c>
      <x:c r="D1668" s="13" t="s">
        <x:v>68</x:v>
      </x:c>
      <x:c r="E1668">
        <x:v>4</x:v>
      </x:c>
      <x:c r="F1668" s="14" t="s">
        <x:v>63</x:v>
      </x:c>
      <x:c r="G1668" s="15">
        <x:v>43742.4686626968</x:v>
      </x:c>
      <x:c r="H1668" t="s">
        <x:v>69</x:v>
      </x:c>
      <x:c r="I1668" s="6">
        <x:v>123.400092682437</x:v>
      </x:c>
      <x:c r="J1668" t="s">
        <x:v>66</x:v>
      </x:c>
      <x:c r="K1668" s="6">
        <x:v>26.3851193012142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3144321</x:v>
      </x:c>
      <x:c r="B1669" s="1">
        <x:v>43745.521140625</x:v>
      </x:c>
      <x:c r="C1669" s="6">
        <x:v>83.351373135</x:v>
      </x:c>
      <x:c r="D1669" s="13" t="s">
        <x:v>68</x:v>
      </x:c>
      <x:c r="E1669">
        <x:v>4</x:v>
      </x:c>
      <x:c r="F1669" s="14" t="s">
        <x:v>63</x:v>
      </x:c>
      <x:c r="G1669" s="15">
        <x:v>43742.4686626968</x:v>
      </x:c>
      <x:c r="H1669" t="s">
        <x:v>69</x:v>
      </x:c>
      <x:c r="I1669" s="6">
        <x:v>123.450137791174</x:v>
      </x:c>
      <x:c r="J1669" t="s">
        <x:v>66</x:v>
      </x:c>
      <x:c r="K1669" s="6">
        <x:v>26.3861404957565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3144331</x:v>
      </x:c>
      <x:c r="B1670" s="1">
        <x:v>43745.5211748032</x:v>
      </x:c>
      <x:c r="C1670" s="6">
        <x:v>83.4005954716667</x:v>
      </x:c>
      <x:c r="D1670" s="13" t="s">
        <x:v>68</x:v>
      </x:c>
      <x:c r="E1670">
        <x:v>4</x:v>
      </x:c>
      <x:c r="F1670" s="14" t="s">
        <x:v>63</x:v>
      </x:c>
      <x:c r="G1670" s="15">
        <x:v>43742.4686626968</x:v>
      </x:c>
      <x:c r="H1670" t="s">
        <x:v>69</x:v>
      </x:c>
      <x:c r="I1670" s="6">
        <x:v>123.49040182872</x:v>
      </x:c>
      <x:c r="J1670" t="s">
        <x:v>66</x:v>
      </x:c>
      <x:c r="K1670" s="6">
        <x:v>26.3985450307341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3144341</x:v>
      </x:c>
      <x:c r="B1671" s="1">
        <x:v>43745.5212095718</x:v>
      </x:c>
      <x:c r="C1671" s="6">
        <x:v>83.4506050416667</x:v>
      </x:c>
      <x:c r="D1671" s="13" t="s">
        <x:v>68</x:v>
      </x:c>
      <x:c r="E1671">
        <x:v>4</x:v>
      </x:c>
      <x:c r="F1671" s="14" t="s">
        <x:v>63</x:v>
      </x:c>
      <x:c r="G1671" s="15">
        <x:v>43742.4686626968</x:v>
      </x:c>
      <x:c r="H1671" t="s">
        <x:v>69</x:v>
      </x:c>
      <x:c r="I1671" s="6">
        <x:v>123.494253086695</x:v>
      </x:c>
      <x:c r="J1671" t="s">
        <x:v>66</x:v>
      </x:c>
      <x:c r="K1671" s="6">
        <x:v>26.3973436209835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3144351</x:v>
      </x:c>
      <x:c r="B1672" s="1">
        <x:v>43745.5212443634</x:v>
      </x:c>
      <x:c r="C1672" s="6">
        <x:v>83.5007432083333</x:v>
      </x:c>
      <x:c r="D1672" s="13" t="s">
        <x:v>68</x:v>
      </x:c>
      <x:c r="E1672">
        <x:v>4</x:v>
      </x:c>
      <x:c r="F1672" s="14" t="s">
        <x:v>63</x:v>
      </x:c>
      <x:c r="G1672" s="15">
        <x:v>43742.4686626968</x:v>
      </x:c>
      <x:c r="H1672" t="s">
        <x:v>69</x:v>
      </x:c>
      <x:c r="I1672" s="6">
        <x:v>123.605528551632</x:v>
      </x:c>
      <x:c r="J1672" t="s">
        <x:v>66</x:v>
      </x:c>
      <x:c r="K1672" s="6">
        <x:v>26.4001068640523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3144361</x:v>
      </x:c>
      <x:c r="B1673" s="1">
        <x:v>43745.5212795139</x:v>
      </x:c>
      <x:c r="C1673" s="6">
        <x:v>83.5513528516667</x:v>
      </x:c>
      <x:c r="D1673" s="13" t="s">
        <x:v>68</x:v>
      </x:c>
      <x:c r="E1673">
        <x:v>4</x:v>
      </x:c>
      <x:c r="F1673" s="14" t="s">
        <x:v>63</x:v>
      </x:c>
      <x:c r="G1673" s="15">
        <x:v>43742.4686626968</x:v>
      </x:c>
      <x:c r="H1673" t="s">
        <x:v>69</x:v>
      </x:c>
      <x:c r="I1673" s="6">
        <x:v>123.691464472551</x:v>
      </x:c>
      <x:c r="J1673" t="s">
        <x:v>66</x:v>
      </x:c>
      <x:c r="K1673" s="6">
        <x:v>26.3899849956424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3144371</x:v>
      </x:c>
      <x:c r="B1674" s="1">
        <x:v>43745.5213139699</x:v>
      </x:c>
      <x:c r="C1674" s="6">
        <x:v>83.6009905466667</x:v>
      </x:c>
      <x:c r="D1674" s="13" t="s">
        <x:v>68</x:v>
      </x:c>
      <x:c r="E1674">
        <x:v>4</x:v>
      </x:c>
      <x:c r="F1674" s="14" t="s">
        <x:v>63</x:v>
      </x:c>
      <x:c r="G1674" s="15">
        <x:v>43742.4686626968</x:v>
      </x:c>
      <x:c r="H1674" t="s">
        <x:v>69</x:v>
      </x:c>
      <x:c r="I1674" s="6">
        <x:v>123.623821543588</x:v>
      </x:c>
      <x:c r="J1674" t="s">
        <x:v>66</x:v>
      </x:c>
      <x:c r="K1674" s="6">
        <x:v>26.4068948403769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3144381</x:v>
      </x:c>
      <x:c r="B1675" s="1">
        <x:v>43745.5213486921</x:v>
      </x:c>
      <x:c r="C1675" s="6">
        <x:v>83.650956385</x:v>
      </x:c>
      <x:c r="D1675" s="13" t="s">
        <x:v>68</x:v>
      </x:c>
      <x:c r="E1675">
        <x:v>4</x:v>
      </x:c>
      <x:c r="F1675" s="14" t="s">
        <x:v>63</x:v>
      </x:c>
      <x:c r="G1675" s="15">
        <x:v>43742.4686626968</x:v>
      </x:c>
      <x:c r="H1675" t="s">
        <x:v>69</x:v>
      </x:c>
      <x:c r="I1675" s="6">
        <x:v>123.805611792413</x:v>
      </x:c>
      <x:c r="J1675" t="s">
        <x:v>66</x:v>
      </x:c>
      <x:c r="K1675" s="6">
        <x:v>26.3877623936091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3144391</x:v>
      </x:c>
      <x:c r="B1676" s="1">
        <x:v>43745.5213832986</x:v>
      </x:c>
      <x:c r="C1676" s="6">
        <x:v>83.7008269</x:v>
      </x:c>
      <x:c r="D1676" s="13" t="s">
        <x:v>68</x:v>
      </x:c>
      <x:c r="E1676">
        <x:v>4</x:v>
      </x:c>
      <x:c r="F1676" s="14" t="s">
        <x:v>63</x:v>
      </x:c>
      <x:c r="G1676" s="15">
        <x:v>43742.4686626968</x:v>
      </x:c>
      <x:c r="H1676" t="s">
        <x:v>69</x:v>
      </x:c>
      <x:c r="I1676" s="6">
        <x:v>123.881810153477</x:v>
      </x:c>
      <x:c r="J1676" t="s">
        <x:v>66</x:v>
      </x:c>
      <x:c r="K1676" s="6">
        <x:v>26.4015485569907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3144401</x:v>
      </x:c>
      <x:c r="B1677" s="1">
        <x:v>43745.5214180556</x:v>
      </x:c>
      <x:c r="C1677" s="6">
        <x:v>83.7508739633333</x:v>
      </x:c>
      <x:c r="D1677" s="13" t="s">
        <x:v>68</x:v>
      </x:c>
      <x:c r="E1677">
        <x:v>4</x:v>
      </x:c>
      <x:c r="F1677" s="14" t="s">
        <x:v>63</x:v>
      </x:c>
      <x:c r="G1677" s="15">
        <x:v>43742.4686626968</x:v>
      </x:c>
      <x:c r="H1677" t="s">
        <x:v>69</x:v>
      </x:c>
      <x:c r="I1677" s="6">
        <x:v>123.86969894474</x:v>
      </x:c>
      <x:c r="J1677" t="s">
        <x:v>66</x:v>
      </x:c>
      <x:c r="K1677" s="6">
        <x:v>26.3969831981422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3144411</x:v>
      </x:c>
      <x:c r="B1678" s="1">
        <x:v>43745.521453125</x:v>
      </x:c>
      <x:c r="C1678" s="6">
        <x:v>83.8013591666667</x:v>
      </x:c>
      <x:c r="D1678" s="13" t="s">
        <x:v>68</x:v>
      </x:c>
      <x:c r="E1678">
        <x:v>4</x:v>
      </x:c>
      <x:c r="F1678" s="14" t="s">
        <x:v>63</x:v>
      </x:c>
      <x:c r="G1678" s="15">
        <x:v>43742.4686626968</x:v>
      </x:c>
      <x:c r="H1678" t="s">
        <x:v>69</x:v>
      </x:c>
      <x:c r="I1678" s="6">
        <x:v>123.907986679862</x:v>
      </x:c>
      <x:c r="J1678" t="s">
        <x:v>66</x:v>
      </x:c>
      <x:c r="K1678" s="6">
        <x:v>26.3934090070602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3144421</x:v>
      </x:c>
      <x:c r="B1679" s="1">
        <x:v>43745.5214877662</x:v>
      </x:c>
      <x:c r="C1679" s="6">
        <x:v>83.8512381066667</x:v>
      </x:c>
      <x:c r="D1679" s="13" t="s">
        <x:v>68</x:v>
      </x:c>
      <x:c r="E1679">
        <x:v>4</x:v>
      </x:c>
      <x:c r="F1679" s="14" t="s">
        <x:v>63</x:v>
      </x:c>
      <x:c r="G1679" s="15">
        <x:v>43742.4686626968</x:v>
      </x:c>
      <x:c r="H1679" t="s">
        <x:v>69</x:v>
      </x:c>
      <x:c r="I1679" s="6">
        <x:v>123.84291376641</x:v>
      </x:c>
      <x:c r="J1679" t="s">
        <x:v>66</x:v>
      </x:c>
      <x:c r="K1679" s="6">
        <x:v>26.3969831981422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3144431</x:v>
      </x:c>
      <x:c r="B1680" s="1">
        <x:v>43745.521522419</x:v>
      </x:c>
      <x:c r="C1680" s="6">
        <x:v>83.90114845</x:v>
      </x:c>
      <x:c r="D1680" s="13" t="s">
        <x:v>68</x:v>
      </x:c>
      <x:c r="E1680">
        <x:v>4</x:v>
      </x:c>
      <x:c r="F1680" s="14" t="s">
        <x:v>63</x:v>
      </x:c>
      <x:c r="G1680" s="15">
        <x:v>43742.4686626968</x:v>
      </x:c>
      <x:c r="H1680" t="s">
        <x:v>69</x:v>
      </x:c>
      <x:c r="I1680" s="6">
        <x:v>123.868501226776</x:v>
      </x:c>
      <x:c r="J1680" t="s">
        <x:v>66</x:v>
      </x:c>
      <x:c r="K1680" s="6">
        <x:v>26.3890238702584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3144441</x:v>
      </x:c>
      <x:c r="B1681" s="1">
        <x:v>43745.5215570602</x:v>
      </x:c>
      <x:c r="C1681" s="6">
        <x:v>83.9509984316667</x:v>
      </x:c>
      <x:c r="D1681" s="13" t="s">
        <x:v>68</x:v>
      </x:c>
      <x:c r="E1681">
        <x:v>4</x:v>
      </x:c>
      <x:c r="F1681" s="14" t="s">
        <x:v>63</x:v>
      </x:c>
      <x:c r="G1681" s="15">
        <x:v>43742.4686626968</x:v>
      </x:c>
      <x:c r="H1681" t="s">
        <x:v>69</x:v>
      </x:c>
      <x:c r="I1681" s="6">
        <x:v>123.905061086872</x:v>
      </x:c>
      <x:c r="J1681" t="s">
        <x:v>66</x:v>
      </x:c>
      <x:c r="K1681" s="6">
        <x:v>26.3984849602366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3144451</x:v>
      </x:c>
      <x:c r="B1682" s="1">
        <x:v>43745.5215919329</x:v>
      </x:c>
      <x:c r="C1682" s="6">
        <x:v>84.001218335</x:v>
      </x:c>
      <x:c r="D1682" s="13" t="s">
        <x:v>68</x:v>
      </x:c>
      <x:c r="E1682">
        <x:v>4</x:v>
      </x:c>
      <x:c r="F1682" s="14" t="s">
        <x:v>63</x:v>
      </x:c>
      <x:c r="G1682" s="15">
        <x:v>43742.4686626968</x:v>
      </x:c>
      <x:c r="H1682" t="s">
        <x:v>69</x:v>
      </x:c>
      <x:c r="I1682" s="6">
        <x:v>123.840685898436</x:v>
      </x:c>
      <x:c r="J1682" t="s">
        <x:v>66</x:v>
      </x:c>
      <x:c r="K1682" s="6">
        <x:v>26.3851793714725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3144461</x:v>
      </x:c>
      <x:c r="B1683" s="1">
        <x:v>43745.5216266551</x:v>
      </x:c>
      <x:c r="C1683" s="6">
        <x:v>84.05123937</x:v>
      </x:c>
      <x:c r="D1683" s="13" t="s">
        <x:v>68</x:v>
      </x:c>
      <x:c r="E1683">
        <x:v>4</x:v>
      </x:c>
      <x:c r="F1683" s="14" t="s">
        <x:v>63</x:v>
      </x:c>
      <x:c r="G1683" s="15">
        <x:v>43742.4686626968</x:v>
      </x:c>
      <x:c r="H1683" t="s">
        <x:v>69</x:v>
      </x:c>
      <x:c r="I1683" s="6">
        <x:v>123.804714230525</x:v>
      </x:c>
      <x:c r="J1683" t="s">
        <x:v>66</x:v>
      </x:c>
      <x:c r="K1683" s="6">
        <x:v>26.4047022624527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3144471</x:v>
      </x:c>
      <x:c r="B1684" s="1">
        <x:v>43745.5216613773</x:v>
      </x:c>
      <x:c r="C1684" s="6">
        <x:v>84.1012396516667</x:v>
      </x:c>
      <x:c r="D1684" s="13" t="s">
        <x:v>68</x:v>
      </x:c>
      <x:c r="E1684">
        <x:v>4</x:v>
      </x:c>
      <x:c r="F1684" s="14" t="s">
        <x:v>63</x:v>
      </x:c>
      <x:c r="G1684" s="15">
        <x:v>43742.4686626968</x:v>
      </x:c>
      <x:c r="H1684" t="s">
        <x:v>69</x:v>
      </x:c>
      <x:c r="I1684" s="6">
        <x:v>123.646475238094</x:v>
      </x:c>
      <x:c r="J1684" t="s">
        <x:v>66</x:v>
      </x:c>
      <x:c r="K1684" s="6">
        <x:v>26.399836546695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3144481</x:v>
      </x:c>
      <x:c r="B1685" s="1">
        <x:v>43745.5216959491</x:v>
      </x:c>
      <x:c r="C1685" s="6">
        <x:v>84.1510149516667</x:v>
      </x:c>
      <x:c r="D1685" s="13" t="s">
        <x:v>68</x:v>
      </x:c>
      <x:c r="E1685">
        <x:v>4</x:v>
      </x:c>
      <x:c r="F1685" s="14" t="s">
        <x:v>63</x:v>
      </x:c>
      <x:c r="G1685" s="15">
        <x:v>43742.4686626968</x:v>
      </x:c>
      <x:c r="H1685" t="s">
        <x:v>69</x:v>
      </x:c>
      <x:c r="I1685" s="6">
        <x:v>123.688921994584</x:v>
      </x:c>
      <x:c r="J1685" t="s">
        <x:v>66</x:v>
      </x:c>
      <x:c r="K1685" s="6">
        <x:v>26.3949408027729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3144491</x:v>
      </x:c>
      <x:c r="B1686" s="1">
        <x:v>43745.5217306366</x:v>
      </x:c>
      <x:c r="C1686" s="6">
        <x:v>84.20093451</x:v>
      </x:c>
      <x:c r="D1686" s="13" t="s">
        <x:v>68</x:v>
      </x:c>
      <x:c r="E1686">
        <x:v>4</x:v>
      </x:c>
      <x:c r="F1686" s="14" t="s">
        <x:v>63</x:v>
      </x:c>
      <x:c r="G1686" s="15">
        <x:v>43742.4686626968</x:v>
      </x:c>
      <x:c r="H1686" t="s">
        <x:v>69</x:v>
      </x:c>
      <x:c r="I1686" s="6">
        <x:v>123.642774278902</x:v>
      </x:c>
      <x:c r="J1686" t="s">
        <x:v>66</x:v>
      </x:c>
      <x:c r="K1686" s="6">
        <x:v>26.405152792046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3144501</x:v>
      </x:c>
      <x:c r="B1687" s="1">
        <x:v>43745.5217653588</x:v>
      </x:c>
      <x:c r="C1687" s="6">
        <x:v>84.2509490133333</x:v>
      </x:c>
      <x:c r="D1687" s="13" t="s">
        <x:v>68</x:v>
      </x:c>
      <x:c r="E1687">
        <x:v>4</x:v>
      </x:c>
      <x:c r="F1687" s="14" t="s">
        <x:v>63</x:v>
      </x:c>
      <x:c r="G1687" s="15">
        <x:v>43742.4686626968</x:v>
      </x:c>
      <x:c r="H1687" t="s">
        <x:v>69</x:v>
      </x:c>
      <x:c r="I1687" s="6">
        <x:v>123.688693472541</x:v>
      </x:c>
      <x:c r="J1687" t="s">
        <x:v>66</x:v>
      </x:c>
      <x:c r="K1687" s="6">
        <x:v>26.3991757710246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3144511</x:v>
      </x:c>
      <x:c r="B1688" s="1">
        <x:v>43745.521800081</x:v>
      </x:c>
      <x:c r="C1688" s="6">
        <x:v>84.3009882566667</x:v>
      </x:c>
      <x:c r="D1688" s="13" t="s">
        <x:v>68</x:v>
      </x:c>
      <x:c r="E1688">
        <x:v>4</x:v>
      </x:c>
      <x:c r="F1688" s="14" t="s">
        <x:v>63</x:v>
      </x:c>
      <x:c r="G1688" s="15">
        <x:v>43742.4686626968</x:v>
      </x:c>
      <x:c r="H1688" t="s">
        <x:v>69</x:v>
      </x:c>
      <x:c r="I1688" s="6">
        <x:v>123.660177307973</x:v>
      </x:c>
      <x:c r="J1688" t="s">
        <x:v>66</x:v>
      </x:c>
      <x:c r="K1688" s="6">
        <x:v>26.3830769130614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3144521</x:v>
      </x:c>
      <x:c r="B1689" s="1">
        <x:v>43745.5218349537</x:v>
      </x:c>
      <x:c r="C1689" s="6">
        <x:v>84.3512023066667</x:v>
      </x:c>
      <x:c r="D1689" s="13" t="s">
        <x:v>68</x:v>
      </x:c>
      <x:c r="E1689">
        <x:v>4</x:v>
      </x:c>
      <x:c r="F1689" s="14" t="s">
        <x:v>63</x:v>
      </x:c>
      <x:c r="G1689" s="15">
        <x:v>43742.4686626968</x:v>
      </x:c>
      <x:c r="H1689" t="s">
        <x:v>69</x:v>
      </x:c>
      <x:c r="I1689" s="6">
        <x:v>123.709585956323</x:v>
      </x:c>
      <x:c r="J1689" t="s">
        <x:v>66</x:v>
      </x:c>
      <x:c r="K1689" s="6">
        <x:v>26.39683302197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3144531</x:v>
      </x:c>
      <x:c r="B1690" s="1">
        <x:v>43745.5218696412</x:v>
      </x:c>
      <x:c r="C1690" s="6">
        <x:v>84.4011302666667</x:v>
      </x:c>
      <x:c r="D1690" s="13" t="s">
        <x:v>68</x:v>
      </x:c>
      <x:c r="E1690">
        <x:v>4</x:v>
      </x:c>
      <x:c r="F1690" s="14" t="s">
        <x:v>63</x:v>
      </x:c>
      <x:c r="G1690" s="15">
        <x:v>43742.4686626968</x:v>
      </x:c>
      <x:c r="H1690" t="s">
        <x:v>69</x:v>
      </x:c>
      <x:c r="I1690" s="6">
        <x:v>123.788980547162</x:v>
      </x:c>
      <x:c r="J1690" t="s">
        <x:v>66</x:v>
      </x:c>
      <x:c r="K1690" s="6">
        <x:v>26.3971033390853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3144541</x:v>
      </x:c>
      <x:c r="B1691" s="1">
        <x:v>43745.5219042824</x:v>
      </x:c>
      <x:c r="C1691" s="6">
        <x:v>84.4510365933333</x:v>
      </x:c>
      <x:c r="D1691" s="13" t="s">
        <x:v>68</x:v>
      </x:c>
      <x:c r="E1691">
        <x:v>4</x:v>
      </x:c>
      <x:c r="F1691" s="14" t="s">
        <x:v>63</x:v>
      </x:c>
      <x:c r="G1691" s="15">
        <x:v>43742.4686626968</x:v>
      </x:c>
      <x:c r="H1691" t="s">
        <x:v>69</x:v>
      </x:c>
      <x:c r="I1691" s="6">
        <x:v>123.947201854957</x:v>
      </x:c>
      <x:c r="J1691" t="s">
        <x:v>66</x:v>
      </x:c>
      <x:c r="K1691" s="6">
        <x:v>26.3978842553183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3144551</x:v>
      </x:c>
      <x:c r="B1692" s="1">
        <x:v>43745.5219391551</x:v>
      </x:c>
      <x:c r="C1692" s="6">
        <x:v>84.50121328</x:v>
      </x:c>
      <x:c r="D1692" s="13" t="s">
        <x:v>68</x:v>
      </x:c>
      <x:c r="E1692">
        <x:v>4</x:v>
      </x:c>
      <x:c r="F1692" s="14" t="s">
        <x:v>63</x:v>
      </x:c>
      <x:c r="G1692" s="15">
        <x:v>43742.4686626968</x:v>
      </x:c>
      <x:c r="H1692" t="s">
        <x:v>69</x:v>
      </x:c>
      <x:c r="I1692" s="6">
        <x:v>124.126905156148</x:v>
      </x:c>
      <x:c r="J1692" t="s">
        <x:v>66</x:v>
      </x:c>
      <x:c r="K1692" s="6">
        <x:v>26.3879125693761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3144561</x:v>
      </x:c>
      <x:c r="B1693" s="1">
        <x:v>43745.5219734606</x:v>
      </x:c>
      <x:c r="C1693" s="6">
        <x:v>84.550652395</x:v>
      </x:c>
      <x:c r="D1693" s="13" t="s">
        <x:v>68</x:v>
      </x:c>
      <x:c r="E1693">
        <x:v>4</x:v>
      </x:c>
      <x:c r="F1693" s="14" t="s">
        <x:v>63</x:v>
      </x:c>
      <x:c r="G1693" s="15">
        <x:v>43742.4686626968</x:v>
      </x:c>
      <x:c r="H1693" t="s">
        <x:v>69</x:v>
      </x:c>
      <x:c r="I1693" s="6">
        <x:v>124.150884879506</x:v>
      </x:c>
      <x:c r="J1693" t="s">
        <x:v>66</x:v>
      </x:c>
      <x:c r="K1693" s="6">
        <x:v>26.3846387391841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3144571</x:v>
      </x:c>
      <x:c r="B1694" s="1">
        <x:v>43745.5220081366</x:v>
      </x:c>
      <x:c r="C1694" s="6">
        <x:v>84.60056241</x:v>
      </x:c>
      <x:c r="D1694" s="13" t="s">
        <x:v>68</x:v>
      </x:c>
      <x:c r="E1694">
        <x:v>4</x:v>
      </x:c>
      <x:c r="F1694" s="14" t="s">
        <x:v>63</x:v>
      </x:c>
      <x:c r="G1694" s="15">
        <x:v>43742.4686626968</x:v>
      </x:c>
      <x:c r="H1694" t="s">
        <x:v>69</x:v>
      </x:c>
      <x:c r="I1694" s="6">
        <x:v>124.078382936804</x:v>
      </x:c>
      <x:c r="J1694" t="s">
        <x:v>66</x:v>
      </x:c>
      <x:c r="K1694" s="6">
        <x:v>26.40163866282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3144581</x:v>
      </x:c>
      <x:c r="B1695" s="1">
        <x:v>43745.5220429051</x:v>
      </x:c>
      <x:c r="C1695" s="6">
        <x:v>84.6506452216667</x:v>
      </x:c>
      <x:c r="D1695" s="13" t="s">
        <x:v>68</x:v>
      </x:c>
      <x:c r="E1695">
        <x:v>4</x:v>
      </x:c>
      <x:c r="F1695" s="14" t="s">
        <x:v>63</x:v>
      </x:c>
      <x:c r="G1695" s="15">
        <x:v>43742.4686626968</x:v>
      </x:c>
      <x:c r="H1695" t="s">
        <x:v>69</x:v>
      </x:c>
      <x:c r="I1695" s="6">
        <x:v>124.087408925487</x:v>
      </x:c>
      <x:c r="J1695" t="s">
        <x:v>66</x:v>
      </x:c>
      <x:c r="K1695" s="6">
        <x:v>26.4043418388214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3144591</x:v>
      </x:c>
      <x:c r="B1696" s="1">
        <x:v>43745.5220776968</x:v>
      </x:c>
      <x:c r="C1696" s="6">
        <x:v>84.70071642</x:v>
      </x:c>
      <x:c r="D1696" s="13" t="s">
        <x:v>68</x:v>
      </x:c>
      <x:c r="E1696">
        <x:v>4</x:v>
      </x:c>
      <x:c r="F1696" s="14" t="s">
        <x:v>63</x:v>
      </x:c>
      <x:c r="G1696" s="15">
        <x:v>43742.4686626968</x:v>
      </x:c>
      <x:c r="H1696" t="s">
        <x:v>69</x:v>
      </x:c>
      <x:c r="I1696" s="6">
        <x:v>124.144229077315</x:v>
      </x:c>
      <x:c r="J1696" t="s">
        <x:v>66</x:v>
      </x:c>
      <x:c r="K1696" s="6">
        <x:v>26.4033807093269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3144601</x:v>
      </x:c>
      <x:c r="B1697" s="1">
        <x:v>43745.522112419</x:v>
      </x:c>
      <x:c r="C1697" s="6">
        <x:v>84.75072211</x:v>
      </x:c>
      <x:c r="D1697" s="13" t="s">
        <x:v>68</x:v>
      </x:c>
      <x:c r="E1697">
        <x:v>4</x:v>
      </x:c>
      <x:c r="F1697" s="14" t="s">
        <x:v>63</x:v>
      </x:c>
      <x:c r="G1697" s="15">
        <x:v>43742.4686626968</x:v>
      </x:c>
      <x:c r="H1697" t="s">
        <x:v>69</x:v>
      </x:c>
      <x:c r="I1697" s="6">
        <x:v>124.169148038985</x:v>
      </x:c>
      <x:c r="J1697" t="s">
        <x:v>66</x:v>
      </x:c>
      <x:c r="K1697" s="6">
        <x:v>26.4081563242148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3144611</x:v>
      </x:c>
      <x:c r="B1698" s="1">
        <x:v>43745.5221475694</x:v>
      </x:c>
      <x:c r="C1698" s="6">
        <x:v>84.8013674566667</x:v>
      </x:c>
      <x:c r="D1698" s="13" t="s">
        <x:v>68</x:v>
      </x:c>
      <x:c r="E1698">
        <x:v>4</x:v>
      </x:c>
      <x:c r="F1698" s="14" t="s">
        <x:v>63</x:v>
      </x:c>
      <x:c r="G1698" s="15">
        <x:v>43742.4686626968</x:v>
      </x:c>
      <x:c r="H1698" t="s">
        <x:v>69</x:v>
      </x:c>
      <x:c r="I1698" s="6">
        <x:v>124.272183324211</x:v>
      </x:c>
      <x:c r="J1698" t="s">
        <x:v>66</x:v>
      </x:c>
      <x:c r="K1698" s="6">
        <x:v>26.4053930745208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3144621</x:v>
      </x:c>
      <x:c r="B1699" s="1">
        <x:v>43745.5221822106</x:v>
      </x:c>
      <x:c r="C1699" s="6">
        <x:v>84.8512391183333</x:v>
      </x:c>
      <x:c r="D1699" s="13" t="s">
        <x:v>68</x:v>
      </x:c>
      <x:c r="E1699">
        <x:v>4</x:v>
      </x:c>
      <x:c r="F1699" s="14" t="s">
        <x:v>63</x:v>
      </x:c>
      <x:c r="G1699" s="15">
        <x:v>43742.4686626968</x:v>
      </x:c>
      <x:c r="H1699" t="s">
        <x:v>69</x:v>
      </x:c>
      <x:c r="I1699" s="6">
        <x:v>124.263381116922</x:v>
      </x:c>
      <x:c r="J1699" t="s">
        <x:v>66</x:v>
      </x:c>
      <x:c r="K1699" s="6">
        <x:v>26.4039513799312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3144631</x:v>
      </x:c>
      <x:c r="B1700" s="1">
        <x:v>43745.5222168171</x:v>
      </x:c>
      <x:c r="C1700" s="6">
        <x:v>84.9010498933333</x:v>
      </x:c>
      <x:c r="D1700" s="13" t="s">
        <x:v>68</x:v>
      </x:c>
      <x:c r="E1700">
        <x:v>4</x:v>
      </x:c>
      <x:c r="F1700" s="14" t="s">
        <x:v>63</x:v>
      </x:c>
      <x:c r="G1700" s="15">
        <x:v>43742.4686626968</x:v>
      </x:c>
      <x:c r="H1700" t="s">
        <x:v>69</x:v>
      </x:c>
      <x:c r="I1700" s="6">
        <x:v>124.204552040789</x:v>
      </x:c>
      <x:c r="J1700" t="s">
        <x:v>66</x:v>
      </x:c>
      <x:c r="K1700" s="6">
        <x:v>26.4055132157641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3144641</x:v>
      </x:c>
      <x:c r="B1701" s="1">
        <x:v>43745.5222515046</x:v>
      </x:c>
      <x:c r="C1701" s="6">
        <x:v>84.951034135</x:v>
      </x:c>
      <x:c r="D1701" s="13" t="s">
        <x:v>68</x:v>
      </x:c>
      <x:c r="E1701">
        <x:v>4</x:v>
      </x:c>
      <x:c r="F1701" s="14" t="s">
        <x:v>63</x:v>
      </x:c>
      <x:c r="G1701" s="15">
        <x:v>43742.4686626968</x:v>
      </x:c>
      <x:c r="H1701" t="s">
        <x:v>69</x:v>
      </x:c>
      <x:c r="I1701" s="6">
        <x:v>124.163726295731</x:v>
      </x:c>
      <x:c r="J1701" t="s">
        <x:v>66</x:v>
      </x:c>
      <x:c r="K1701" s="6">
        <x:v>26.409838303402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3144651</x:v>
      </x:c>
      <x:c r="B1702" s="1">
        <x:v>43745.5222859143</x:v>
      </x:c>
      <x:c r="C1702" s="6">
        <x:v>85.0005899333333</x:v>
      </x:c>
      <x:c r="D1702" s="13" t="s">
        <x:v>68</x:v>
      </x:c>
      <x:c r="E1702">
        <x:v>4</x:v>
      </x:c>
      <x:c r="F1702" s="14" t="s">
        <x:v>63</x:v>
      </x:c>
      <x:c r="G1702" s="15">
        <x:v>43742.4686626968</x:v>
      </x:c>
      <x:c r="H1702" t="s">
        <x:v>69</x:v>
      </x:c>
      <x:c r="I1702" s="6">
        <x:v>124.142269736069</x:v>
      </x:c>
      <x:c r="J1702" t="s">
        <x:v>66</x:v>
      </x:c>
      <x:c r="K1702" s="6">
        <x:v>26.4290009114939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3144661</x:v>
      </x:c>
      <x:c r="B1703" s="1">
        <x:v>43745.5223206366</x:v>
      </x:c>
      <x:c r="C1703" s="6">
        <x:v>85.05057778</x:v>
      </x:c>
      <x:c r="D1703" s="13" t="s">
        <x:v>68</x:v>
      </x:c>
      <x:c r="E1703">
        <x:v>4</x:v>
      </x:c>
      <x:c r="F1703" s="14" t="s">
        <x:v>63</x:v>
      </x:c>
      <x:c r="G1703" s="15">
        <x:v>43742.4686626968</x:v>
      </x:c>
      <x:c r="H1703" t="s">
        <x:v>69</x:v>
      </x:c>
      <x:c r="I1703" s="6">
        <x:v>124.256583848957</x:v>
      </x:c>
      <x:c r="J1703" t="s">
        <x:v>66</x:v>
      </x:c>
      <x:c r="K1703" s="6">
        <x:v>26.4102287629771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3144671</x:v>
      </x:c>
      <x:c r="B1704" s="1">
        <x:v>43745.5223556713</x:v>
      </x:c>
      <x:c r="C1704" s="6">
        <x:v>85.1010039816667</x:v>
      </x:c>
      <x:c r="D1704" s="13" t="s">
        <x:v>68</x:v>
      </x:c>
      <x:c r="E1704">
        <x:v>4</x:v>
      </x:c>
      <x:c r="F1704" s="14" t="s">
        <x:v>63</x:v>
      </x:c>
      <x:c r="G1704" s="15">
        <x:v>43742.4686626968</x:v>
      </x:c>
      <x:c r="H1704" t="s">
        <x:v>69</x:v>
      </x:c>
      <x:c r="I1704" s="6">
        <x:v>124.422522321838</x:v>
      </x:c>
      <x:c r="J1704" t="s">
        <x:v>66</x:v>
      </x:c>
      <x:c r="K1704" s="6">
        <x:v>26.4047022624527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3144681</x:v>
      </x:c>
      <x:c r="B1705" s="1">
        <x:v>43745.5223902778</x:v>
      </x:c>
      <x:c r="C1705" s="6">
        <x:v>85.1508520933333</x:v>
      </x:c>
      <x:c r="D1705" s="13" t="s">
        <x:v>68</x:v>
      </x:c>
      <x:c r="E1705">
        <x:v>4</x:v>
      </x:c>
      <x:c r="F1705" s="14" t="s">
        <x:v>63</x:v>
      </x:c>
      <x:c r="G1705" s="15">
        <x:v>43742.4686626968</x:v>
      </x:c>
      <x:c r="H1705" t="s">
        <x:v>69</x:v>
      </x:c>
      <x:c r="I1705" s="6">
        <x:v>124.372094022119</x:v>
      </x:c>
      <x:c r="J1705" t="s">
        <x:v>66</x:v>
      </x:c>
      <x:c r="K1705" s="6">
        <x:v>26.4161457328619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3144691</x:v>
      </x:c>
      <x:c r="B1706" s="1">
        <x:v>43745.5224251505</x:v>
      </x:c>
      <x:c r="C1706" s="6">
        <x:v>85.2010948533333</x:v>
      </x:c>
      <x:c r="D1706" s="13" t="s">
        <x:v>68</x:v>
      </x:c>
      <x:c r="E1706">
        <x:v>4</x:v>
      </x:c>
      <x:c r="F1706" s="14" t="s">
        <x:v>63</x:v>
      </x:c>
      <x:c r="G1706" s="15">
        <x:v>43742.4686626968</x:v>
      </x:c>
      <x:c r="H1706" t="s">
        <x:v>69</x:v>
      </x:c>
      <x:c r="I1706" s="6">
        <x:v>124.508651127561</x:v>
      </x:c>
      <x:c r="J1706" t="s">
        <x:v>66</x:v>
      </x:c>
      <x:c r="K1706" s="6">
        <x:v>26.4030803564165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3144701</x:v>
      </x:c>
      <x:c r="B1707" s="1">
        <x:v>43745.522459838</x:v>
      </x:c>
      <x:c r="C1707" s="6">
        <x:v>85.25103659</x:v>
      </x:c>
      <x:c r="D1707" s="13" t="s">
        <x:v>68</x:v>
      </x:c>
      <x:c r="E1707">
        <x:v>4</x:v>
      </x:c>
      <x:c r="F1707" s="14" t="s">
        <x:v>63</x:v>
      </x:c>
      <x:c r="G1707" s="15">
        <x:v>43742.4686626968</x:v>
      </x:c>
      <x:c r="H1707" t="s">
        <x:v>69</x:v>
      </x:c>
      <x:c r="I1707" s="6">
        <x:v>124.534465003929</x:v>
      </x:c>
      <x:c r="J1707" t="s">
        <x:v>66</x:v>
      </x:c>
      <x:c r="K1707" s="6">
        <x:v>26.4034407799122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3144711</x:v>
      </x:c>
      <x:c r="B1708" s="1">
        <x:v>43745.5224945255</x:v>
      </x:c>
      <x:c r="C1708" s="6">
        <x:v>85.3009595583333</x:v>
      </x:c>
      <x:c r="D1708" s="13" t="s">
        <x:v>68</x:v>
      </x:c>
      <x:c r="E1708">
        <x:v>4</x:v>
      </x:c>
      <x:c r="F1708" s="14" t="s">
        <x:v>63</x:v>
      </x:c>
      <x:c r="G1708" s="15">
        <x:v>43742.4686626968</x:v>
      </x:c>
      <x:c r="H1708" t="s">
        <x:v>69</x:v>
      </x:c>
      <x:c r="I1708" s="6">
        <x:v>124.589408003</x:v>
      </x:c>
      <x:c r="J1708" t="s">
        <x:v>66</x:v>
      </x:c>
      <x:c r="K1708" s="6">
        <x:v>26.4156651663911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3144721</x:v>
      </x:c>
      <x:c r="B1709" s="1">
        <x:v>43745.5225291319</x:v>
      </x:c>
      <x:c r="C1709" s="6">
        <x:v>85.3508177966667</x:v>
      </x:c>
      <x:c r="D1709" s="13" t="s">
        <x:v>68</x:v>
      </x:c>
      <x:c r="E1709">
        <x:v>4</x:v>
      </x:c>
      <x:c r="F1709" s="14" t="s">
        <x:v>63</x:v>
      </x:c>
      <x:c r="G1709" s="15">
        <x:v>43742.4686626968</x:v>
      </x:c>
      <x:c r="H1709" t="s">
        <x:v>69</x:v>
      </x:c>
      <x:c r="I1709" s="6">
        <x:v>124.597860414739</x:v>
      </x:c>
      <x:c r="J1709" t="s">
        <x:v>66</x:v>
      </x:c>
      <x:c r="K1709" s="6">
        <x:v>26.4130520874082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3144731</x:v>
      </x:c>
      <x:c r="B1710" s="1">
        <x:v>43745.5225636921</x:v>
      </x:c>
      <x:c r="C1710" s="6">
        <x:v>85.40059406</x:v>
      </x:c>
      <x:c r="D1710" s="13" t="s">
        <x:v>68</x:v>
      </x:c>
      <x:c r="E1710">
        <x:v>4</x:v>
      </x:c>
      <x:c r="F1710" s="14" t="s">
        <x:v>63</x:v>
      </x:c>
      <x:c r="G1710" s="15">
        <x:v>43742.4686626968</x:v>
      </x:c>
      <x:c r="H1710" t="s">
        <x:v>69</x:v>
      </x:c>
      <x:c r="I1710" s="6">
        <x:v>124.646733349781</x:v>
      </x:c>
      <x:c r="J1710" t="s">
        <x:v>66</x:v>
      </x:c>
      <x:c r="K1710" s="6">
        <x:v>26.406294133953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3144741</x:v>
      </x:c>
      <x:c r="B1711" s="1">
        <x:v>43745.5225984143</x:v>
      </x:c>
      <x:c r="C1711" s="6">
        <x:v>85.4505742466667</x:v>
      </x:c>
      <x:c r="D1711" s="13" t="s">
        <x:v>68</x:v>
      </x:c>
      <x:c r="E1711">
        <x:v>4</x:v>
      </x:c>
      <x:c r="F1711" s="14" t="s">
        <x:v>63</x:v>
      </x:c>
      <x:c r="G1711" s="15">
        <x:v>43742.4686626968</x:v>
      </x:c>
      <x:c r="H1711" t="s">
        <x:v>69</x:v>
      </x:c>
      <x:c r="I1711" s="6">
        <x:v>124.706130756324</x:v>
      </x:c>
      <x:c r="J1711" t="s">
        <x:v>66</x:v>
      </x:c>
      <x:c r="K1711" s="6">
        <x:v>26.4129920166511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3144751</x:v>
      </x:c>
      <x:c r="B1712" s="1">
        <x:v>43745.5226336806</x:v>
      </x:c>
      <x:c r="C1712" s="6">
        <x:v>85.5013378966667</x:v>
      </x:c>
      <x:c r="D1712" s="13" t="s">
        <x:v>68</x:v>
      </x:c>
      <x:c r="E1712">
        <x:v>4</x:v>
      </x:c>
      <x:c r="F1712" s="14" t="s">
        <x:v>63</x:v>
      </x:c>
      <x:c r="G1712" s="15">
        <x:v>43742.4686626968</x:v>
      </x:c>
      <x:c r="H1712" t="s">
        <x:v>69</x:v>
      </x:c>
      <x:c r="I1712" s="6">
        <x:v>124.73073580161</x:v>
      </x:c>
      <x:c r="J1712" t="s">
        <x:v>66</x:v>
      </x:c>
      <x:c r="K1712" s="6">
        <x:v>26.4095679852617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3144761</x:v>
      </x:c>
      <x:c r="B1713" s="1">
        <x:v>43745.5226684028</x:v>
      </x:c>
      <x:c r="C1713" s="6">
        <x:v>85.5513339983333</x:v>
      </x:c>
      <x:c r="D1713" s="13" t="s">
        <x:v>68</x:v>
      </x:c>
      <x:c r="E1713">
        <x:v>4</x:v>
      </x:c>
      <x:c r="F1713" s="14" t="s">
        <x:v>63</x:v>
      </x:c>
      <x:c r="G1713" s="15">
        <x:v>43742.4686626968</x:v>
      </x:c>
      <x:c r="H1713" t="s">
        <x:v>69</x:v>
      </x:c>
      <x:c r="I1713" s="6">
        <x:v>124.888813025269</x:v>
      </x:c>
      <x:c r="J1713" t="s">
        <x:v>66</x:v>
      </x:c>
      <x:c r="K1713" s="6">
        <x:v>26.3983648192439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3144771</x:v>
      </x:c>
      <x:c r="B1714" s="1">
        <x:v>43745.5227030903</x:v>
      </x:c>
      <x:c r="C1714" s="6">
        <x:v>85.601284825</x:v>
      </x:c>
      <x:c r="D1714" s="13" t="s">
        <x:v>68</x:v>
      </x:c>
      <x:c r="E1714">
        <x:v>4</x:v>
      </x:c>
      <x:c r="F1714" s="14" t="s">
        <x:v>63</x:v>
      </x:c>
      <x:c r="G1714" s="15">
        <x:v>43742.4686626968</x:v>
      </x:c>
      <x:c r="H1714" t="s">
        <x:v>69</x:v>
      </x:c>
      <x:c r="I1714" s="6">
        <x:v>124.860837751834</x:v>
      </x:c>
      <x:c r="J1714" t="s">
        <x:v>66</x:v>
      </x:c>
      <x:c r="K1714" s="6">
        <x:v>26.4181881411309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3144781</x:v>
      </x:c>
      <x:c r="B1715" s="1">
        <x:v>43745.5227373032</x:v>
      </x:c>
      <x:c r="C1715" s="6">
        <x:v>85.650572985</x:v>
      </x:c>
      <x:c r="D1715" s="13" t="s">
        <x:v>68</x:v>
      </x:c>
      <x:c r="E1715">
        <x:v>4</x:v>
      </x:c>
      <x:c r="F1715" s="14" t="s">
        <x:v>63</x:v>
      </x:c>
      <x:c r="G1715" s="15">
        <x:v>43742.4686626968</x:v>
      </x:c>
      <x:c r="H1715" t="s">
        <x:v>69</x:v>
      </x:c>
      <x:c r="I1715" s="6">
        <x:v>124.920311936665</x:v>
      </x:c>
      <x:c r="J1715" t="s">
        <x:v>66</x:v>
      </x:c>
      <x:c r="K1715" s="6">
        <x:v>26.4095379499145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3144791</x:v>
      </x:c>
      <x:c r="B1716" s="1">
        <x:v>43745.5227724884</x:v>
      </x:c>
      <x:c r="C1716" s="6">
        <x:v>85.7012522466667</x:v>
      </x:c>
      <x:c r="D1716" s="13" t="s">
        <x:v>68</x:v>
      </x:c>
      <x:c r="E1716">
        <x:v>4</x:v>
      </x:c>
      <x:c r="F1716" s="14" t="s">
        <x:v>63</x:v>
      </x:c>
      <x:c r="G1716" s="15">
        <x:v>43742.4686626968</x:v>
      </x:c>
      <x:c r="H1716" t="s">
        <x:v>69</x:v>
      </x:c>
      <x:c r="I1716" s="6">
        <x:v>124.968954157537</x:v>
      </x:c>
      <x:c r="J1716" t="s">
        <x:v>66</x:v>
      </x:c>
      <x:c r="K1716" s="6">
        <x:v>26.4070750523242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3144801</x:v>
      </x:c>
      <x:c r="B1717" s="1">
        <x:v>43745.5228074884</x:v>
      </x:c>
      <x:c r="C1717" s="6">
        <x:v>85.7516213816667</x:v>
      </x:c>
      <x:c r="D1717" s="13" t="s">
        <x:v>68</x:v>
      </x:c>
      <x:c r="E1717">
        <x:v>4</x:v>
      </x:c>
      <x:c r="F1717" s="14" t="s">
        <x:v>63</x:v>
      </x:c>
      <x:c r="G1717" s="15">
        <x:v>43742.4686626968</x:v>
      </x:c>
      <x:c r="H1717" t="s">
        <x:v>69</x:v>
      </x:c>
      <x:c r="I1717" s="6">
        <x:v>124.927422301255</x:v>
      </x:c>
      <x:c r="J1717" t="s">
        <x:v>66</x:v>
      </x:c>
      <x:c r="K1717" s="6">
        <x:v>26.4073453702645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3144811</x:v>
      </x:c>
      <x:c r="B1718" s="1">
        <x:v>43745.5228415509</x:v>
      </x:c>
      <x:c r="C1718" s="6">
        <x:v>85.80067003</x:v>
      </x:c>
      <x:c r="D1718" s="13" t="s">
        <x:v>68</x:v>
      </x:c>
      <x:c r="E1718">
        <x:v>4</x:v>
      </x:c>
      <x:c r="F1718" s="14" t="s">
        <x:v>63</x:v>
      </x:c>
      <x:c r="G1718" s="15">
        <x:v>43742.4686626968</x:v>
      </x:c>
      <x:c r="H1718" t="s">
        <x:v>69</x:v>
      </x:c>
      <x:c r="I1718" s="6">
        <x:v>124.931532470639</x:v>
      </x:c>
      <x:c r="J1718" t="s">
        <x:v>66</x:v>
      </x:c>
      <x:c r="K1718" s="6">
        <x:v>26.4144337151229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3144821</x:v>
      </x:c>
      <x:c r="B1719" s="1">
        <x:v>43745.5228762731</x:v>
      </x:c>
      <x:c r="C1719" s="6">
        <x:v>85.850664155</x:v>
      </x:c>
      <x:c r="D1719" s="13" t="s">
        <x:v>68</x:v>
      </x:c>
      <x:c r="E1719">
        <x:v>4</x:v>
      </x:c>
      <x:c r="F1719" s="14" t="s">
        <x:v>63</x:v>
      </x:c>
      <x:c r="G1719" s="15">
        <x:v>43742.4686626968</x:v>
      </x:c>
      <x:c r="H1719" t="s">
        <x:v>69</x:v>
      </x:c>
      <x:c r="I1719" s="6">
        <x:v>125.044732045813</x:v>
      </x:c>
      <x:c r="J1719" t="s">
        <x:v>66</x:v>
      </x:c>
      <x:c r="K1719" s="6">
        <x:v>26.4004372519626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3144831</x:v>
      </x:c>
      <x:c r="B1720" s="1">
        <x:v>43745.5229109143</x:v>
      </x:c>
      <x:c r="C1720" s="6">
        <x:v>85.9005510566667</x:v>
      </x:c>
      <x:c r="D1720" s="13" t="s">
        <x:v>68</x:v>
      </x:c>
      <x:c r="E1720">
        <x:v>4</x:v>
      </x:c>
      <x:c r="F1720" s="14" t="s">
        <x:v>63</x:v>
      </x:c>
      <x:c r="G1720" s="15">
        <x:v>43742.4686626968</x:v>
      </x:c>
      <x:c r="H1720" t="s">
        <x:v>69</x:v>
      </x:c>
      <x:c r="I1720" s="6">
        <x:v>125.013902611491</x:v>
      </x:c>
      <x:c r="J1720" t="s">
        <x:v>66</x:v>
      </x:c>
      <x:c r="K1720" s="6">
        <x:v>26.4015785922675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3144841</x:v>
      </x:c>
      <x:c r="B1721" s="1">
        <x:v>43745.5229457523</x:v>
      </x:c>
      <x:c r="C1721" s="6">
        <x:v>85.9507369933333</x:v>
      </x:c>
      <x:c r="D1721" s="13" t="s">
        <x:v>68</x:v>
      </x:c>
      <x:c r="E1721">
        <x:v>4</x:v>
      </x:c>
      <x:c r="F1721" s="14" t="s">
        <x:v>63</x:v>
      </x:c>
      <x:c r="G1721" s="15">
        <x:v>43742.4686626968</x:v>
      </x:c>
      <x:c r="H1721" t="s">
        <x:v>69</x:v>
      </x:c>
      <x:c r="I1721" s="6">
        <x:v>124.934649793519</x:v>
      </x:c>
      <x:c r="J1721" t="s">
        <x:v>66</x:v>
      </x:c>
      <x:c r="K1721" s="6">
        <x:v>26.4134725827389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3144851</x:v>
      </x:c>
      <x:c r="B1722" s="1">
        <x:v>43745.5229805208</x:v>
      </x:c>
      <x:c r="C1722" s="6">
        <x:v>86.0007710133333</x:v>
      </x:c>
      <x:c r="D1722" s="13" t="s">
        <x:v>68</x:v>
      </x:c>
      <x:c r="E1722">
        <x:v>4</x:v>
      </x:c>
      <x:c r="F1722" s="14" t="s">
        <x:v>63</x:v>
      </x:c>
      <x:c r="G1722" s="15">
        <x:v>43742.4686626968</x:v>
      </x:c>
      <x:c r="H1722" t="s">
        <x:v>69</x:v>
      </x:c>
      <x:c r="I1722" s="6">
        <x:v>124.903283481744</x:v>
      </x:c>
      <x:c r="J1722" t="s">
        <x:v>66</x:v>
      </x:c>
      <x:c r="K1722" s="6">
        <x:v>26.4231439898913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3144861</x:v>
      </x:c>
      <x:c r="B1723" s="1">
        <x:v>43745.5230153935</x:v>
      </x:c>
      <x:c r="C1723" s="6">
        <x:v>86.0509962966667</x:v>
      </x:c>
      <x:c r="D1723" s="13" t="s">
        <x:v>68</x:v>
      </x:c>
      <x:c r="E1723">
        <x:v>4</x:v>
      </x:c>
      <x:c r="F1723" s="14" t="s">
        <x:v>63</x:v>
      </x:c>
      <x:c r="G1723" s="15">
        <x:v>43742.4686626968</x:v>
      </x:c>
      <x:c r="H1723" t="s">
        <x:v>69</x:v>
      </x:c>
      <x:c r="I1723" s="6">
        <x:v>124.863416789258</x:v>
      </x:c>
      <x:c r="J1723" t="s">
        <x:v>66</x:v>
      </x:c>
      <x:c r="K1723" s="6">
        <x:v>26.4145538566895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3144871</x:v>
      </x:c>
      <x:c r="B1724" s="1">
        <x:v>43745.5230502315</x:v>
      </x:c>
      <x:c r="C1724" s="6">
        <x:v>86.1011768533333</x:v>
      </x:c>
      <x:c r="D1724" s="13" t="s">
        <x:v>68</x:v>
      </x:c>
      <x:c r="E1724">
        <x:v>4</x:v>
      </x:c>
      <x:c r="F1724" s="14" t="s">
        <x:v>63</x:v>
      </x:c>
      <x:c r="G1724" s="15">
        <x:v>43742.4686626968</x:v>
      </x:c>
      <x:c r="H1724" t="s">
        <x:v>69</x:v>
      </x:c>
      <x:c r="I1724" s="6">
        <x:v>124.958646970235</x:v>
      </x:c>
      <x:c r="J1724" t="s">
        <x:v>66</x:v>
      </x:c>
      <x:c r="K1724" s="6">
        <x:v>26.418608637106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3144881</x:v>
      </x:c>
      <x:c r="B1725" s="1">
        <x:v>43745.5230846412</x:v>
      </x:c>
      <x:c r="C1725" s="6">
        <x:v>86.1507364016667</x:v>
      </x:c>
      <x:c r="D1725" s="13" t="s">
        <x:v>68</x:v>
      </x:c>
      <x:c r="E1725">
        <x:v>4</x:v>
      </x:c>
      <x:c r="F1725" s="14" t="s">
        <x:v>63</x:v>
      </x:c>
      <x:c r="G1725" s="15">
        <x:v>43742.4686626968</x:v>
      </x:c>
      <x:c r="H1725" t="s">
        <x:v>69</x:v>
      </x:c>
      <x:c r="I1725" s="6">
        <x:v>124.963442037391</x:v>
      </x:c>
      <x:c r="J1725" t="s">
        <x:v>66</x:v>
      </x:c>
      <x:c r="K1725" s="6">
        <x:v>26.4254867573063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3144891</x:v>
      </x:c>
      <x:c r="B1726" s="1">
        <x:v>43745.5231193287</x:v>
      </x:c>
      <x:c r="C1726" s="6">
        <x:v>86.2007112266667</x:v>
      </x:c>
      <x:c r="D1726" s="13" t="s">
        <x:v>68</x:v>
      </x:c>
      <x:c r="E1726">
        <x:v>4</x:v>
      </x:c>
      <x:c r="F1726" s="14" t="s">
        <x:v>63</x:v>
      </x:c>
      <x:c r="G1726" s="15">
        <x:v>43742.4686626968</x:v>
      </x:c>
      <x:c r="H1726" t="s">
        <x:v>69</x:v>
      </x:c>
      <x:c r="I1726" s="6">
        <x:v>124.860995634026</x:v>
      </x:c>
      <x:c r="J1726" t="s">
        <x:v>66</x:v>
      </x:c>
      <x:c r="K1726" s="6">
        <x:v>26.4236545929061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3144901</x:v>
      </x:c>
      <x:c r="B1727" s="1">
        <x:v>43745.5231542477</x:v>
      </x:c>
      <x:c r="C1727" s="6">
        <x:v>86.250940585</x:v>
      </x:c>
      <x:c r="D1727" s="13" t="s">
        <x:v>68</x:v>
      </x:c>
      <x:c r="E1727">
        <x:v>4</x:v>
      </x:c>
      <x:c r="F1727" s="14" t="s">
        <x:v>63</x:v>
      </x:c>
      <x:c r="G1727" s="15">
        <x:v>43742.4686626968</x:v>
      </x:c>
      <x:c r="H1727" t="s">
        <x:v>69</x:v>
      </x:c>
      <x:c r="I1727" s="6">
        <x:v>124.896262858985</x:v>
      </x:c>
      <x:c r="J1727" t="s">
        <x:v>66</x:v>
      </x:c>
      <x:c r="K1727" s="6">
        <x:v>26.4211316140577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3144911</x:v>
      </x:c>
      <x:c r="B1728" s="1">
        <x:v>43745.5231889699</x:v>
      </x:c>
      <x:c r="C1728" s="6">
        <x:v>86.30098494</x:v>
      </x:c>
      <x:c r="D1728" s="13" t="s">
        <x:v>68</x:v>
      </x:c>
      <x:c r="E1728">
        <x:v>4</x:v>
      </x:c>
      <x:c r="F1728" s="14" t="s">
        <x:v>63</x:v>
      </x:c>
      <x:c r="G1728" s="15">
        <x:v>43742.4686626968</x:v>
      </x:c>
      <x:c r="H1728" t="s">
        <x:v>69</x:v>
      </x:c>
      <x:c r="I1728" s="6">
        <x:v>125.020302401752</x:v>
      </x:c>
      <x:c r="J1728" t="s">
        <x:v>66</x:v>
      </x:c>
      <x:c r="K1728" s="6">
        <x:v>26.4205008696422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3144921</x:v>
      </x:c>
      <x:c r="B1729" s="1">
        <x:v>43745.5232237269</x:v>
      </x:c>
      <x:c r="C1729" s="6">
        <x:v>86.3509982366667</x:v>
      </x:c>
      <x:c r="D1729" s="13" t="s">
        <x:v>68</x:v>
      </x:c>
      <x:c r="E1729">
        <x:v>4</x:v>
      </x:c>
      <x:c r="F1729" s="14" t="s">
        <x:v>63</x:v>
      </x:c>
      <x:c r="G1729" s="15">
        <x:v>43742.4686626968</x:v>
      </x:c>
      <x:c r="H1729" t="s">
        <x:v>69</x:v>
      </x:c>
      <x:c r="I1729" s="6">
        <x:v>125.124434958678</x:v>
      </x:c>
      <x:c r="J1729" t="s">
        <x:v>66</x:v>
      </x:c>
      <x:c r="K1729" s="6">
        <x:v>26.4093277024886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3144931</x:v>
      </x:c>
      <x:c r="B1730" s="1">
        <x:v>43745.5232583681</x:v>
      </x:c>
      <x:c r="C1730" s="6">
        <x:v>86.400921085</x:v>
      </x:c>
      <x:c r="D1730" s="13" t="s">
        <x:v>68</x:v>
      </x:c>
      <x:c r="E1730">
        <x:v>4</x:v>
      </x:c>
      <x:c r="F1730" s="14" t="s">
        <x:v>63</x:v>
      </x:c>
      <x:c r="G1730" s="15">
        <x:v>43742.4686626968</x:v>
      </x:c>
      <x:c r="H1730" t="s">
        <x:v>69</x:v>
      </x:c>
      <x:c r="I1730" s="6">
        <x:v>125.064302555769</x:v>
      </x:c>
      <x:c r="J1730" t="s">
        <x:v>66</x:v>
      </x:c>
      <x:c r="K1730" s="6">
        <x:v>26.4306829011239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3144941</x:v>
      </x:c>
      <x:c r="B1731" s="1">
        <x:v>43745.523293287</x:v>
      </x:c>
      <x:c r="C1731" s="6">
        <x:v>86.45118904</x:v>
      </x:c>
      <x:c r="D1731" s="13" t="s">
        <x:v>68</x:v>
      </x:c>
      <x:c r="E1731">
        <x:v>4</x:v>
      </x:c>
      <x:c r="F1731" s="14" t="s">
        <x:v>63</x:v>
      </x:c>
      <x:c r="G1731" s="15">
        <x:v>43742.4686626968</x:v>
      </x:c>
      <x:c r="H1731" t="s">
        <x:v>69</x:v>
      </x:c>
      <x:c r="I1731" s="6">
        <x:v>125.104225260385</x:v>
      </x:c>
      <x:c r="J1731" t="s">
        <x:v>66</x:v>
      </x:c>
      <x:c r="K1731" s="6">
        <x:v>26.4113701066103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3144951</x:v>
      </x:c>
      <x:c r="B1732" s="1">
        <x:v>43745.5233280093</x:v>
      </x:c>
      <x:c r="C1732" s="6">
        <x:v>86.5012016566667</x:v>
      </x:c>
      <x:c r="D1732" s="13" t="s">
        <x:v>68</x:v>
      </x:c>
      <x:c r="E1732">
        <x:v>4</x:v>
      </x:c>
      <x:c r="F1732" s="14" t="s">
        <x:v>63</x:v>
      </x:c>
      <x:c r="G1732" s="15">
        <x:v>43742.4686626968</x:v>
      </x:c>
      <x:c r="H1732" t="s">
        <x:v>69</x:v>
      </x:c>
      <x:c r="I1732" s="6">
        <x:v>125.214993879313</x:v>
      </x:c>
      <x:c r="J1732" t="s">
        <x:v>66</x:v>
      </x:c>
      <x:c r="K1732" s="6">
        <x:v>26.4023595095414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3144961</x:v>
      </x:c>
      <x:c r="B1733" s="1">
        <x:v>43745.5233626157</x:v>
      </x:c>
      <x:c r="C1733" s="6">
        <x:v>86.5510155183333</x:v>
      </x:c>
      <x:c r="D1733" s="13" t="s">
        <x:v>68</x:v>
      </x:c>
      <x:c r="E1733">
        <x:v>4</x:v>
      </x:c>
      <x:c r="F1733" s="14" t="s">
        <x:v>63</x:v>
      </x:c>
      <x:c r="G1733" s="15">
        <x:v>43742.4686626968</x:v>
      </x:c>
      <x:c r="H1733" t="s">
        <x:v>69</x:v>
      </x:c>
      <x:c r="I1733" s="6">
        <x:v>125.151744110641</x:v>
      </x:c>
      <x:c r="J1733" t="s">
        <x:v>66</x:v>
      </x:c>
      <x:c r="K1733" s="6">
        <x:v>26.4218224295064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3144971</x:v>
      </x:c>
      <x:c r="B1734" s="1">
        <x:v>43745.523397338</x:v>
      </x:c>
      <x:c r="C1734" s="6">
        <x:v>86.6010219016667</x:v>
      </x:c>
      <x:c r="D1734" s="13" t="s">
        <x:v>68</x:v>
      </x:c>
      <x:c r="E1734">
        <x:v>4</x:v>
      </x:c>
      <x:c r="F1734" s="14" t="s">
        <x:v>63</x:v>
      </x:c>
      <x:c r="G1734" s="15">
        <x:v>43742.4686626968</x:v>
      </x:c>
      <x:c r="H1734" t="s">
        <x:v>69</x:v>
      </x:c>
      <x:c r="I1734" s="6">
        <x:v>125.147385825858</x:v>
      </x:c>
      <x:c r="J1734" t="s">
        <x:v>66</x:v>
      </x:c>
      <x:c r="K1734" s="6">
        <x:v>26.4315238962558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3144981</x:v>
      </x:c>
      <x:c r="B1735" s="1">
        <x:v>43745.5234319444</x:v>
      </x:c>
      <x:c r="C1735" s="6">
        <x:v>86.650871435</x:v>
      </x:c>
      <x:c r="D1735" s="13" t="s">
        <x:v>68</x:v>
      </x:c>
      <x:c r="E1735">
        <x:v>4</x:v>
      </x:c>
      <x:c r="F1735" s="14" t="s">
        <x:v>63</x:v>
      </x:c>
      <x:c r="G1735" s="15">
        <x:v>43742.4686626968</x:v>
      </x:c>
      <x:c r="H1735" t="s">
        <x:v>69</x:v>
      </x:c>
      <x:c r="I1735" s="6">
        <x:v>125.332344059409</x:v>
      </x:c>
      <x:c r="J1735" t="s">
        <x:v>66</x:v>
      </x:c>
      <x:c r="K1735" s="6">
        <x:v>26.4192994520349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3144991</x:v>
      </x:c>
      <x:c r="B1736" s="1">
        <x:v>43745.5234667824</x:v>
      </x:c>
      <x:c r="C1736" s="6">
        <x:v>86.70103165</x:v>
      </x:c>
      <x:c r="D1736" s="13" t="s">
        <x:v>68</x:v>
      </x:c>
      <x:c r="E1736">
        <x:v>4</x:v>
      </x:c>
      <x:c r="F1736" s="14" t="s">
        <x:v>63</x:v>
      </x:c>
      <x:c r="G1736" s="15">
        <x:v>43742.4686626968</x:v>
      </x:c>
      <x:c r="H1736" t="s">
        <x:v>69</x:v>
      </x:c>
      <x:c r="I1736" s="6">
        <x:v>125.456663237148</x:v>
      </x:c>
      <x:c r="J1736" t="s">
        <x:v>66</x:v>
      </x:c>
      <x:c r="K1736" s="6">
        <x:v>26.411730530996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3145001</x:v>
      </x:c>
      <x:c r="B1737" s="1">
        <x:v>43745.5235015046</x:v>
      </x:c>
      <x:c r="C1737" s="6">
        <x:v>86.751031825</x:v>
      </x:c>
      <x:c r="D1737" s="13" t="s">
        <x:v>68</x:v>
      </x:c>
      <x:c r="E1737">
        <x:v>4</x:v>
      </x:c>
      <x:c r="F1737" s="14" t="s">
        <x:v>63</x:v>
      </x:c>
      <x:c r="G1737" s="15">
        <x:v>43742.4686626968</x:v>
      </x:c>
      <x:c r="H1737" t="s">
        <x:v>69</x:v>
      </x:c>
      <x:c r="I1737" s="6">
        <x:v>125.304782865096</x:v>
      </x:c>
      <x:c r="J1737" t="s">
        <x:v>66</x:v>
      </x:c>
      <x:c r="K1737" s="6">
        <x:v>26.4277694553339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3145011</x:v>
      </x:c>
      <x:c r="B1738" s="1">
        <x:v>43745.5235364583</x:v>
      </x:c>
      <x:c r="C1738" s="6">
        <x:v>86.8013333316667</x:v>
      </x:c>
      <x:c r="D1738" s="13" t="s">
        <x:v>68</x:v>
      </x:c>
      <x:c r="E1738">
        <x:v>4</x:v>
      </x:c>
      <x:c r="F1738" s="14" t="s">
        <x:v>63</x:v>
      </x:c>
      <x:c r="G1738" s="15">
        <x:v>43742.4686626968</x:v>
      </x:c>
      <x:c r="H1738" t="s">
        <x:v>69</x:v>
      </x:c>
      <x:c r="I1738" s="6">
        <x:v>125.262305444995</x:v>
      </x:c>
      <x:c r="J1738" t="s">
        <x:v>66</x:v>
      </x:c>
      <x:c r="K1738" s="6">
        <x:v>26.4170768305949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3145021</x:v>
      </x:c>
      <x:c r="B1739" s="1">
        <x:v>43745.5235711806</x:v>
      </x:c>
      <x:c r="C1739" s="6">
        <x:v>86.85134808</x:v>
      </x:c>
      <x:c r="D1739" s="13" t="s">
        <x:v>68</x:v>
      </x:c>
      <x:c r="E1739">
        <x:v>4</x:v>
      </x:c>
      <x:c r="F1739" s="14" t="s">
        <x:v>63</x:v>
      </x:c>
      <x:c r="G1739" s="15">
        <x:v>43742.4686626968</x:v>
      </x:c>
      <x:c r="H1739" t="s">
        <x:v>69</x:v>
      </x:c>
      <x:c r="I1739" s="6">
        <x:v>125.369585739178</x:v>
      </x:c>
      <x:c r="J1739" t="s">
        <x:v>66</x:v>
      </x:c>
      <x:c r="K1739" s="6">
        <x:v>26.4078559708764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3145031</x:v>
      </x:c>
      <x:c r="B1740" s="1">
        <x:v>43745.52360625</x:v>
      </x:c>
      <x:c r="C1740" s="6">
        <x:v>86.9018701216667</x:v>
      </x:c>
      <x:c r="D1740" s="13" t="s">
        <x:v>68</x:v>
      </x:c>
      <x:c r="E1740">
        <x:v>4</x:v>
      </x:c>
      <x:c r="F1740" s="14" t="s">
        <x:v>63</x:v>
      </x:c>
      <x:c r="G1740" s="15">
        <x:v>43742.4686626968</x:v>
      </x:c>
      <x:c r="H1740" t="s">
        <x:v>69</x:v>
      </x:c>
      <x:c r="I1740" s="6">
        <x:v>125.379829300479</x:v>
      </x:c>
      <x:c r="J1740" t="s">
        <x:v>66</x:v>
      </x:c>
      <x:c r="K1740" s="6">
        <x:v>26.4339868117804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3145041</x:v>
      </x:c>
      <x:c r="B1741" s="1">
        <x:v>43745.5236403935</x:v>
      </x:c>
      <x:c r="C1741" s="6">
        <x:v>86.9510012116667</x:v>
      </x:c>
      <x:c r="D1741" s="13" t="s">
        <x:v>68</x:v>
      </x:c>
      <x:c r="E1741">
        <x:v>4</x:v>
      </x:c>
      <x:c r="F1741" s="14" t="s">
        <x:v>63</x:v>
      </x:c>
      <x:c r="G1741" s="15">
        <x:v>43742.4686626968</x:v>
      </x:c>
      <x:c r="H1741" t="s">
        <x:v>69</x:v>
      </x:c>
      <x:c r="I1741" s="6">
        <x:v>125.469928507179</x:v>
      </x:c>
      <x:c r="J1741" t="s">
        <x:v>66</x:v>
      </x:c>
      <x:c r="K1741" s="6">
        <x:v>26.4160255912375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3145051</x:v>
      </x:c>
      <x:c r="B1742" s="1">
        <x:v>43745.5236750347</x:v>
      </x:c>
      <x:c r="C1742" s="6">
        <x:v>87.00092483</x:v>
      </x:c>
      <x:c r="D1742" s="13" t="s">
        <x:v>68</x:v>
      </x:c>
      <x:c r="E1742">
        <x:v>4</x:v>
      </x:c>
      <x:c r="F1742" s="14" t="s">
        <x:v>63</x:v>
      </x:c>
      <x:c r="G1742" s="15">
        <x:v>43742.4686626968</x:v>
      </x:c>
      <x:c r="H1742" t="s">
        <x:v>69</x:v>
      </x:c>
      <x:c r="I1742" s="6">
        <x:v>125.79901175499</x:v>
      </x:c>
      <x:c r="J1742" t="s">
        <x:v>66</x:v>
      </x:c>
      <x:c r="K1742" s="6">
        <x:v>26.4114001419739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3145061</x:v>
      </x:c>
      <x:c r="B1743" s="1">
        <x:v>43745.5237097569</x:v>
      </x:c>
      <x:c r="C1743" s="6">
        <x:v>87.0509048633333</x:v>
      </x:c>
      <x:c r="D1743" s="13" t="s">
        <x:v>68</x:v>
      </x:c>
      <x:c r="E1743">
        <x:v>4</x:v>
      </x:c>
      <x:c r="F1743" s="14" t="s">
        <x:v>63</x:v>
      </x:c>
      <x:c r="G1743" s="15">
        <x:v>43742.4686626968</x:v>
      </x:c>
      <x:c r="H1743" t="s">
        <x:v>69</x:v>
      </x:c>
      <x:c r="I1743" s="6">
        <x:v>125.920497216821</x:v>
      </x:c>
      <x:c r="J1743" t="s">
        <x:v>66</x:v>
      </x:c>
      <x:c r="K1743" s="6">
        <x:v>26.4147641044428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3145071</x:v>
      </x:c>
      <x:c r="B1744" s="1">
        <x:v>43745.5237444444</x:v>
      </x:c>
      <x:c r="C1744" s="6">
        <x:v>87.10085545</x:v>
      </x:c>
      <x:c r="D1744" s="13" t="s">
        <x:v>68</x:v>
      </x:c>
      <x:c r="E1744">
        <x:v>4</x:v>
      </x:c>
      <x:c r="F1744" s="14" t="s">
        <x:v>63</x:v>
      </x:c>
      <x:c r="G1744" s="15">
        <x:v>43742.4686626968</x:v>
      </x:c>
      <x:c r="H1744" t="s">
        <x:v>69</x:v>
      </x:c>
      <x:c r="I1744" s="6">
        <x:v>125.904189122905</x:v>
      </x:c>
      <x:c r="J1744" t="s">
        <x:v>66</x:v>
      </x:c>
      <x:c r="K1744" s="6">
        <x:v>26.4281298814803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3145081</x:v>
      </x:c>
      <x:c r="B1745" s="1">
        <x:v>43745.5237790509</x:v>
      </x:c>
      <x:c r="C1745" s="6">
        <x:v>87.1506861666667</x:v>
      </x:c>
      <x:c r="D1745" s="13" t="s">
        <x:v>68</x:v>
      </x:c>
      <x:c r="E1745">
        <x:v>4</x:v>
      </x:c>
      <x:c r="F1745" s="14" t="s">
        <x:v>63</x:v>
      </x:c>
      <x:c r="G1745" s="15">
        <x:v>43742.4686626968</x:v>
      </x:c>
      <x:c r="H1745" t="s">
        <x:v>69</x:v>
      </x:c>
      <x:c r="I1745" s="6">
        <x:v>125.919115026004</x:v>
      </x:c>
      <x:c r="J1745" t="s">
        <x:v>66</x:v>
      </x:c>
      <x:c r="K1745" s="6">
        <x:v>26.4235644864866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3145091</x:v>
      </x:c>
      <x:c r="B1746" s="1">
        <x:v>43745.5238138079</x:v>
      </x:c>
      <x:c r="C1746" s="6">
        <x:v>87.2007304483333</x:v>
      </x:c>
      <x:c r="D1746" s="13" t="s">
        <x:v>68</x:v>
      </x:c>
      <x:c r="E1746">
        <x:v>4</x:v>
      </x:c>
      <x:c r="F1746" s="14" t="s">
        <x:v>63</x:v>
      </x:c>
      <x:c r="G1746" s="15">
        <x:v>43742.4686626968</x:v>
      </x:c>
      <x:c r="H1746" t="s">
        <x:v>69</x:v>
      </x:c>
      <x:c r="I1746" s="6">
        <x:v>125.971800091563</x:v>
      </x:c>
      <x:c r="J1746" t="s">
        <x:v>66</x:v>
      </x:c>
      <x:c r="K1746" s="6">
        <x:v>26.420020302548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3145101</x:v>
      </x:c>
      <x:c r="B1747" s="1">
        <x:v>43745.5238486111</x:v>
      </x:c>
      <x:c r="C1747" s="6">
        <x:v>87.25084221</x:v>
      </x:c>
      <x:c r="D1747" s="13" t="s">
        <x:v>68</x:v>
      </x:c>
      <x:c r="E1747">
        <x:v>4</x:v>
      </x:c>
      <x:c r="F1747" s="14" t="s">
        <x:v>63</x:v>
      </x:c>
      <x:c r="G1747" s="15">
        <x:v>43742.4686626968</x:v>
      </x:c>
      <x:c r="H1747" t="s">
        <x:v>69</x:v>
      </x:c>
      <x:c r="I1747" s="6">
        <x:v>126.106114586527</x:v>
      </x:c>
      <x:c r="J1747" t="s">
        <x:v>66</x:v>
      </x:c>
      <x:c r="K1747" s="6">
        <x:v>26.4166863702239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3145111</x:v>
      </x:c>
      <x:c r="B1748" s="1">
        <x:v>43745.5238833681</x:v>
      </x:c>
      <x:c r="C1748" s="6">
        <x:v>87.3009161616667</x:v>
      </x:c>
      <x:c r="D1748" s="13" t="s">
        <x:v>68</x:v>
      </x:c>
      <x:c r="E1748">
        <x:v>4</x:v>
      </x:c>
      <x:c r="F1748" s="14" t="s">
        <x:v>63</x:v>
      </x:c>
      <x:c r="G1748" s="15">
        <x:v>43742.4686626968</x:v>
      </x:c>
      <x:c r="H1748" t="s">
        <x:v>69</x:v>
      </x:c>
      <x:c r="I1748" s="6">
        <x:v>125.973570857605</x:v>
      </x:c>
      <x:c r="J1748" t="s">
        <x:v>66</x:v>
      </x:c>
      <x:c r="K1748" s="6">
        <x:v>26.4333861005098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3145121</x:v>
      </x:c>
      <x:c r="B1749" s="1">
        <x:v>43745.5239180208</x:v>
      </x:c>
      <x:c r="C1749" s="6">
        <x:v>87.35081195</x:v>
      </x:c>
      <x:c r="D1749" s="13" t="s">
        <x:v>68</x:v>
      </x:c>
      <x:c r="E1749">
        <x:v>4</x:v>
      </x:c>
      <x:c r="F1749" s="14" t="s">
        <x:v>63</x:v>
      </x:c>
      <x:c r="G1749" s="15">
        <x:v>43742.4686626968</x:v>
      </x:c>
      <x:c r="H1749" t="s">
        <x:v>69</x:v>
      </x:c>
      <x:c r="I1749" s="6">
        <x:v>126.079130181965</x:v>
      </x:c>
      <x:c r="J1749" t="s">
        <x:v>66</x:v>
      </x:c>
      <x:c r="K1749" s="6">
        <x:v>26.4262676801409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3145131</x:v>
      </x:c>
      <x:c r="B1750" s="1">
        <x:v>43745.5239529745</x:v>
      </x:c>
      <x:c r="C1750" s="6">
        <x:v>87.4011534733333</x:v>
      </x:c>
      <x:c r="D1750" s="13" t="s">
        <x:v>68</x:v>
      </x:c>
      <x:c r="E1750">
        <x:v>4</x:v>
      </x:c>
      <x:c r="F1750" s="14" t="s">
        <x:v>63</x:v>
      </x:c>
      <x:c r="G1750" s="15">
        <x:v>43742.4686626968</x:v>
      </x:c>
      <x:c r="H1750" t="s">
        <x:v>69</x:v>
      </x:c>
      <x:c r="I1750" s="6">
        <x:v>126.118130384249</x:v>
      </x:c>
      <x:c r="J1750" t="s">
        <x:v>66</x:v>
      </x:c>
      <x:c r="K1750" s="6">
        <x:v>26.4269284611428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3145141</x:v>
      </x:c>
      <x:c r="B1751" s="1">
        <x:v>43745.5239878125</x:v>
      </x:c>
      <x:c r="C1751" s="6">
        <x:v>87.4512812033333</x:v>
      </x:c>
      <x:c r="D1751" s="13" t="s">
        <x:v>68</x:v>
      </x:c>
      <x:c r="E1751">
        <x:v>4</x:v>
      </x:c>
      <x:c r="F1751" s="14" t="s">
        <x:v>63</x:v>
      </x:c>
      <x:c r="G1751" s="15">
        <x:v>43742.4686626968</x:v>
      </x:c>
      <x:c r="H1751" t="s">
        <x:v>69</x:v>
      </x:c>
      <x:c r="I1751" s="6">
        <x:v>126.241826881991</x:v>
      </x:c>
      <x:c r="J1751" t="s">
        <x:v>66</x:v>
      </x:c>
      <x:c r="K1751" s="6">
        <x:v>26.429751799617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3145151</x:v>
      </x:c>
      <x:c r="B1752" s="1">
        <x:v>43745.5240225694</x:v>
      </x:c>
      <x:c r="C1752" s="6">
        <x:v>87.5013439166667</x:v>
      </x:c>
      <x:c r="D1752" s="13" t="s">
        <x:v>68</x:v>
      </x:c>
      <x:c r="E1752">
        <x:v>4</x:v>
      </x:c>
      <x:c r="F1752" s="14" t="s">
        <x:v>63</x:v>
      </x:c>
      <x:c r="G1752" s="15">
        <x:v>43742.4686626968</x:v>
      </x:c>
      <x:c r="H1752" t="s">
        <x:v>69</x:v>
      </x:c>
      <x:c r="I1752" s="6">
        <x:v>126.293247486906</x:v>
      </x:c>
      <x:c r="J1752" t="s">
        <x:v>66</x:v>
      </x:c>
      <x:c r="K1752" s="6">
        <x:v>26.4224531741706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3145161</x:v>
      </x:c>
      <x:c r="B1753" s="1">
        <x:v>43745.5240573264</x:v>
      </x:c>
      <x:c r="C1753" s="6">
        <x:v>87.5513882266667</x:v>
      </x:c>
      <x:c r="D1753" s="13" t="s">
        <x:v>68</x:v>
      </x:c>
      <x:c r="E1753">
        <x:v>4</x:v>
      </x:c>
      <x:c r="F1753" s="14" t="s">
        <x:v>63</x:v>
      </x:c>
      <x:c r="G1753" s="15">
        <x:v>43742.4686626968</x:v>
      </x:c>
      <x:c r="H1753" t="s">
        <x:v>69</x:v>
      </x:c>
      <x:c r="I1753" s="6">
        <x:v>126.284599600586</x:v>
      </x:c>
      <x:c r="J1753" t="s">
        <x:v>66</x:v>
      </x:c>
      <x:c r="K1753" s="6">
        <x:v>26.433476207194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3145171</x:v>
      </x:c>
      <x:c r="B1754" s="1">
        <x:v>43745.5240915162</x:v>
      </x:c>
      <x:c r="C1754" s="6">
        <x:v>87.6006286716667</x:v>
      </x:c>
      <x:c r="D1754" s="13" t="s">
        <x:v>68</x:v>
      </x:c>
      <x:c r="E1754">
        <x:v>4</x:v>
      </x:c>
      <x:c r="F1754" s="14" t="s">
        <x:v>63</x:v>
      </x:c>
      <x:c r="G1754" s="15">
        <x:v>43742.4686626968</x:v>
      </x:c>
      <x:c r="H1754" t="s">
        <x:v>69</x:v>
      </x:c>
      <x:c r="I1754" s="6">
        <x:v>126.244640772687</x:v>
      </x:c>
      <x:c r="J1754" t="s">
        <x:v>66</x:v>
      </x:c>
      <x:c r="K1754" s="6">
        <x:v>26.4330857449158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3145181</x:v>
      </x:c>
      <x:c r="B1755" s="1">
        <x:v>43745.5241265046</x:v>
      </x:c>
      <x:c r="C1755" s="6">
        <x:v>87.6509963933333</x:v>
      </x:c>
      <x:c r="D1755" s="13" t="s">
        <x:v>68</x:v>
      </x:c>
      <x:c r="E1755">
        <x:v>4</x:v>
      </x:c>
      <x:c r="F1755" s="14" t="s">
        <x:v>63</x:v>
      </x:c>
      <x:c r="G1755" s="15">
        <x:v>43742.4686626968</x:v>
      </x:c>
      <x:c r="H1755" t="s">
        <x:v>69</x:v>
      </x:c>
      <x:c r="I1755" s="6">
        <x:v>126.451939650702</x:v>
      </x:c>
      <x:c r="J1755" t="s">
        <x:v>66</x:v>
      </x:c>
      <x:c r="K1755" s="6">
        <x:v>26.4160255912375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3145191</x:v>
      </x:c>
      <x:c r="B1756" s="1">
        <x:v>43745.5241614236</x:v>
      </x:c>
      <x:c r="C1756" s="6">
        <x:v>87.7012998383333</x:v>
      </x:c>
      <x:c r="D1756" s="13" t="s">
        <x:v>68</x:v>
      </x:c>
      <x:c r="E1756">
        <x:v>4</x:v>
      </x:c>
      <x:c r="F1756" s="14" t="s">
        <x:v>63</x:v>
      </x:c>
      <x:c r="G1756" s="15">
        <x:v>43742.4686626968</x:v>
      </x:c>
      <x:c r="H1756" t="s">
        <x:v>69</x:v>
      </x:c>
      <x:c r="I1756" s="6">
        <x:v>126.32431030551</x:v>
      </x:c>
      <x:c r="J1756" t="s">
        <x:v>66</x:v>
      </x:c>
      <x:c r="K1756" s="6">
        <x:v>26.4087870663111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3145201</x:v>
      </x:c>
      <x:c r="B1757" s="1">
        <x:v>43745.5241958333</x:v>
      </x:c>
      <x:c r="C1757" s="6">
        <x:v>87.7508621633333</x:v>
      </x:c>
      <x:c r="D1757" s="13" t="s">
        <x:v>68</x:v>
      </x:c>
      <x:c r="E1757">
        <x:v>4</x:v>
      </x:c>
      <x:c r="F1757" s="14" t="s">
        <x:v>63</x:v>
      </x:c>
      <x:c r="G1757" s="15">
        <x:v>43742.4686626968</x:v>
      </x:c>
      <x:c r="H1757" t="s">
        <x:v>69</x:v>
      </x:c>
      <x:c r="I1757" s="6">
        <x:v>126.404231611754</x:v>
      </x:c>
      <x:c r="J1757" t="s">
        <x:v>66</x:v>
      </x:c>
      <x:c r="K1757" s="6">
        <x:v>26.4053930745208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3145211</x:v>
      </x:c>
      <x:c r="B1758" s="1">
        <x:v>43745.5242653935</x:v>
      </x:c>
      <x:c r="C1758" s="6">
        <x:v>87.85101208</x:v>
      </x:c>
      <x:c r="D1758" s="13" t="s">
        <x:v>68</x:v>
      </x:c>
      <x:c r="E1758">
        <x:v>4</x:v>
      </x:c>
      <x:c r="F1758" s="14" t="s">
        <x:v>63</x:v>
      </x:c>
      <x:c r="G1758" s="15">
        <x:v>43742.4686626968</x:v>
      </x:c>
      <x:c r="H1758" t="s">
        <x:v>69</x:v>
      </x:c>
      <x:c r="I1758" s="6">
        <x:v>126.450314731461</x:v>
      </x:c>
      <x:c r="J1758" t="s">
        <x:v>66</x:v>
      </x:c>
      <x:c r="K1758" s="6">
        <x:v>26.4052729332811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3145221</x:v>
      </x:c>
      <x:c r="B1759" s="1">
        <x:v>43745.524300081</x:v>
      </x:c>
      <x:c r="C1759" s="6">
        <x:v>87.9009526516667</x:v>
      </x:c>
      <x:c r="D1759" s="13" t="s">
        <x:v>68</x:v>
      </x:c>
      <x:c r="E1759">
        <x:v>4</x:v>
      </x:c>
      <x:c r="F1759" s="14" t="s">
        <x:v>63</x:v>
      </x:c>
      <x:c r="G1759" s="15">
        <x:v>43742.4686626968</x:v>
      </x:c>
      <x:c r="H1759" t="s">
        <x:v>69</x:v>
      </x:c>
      <x:c r="I1759" s="6">
        <x:v>126.4091210098</x:v>
      </x:c>
      <x:c r="J1759" t="s">
        <x:v>66</x:v>
      </x:c>
      <x:c r="K1759" s="6">
        <x:v>26.4206810823202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3145231</x:v>
      </x:c>
      <x:c r="B1760" s="1">
        <x:v>43745.5243349537</x:v>
      </x:c>
      <x:c r="C1760" s="6">
        <x:v>87.9511723483333</x:v>
      </x:c>
      <x:c r="D1760" s="13" t="s">
        <x:v>68</x:v>
      </x:c>
      <x:c r="E1760">
        <x:v>4</x:v>
      </x:c>
      <x:c r="F1760" s="14" t="s">
        <x:v>63</x:v>
      </x:c>
      <x:c r="G1760" s="15">
        <x:v>43742.4686626968</x:v>
      </x:c>
      <x:c r="H1760" t="s">
        <x:v>69</x:v>
      </x:c>
      <x:c r="I1760" s="6">
        <x:v>126.531951487308</x:v>
      </x:c>
      <x:c r="J1760" t="s">
        <x:v>66</x:v>
      </x:c>
      <x:c r="K1760" s="6">
        <x:v>26.3804037892683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3145241</x:v>
      </x:c>
      <x:c r="B1761" s="1">
        <x:v>43745.5243692477</x:v>
      </x:c>
      <x:c r="C1761" s="6">
        <x:v>88.0005863616667</x:v>
      </x:c>
      <x:c r="D1761" s="13" t="s">
        <x:v>68</x:v>
      </x:c>
      <x:c r="E1761">
        <x:v>4</x:v>
      </x:c>
      <x:c r="F1761" s="14" t="s">
        <x:v>63</x:v>
      </x:c>
      <x:c r="G1761" s="15">
        <x:v>43742.4686626968</x:v>
      </x:c>
      <x:c r="H1761" t="s">
        <x:v>69</x:v>
      </x:c>
      <x:c r="I1761" s="6">
        <x:v>126.576990674172</x:v>
      </x:c>
      <x:c r="J1761" t="s">
        <x:v>66</x:v>
      </x:c>
      <x:c r="K1761" s="6">
        <x:v>26.394730556261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3145251</x:v>
      </x:c>
      <x:c r="B1762" s="1">
        <x:v>43745.5244045486</x:v>
      </x:c>
      <x:c r="C1762" s="6">
        <x:v>88.05139286</x:v>
      </x:c>
      <x:c r="D1762" s="13" t="s">
        <x:v>68</x:v>
      </x:c>
      <x:c r="E1762">
        <x:v>4</x:v>
      </x:c>
      <x:c r="F1762" s="14" t="s">
        <x:v>63</x:v>
      </x:c>
      <x:c r="G1762" s="15">
        <x:v>43742.4686626968</x:v>
      </x:c>
      <x:c r="H1762" t="s">
        <x:v>69</x:v>
      </x:c>
      <x:c r="I1762" s="6">
        <x:v>126.513660912383</x:v>
      </x:c>
      <x:c r="J1762" t="s">
        <x:v>66</x:v>
      </x:c>
      <x:c r="K1762" s="6">
        <x:v>26.3846387391841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3145261</x:v>
      </x:c>
      <x:c r="B1763" s="1">
        <x:v>43745.5244391204</x:v>
      </x:c>
      <x:c r="C1763" s="6">
        <x:v>88.1011973216667</x:v>
      </x:c>
      <x:c r="D1763" s="13" t="s">
        <x:v>68</x:v>
      </x:c>
      <x:c r="E1763">
        <x:v>4</x:v>
      </x:c>
      <x:c r="F1763" s="14" t="s">
        <x:v>63</x:v>
      </x:c>
      <x:c r="G1763" s="15">
        <x:v>43742.4686626968</x:v>
      </x:c>
      <x:c r="H1763" t="s">
        <x:v>69</x:v>
      </x:c>
      <x:c r="I1763" s="6">
        <x:v>126.476647301304</x:v>
      </x:c>
      <x:c r="J1763" t="s">
        <x:v>66</x:v>
      </x:c>
      <x:c r="K1763" s="6">
        <x:v>26.3875221123958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3145271</x:v>
      </x:c>
      <x:c r="B1764" s="1">
        <x:v>43745.5244737616</x:v>
      </x:c>
      <x:c r="C1764" s="6">
        <x:v>88.1510542016667</x:v>
      </x:c>
      <x:c r="D1764" s="13" t="s">
        <x:v>68</x:v>
      </x:c>
      <x:c r="E1764">
        <x:v>4</x:v>
      </x:c>
      <x:c r="F1764" s="14" t="s">
        <x:v>63</x:v>
      </x:c>
      <x:c r="G1764" s="15">
        <x:v>43742.4686626968</x:v>
      </x:c>
      <x:c r="H1764" t="s">
        <x:v>69</x:v>
      </x:c>
      <x:c r="I1764" s="6">
        <x:v>126.579977528184</x:v>
      </x:c>
      <x:c r="J1764" t="s">
        <x:v>66</x:v>
      </x:c>
      <x:c r="K1764" s="6">
        <x:v>26.3896245735909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3145281</x:v>
      </x:c>
      <x:c r="B1765" s="1">
        <x:v>43745.5245084144</x:v>
      </x:c>
      <x:c r="C1765" s="6">
        <x:v>88.2009687183333</x:v>
      </x:c>
      <x:c r="D1765" s="13" t="s">
        <x:v>68</x:v>
      </x:c>
      <x:c r="E1765">
        <x:v>4</x:v>
      </x:c>
      <x:c r="F1765" s="14" t="s">
        <x:v>63</x:v>
      </x:c>
      <x:c r="G1765" s="15">
        <x:v>43742.4686626968</x:v>
      </x:c>
      <x:c r="H1765" t="s">
        <x:v>69</x:v>
      </x:c>
      <x:c r="I1765" s="6">
        <x:v>126.716400348341</x:v>
      </x:c>
      <x:c r="J1765" t="s">
        <x:v>66</x:v>
      </x:c>
      <x:c r="K1765" s="6">
        <x:v>26.4026898976731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3145291</x:v>
      </x:c>
      <x:c r="B1766" s="1">
        <x:v>43745.524543287</x:v>
      </x:c>
      <x:c r="C1766" s="6">
        <x:v>88.2511783883333</x:v>
      </x:c>
      <x:c r="D1766" s="13" t="s">
        <x:v>68</x:v>
      </x:c>
      <x:c r="E1766">
        <x:v>4</x:v>
      </x:c>
      <x:c r="F1766" s="14" t="s">
        <x:v>63</x:v>
      </x:c>
      <x:c r="G1766" s="15">
        <x:v>43742.4686626968</x:v>
      </x:c>
      <x:c r="H1766" t="s">
        <x:v>69</x:v>
      </x:c>
      <x:c r="I1766" s="6">
        <x:v>126.634696989727</x:v>
      </x:c>
      <x:c r="J1766" t="s">
        <x:v>66</x:v>
      </x:c>
      <x:c r="K1766" s="6">
        <x:v>26.3981545725178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3145301</x:v>
      </x:c>
      <x:c r="B1767" s="1">
        <x:v>43745.5245779745</x:v>
      </x:c>
      <x:c r="C1767" s="6">
        <x:v>88.30115846</x:v>
      </x:c>
      <x:c r="D1767" s="13" t="s">
        <x:v>68</x:v>
      </x:c>
      <x:c r="E1767">
        <x:v>4</x:v>
      </x:c>
      <x:c r="F1767" s="14" t="s">
        <x:v>63</x:v>
      </x:c>
      <x:c r="G1767" s="15">
        <x:v>43742.4686626968</x:v>
      </x:c>
      <x:c r="H1767" t="s">
        <x:v>69</x:v>
      </x:c>
      <x:c r="I1767" s="6">
        <x:v>126.712821478939</x:v>
      </x:c>
      <x:c r="J1767" t="s">
        <x:v>66</x:v>
      </x:c>
      <x:c r="K1767" s="6">
        <x:v>26.4079761122089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3145311</x:v>
      </x:c>
      <x:c r="B1768" s="1">
        <x:v>43745.5246126968</x:v>
      </x:c>
      <x:c r="C1768" s="6">
        <x:v>88.3511091883333</x:v>
      </x:c>
      <x:c r="D1768" s="13" t="s">
        <x:v>68</x:v>
      </x:c>
      <x:c r="E1768">
        <x:v>4</x:v>
      </x:c>
      <x:c r="F1768" s="14" t="s">
        <x:v>63</x:v>
      </x:c>
      <x:c r="G1768" s="15">
        <x:v>43742.4686626968</x:v>
      </x:c>
      <x:c r="H1768" t="s">
        <x:v>69</x:v>
      </x:c>
      <x:c r="I1768" s="6">
        <x:v>126.804841829085</x:v>
      </x:c>
      <x:c r="J1768" t="s">
        <x:v>66</x:v>
      </x:c>
      <x:c r="K1768" s="6">
        <x:v>26.396802986736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3145321</x:v>
      </x:c>
      <x:c r="B1769" s="1">
        <x:v>43745.5246472222</x:v>
      </x:c>
      <x:c r="C1769" s="6">
        <x:v>88.4008434216667</x:v>
      </x:c>
      <x:c r="D1769" s="13" t="s">
        <x:v>68</x:v>
      </x:c>
      <x:c r="E1769">
        <x:v>4</x:v>
      </x:c>
      <x:c r="F1769" s="14" t="s">
        <x:v>63</x:v>
      </x:c>
      <x:c r="G1769" s="15">
        <x:v>43742.4686626968</x:v>
      </x:c>
      <x:c r="H1769" t="s">
        <x:v>69</x:v>
      </x:c>
      <x:c r="I1769" s="6">
        <x:v>126.779516080399</x:v>
      </x:c>
      <x:c r="J1769" t="s">
        <x:v>66</x:v>
      </x:c>
      <x:c r="K1769" s="6">
        <x:v>26.3877023233044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3145331</x:v>
      </x:c>
      <x:c r="B1770" s="1">
        <x:v>43745.5246819444</x:v>
      </x:c>
      <x:c r="C1770" s="6">
        <x:v>88.450858895</x:v>
      </x:c>
      <x:c r="D1770" s="13" t="s">
        <x:v>68</x:v>
      </x:c>
      <x:c r="E1770">
        <x:v>4</x:v>
      </x:c>
      <x:c r="F1770" s="14" t="s">
        <x:v>63</x:v>
      </x:c>
      <x:c r="G1770" s="15">
        <x:v>43742.4686626968</x:v>
      </x:c>
      <x:c r="H1770" t="s">
        <x:v>69</x:v>
      </x:c>
      <x:c r="I1770" s="6">
        <x:v>126.737110348321</x:v>
      </x:c>
      <x:c r="J1770" t="s">
        <x:v>66</x:v>
      </x:c>
      <x:c r="K1770" s="6">
        <x:v>26.3837977557969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3145341</x:v>
      </x:c>
      <x:c r="B1771" s="1">
        <x:v>43745.5247166319</x:v>
      </x:c>
      <x:c r="C1771" s="6">
        <x:v>88.5007862116667</x:v>
      </x:c>
      <x:c r="D1771" s="13" t="s">
        <x:v>68</x:v>
      </x:c>
      <x:c r="E1771">
        <x:v>4</x:v>
      </x:c>
      <x:c r="F1771" s="14" t="s">
        <x:v>63</x:v>
      </x:c>
      <x:c r="G1771" s="15">
        <x:v>43742.4686626968</x:v>
      </x:c>
      <x:c r="H1771" t="s">
        <x:v>69</x:v>
      </x:c>
      <x:c r="I1771" s="6">
        <x:v>126.759020630486</x:v>
      </x:c>
      <x:c r="J1771" t="s">
        <x:v>66</x:v>
      </x:c>
      <x:c r="K1771" s="6">
        <x:v>26.4023294742578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3145351</x:v>
      </x:c>
      <x:c r="B1772" s="1">
        <x:v>43745.5247511921</x:v>
      </x:c>
      <x:c r="C1772" s="6">
        <x:v>88.5505916466667</x:v>
      </x:c>
      <x:c r="D1772" s="13" t="s">
        <x:v>68</x:v>
      </x:c>
      <x:c r="E1772">
        <x:v>4</x:v>
      </x:c>
      <x:c r="F1772" s="14" t="s">
        <x:v>63</x:v>
      </x:c>
      <x:c r="G1772" s="15">
        <x:v>43742.4686626968</x:v>
      </x:c>
      <x:c r="H1772" t="s">
        <x:v>69</x:v>
      </x:c>
      <x:c r="I1772" s="6">
        <x:v>126.863420110282</x:v>
      </x:c>
      <x:c r="J1772" t="s">
        <x:v>66</x:v>
      </x:c>
      <x:c r="K1772" s="6">
        <x:v>26.3916068953522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3145361</x:v>
      </x:c>
      <x:c r="B1773" s="1">
        <x:v>43745.5247862269</x:v>
      </x:c>
      <x:c r="C1773" s="6">
        <x:v>88.6010276733333</x:v>
      </x:c>
      <x:c r="D1773" s="13" t="s">
        <x:v>68</x:v>
      </x:c>
      <x:c r="E1773">
        <x:v>4</x:v>
      </x:c>
      <x:c r="F1773" s="14" t="s">
        <x:v>63</x:v>
      </x:c>
      <x:c r="G1773" s="15">
        <x:v>43742.4686626968</x:v>
      </x:c>
      <x:c r="H1773" t="s">
        <x:v>69</x:v>
      </x:c>
      <x:c r="I1773" s="6">
        <x:v>126.781651980092</x:v>
      </x:c>
      <x:c r="J1773" t="s">
        <x:v>66</x:v>
      </x:c>
      <x:c r="K1773" s="6">
        <x:v>26.3954514014981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3145371</x:v>
      </x:c>
      <x:c r="B1774" s="1">
        <x:v>43745.5248207176</x:v>
      </x:c>
      <x:c r="C1774" s="6">
        <x:v>88.6506627033333</x:v>
      </x:c>
      <x:c r="D1774" s="13" t="s">
        <x:v>68</x:v>
      </x:c>
      <x:c r="E1774">
        <x:v>4</x:v>
      </x:c>
      <x:c r="F1774" s="14" t="s">
        <x:v>63</x:v>
      </x:c>
      <x:c r="G1774" s="15">
        <x:v>43742.4686626968</x:v>
      </x:c>
      <x:c r="H1774" t="s">
        <x:v>69</x:v>
      </x:c>
      <x:c r="I1774" s="6">
        <x:v>126.773388857919</x:v>
      </x:c>
      <x:c r="J1774" t="s">
        <x:v>66</x:v>
      </x:c>
      <x:c r="K1774" s="6">
        <x:v>26.4105591518842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3145381</x:v>
      </x:c>
      <x:c r="B1775" s="1">
        <x:v>43745.5248554051</x:v>
      </x:c>
      <x:c r="C1775" s="6">
        <x:v>88.70061742</x:v>
      </x:c>
      <x:c r="D1775" s="13" t="s">
        <x:v>68</x:v>
      </x:c>
      <x:c r="E1775">
        <x:v>4</x:v>
      </x:c>
      <x:c r="F1775" s="14" t="s">
        <x:v>63</x:v>
      </x:c>
      <x:c r="G1775" s="15">
        <x:v>43742.4686626968</x:v>
      </x:c>
      <x:c r="H1775" t="s">
        <x:v>69</x:v>
      </x:c>
      <x:c r="I1775" s="6">
        <x:v>126.894893459374</x:v>
      </x:c>
      <x:c r="J1775" t="s">
        <x:v>66</x:v>
      </x:c>
      <x:c r="K1775" s="6">
        <x:v>26.403050321127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3145391</x:v>
      </x:c>
      <x:c r="B1776" s="1">
        <x:v>43745.524890162</x:v>
      </x:c>
      <x:c r="C1776" s="6">
        <x:v>88.7506804883333</x:v>
      </x:c>
      <x:c r="D1776" s="13" t="s">
        <x:v>68</x:v>
      </x:c>
      <x:c r="E1776">
        <x:v>4</x:v>
      </x:c>
      <x:c r="F1776" s="14" t="s">
        <x:v>63</x:v>
      </x:c>
      <x:c r="G1776" s="15">
        <x:v>43742.4686626968</x:v>
      </x:c>
      <x:c r="H1776" t="s">
        <x:v>69</x:v>
      </x:c>
      <x:c r="I1776" s="6">
        <x:v>127.006943675833</x:v>
      </x:c>
      <x:c r="J1776" t="s">
        <x:v>66</x:v>
      </x:c>
      <x:c r="K1776" s="6">
        <x:v>26.3942499928553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3145401</x:v>
      </x:c>
      <x:c r="B1777" s="1">
        <x:v>43745.5249248032</x:v>
      </x:c>
      <x:c r="C1777" s="6">
        <x:v>88.8005476433333</x:v>
      </x:c>
      <x:c r="D1777" s="13" t="s">
        <x:v>68</x:v>
      </x:c>
      <x:c r="E1777">
        <x:v>4</x:v>
      </x:c>
      <x:c r="F1777" s="14" t="s">
        <x:v>63</x:v>
      </x:c>
      <x:c r="G1777" s="15">
        <x:v>43742.4686626968</x:v>
      </x:c>
      <x:c r="H1777" t="s">
        <x:v>69</x:v>
      </x:c>
      <x:c r="I1777" s="6">
        <x:v>126.999087963351</x:v>
      </x:c>
      <x:c r="J1777" t="s">
        <x:v>66</x:v>
      </x:c>
      <x:c r="K1777" s="6">
        <x:v>26.4092375964524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3145411</x:v>
      </x:c>
      <x:c r="B1778" s="1">
        <x:v>43745.5249595255</x:v>
      </x:c>
      <x:c r="C1778" s="6">
        <x:v>88.850577045</x:v>
      </x:c>
      <x:c r="D1778" s="13" t="s">
        <x:v>68</x:v>
      </x:c>
      <x:c r="E1778">
        <x:v>4</x:v>
      </x:c>
      <x:c r="F1778" s="14" t="s">
        <x:v>63</x:v>
      </x:c>
      <x:c r="G1778" s="15">
        <x:v>43742.4686626968</x:v>
      </x:c>
      <x:c r="H1778" t="s">
        <x:v>69</x:v>
      </x:c>
      <x:c r="I1778" s="6">
        <x:v>126.941763612017</x:v>
      </x:c>
      <x:c r="J1778" t="s">
        <x:v>66</x:v>
      </x:c>
      <x:c r="K1778" s="6">
        <x:v>26.3972234800322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3145421</x:v>
      </x:c>
      <x:c r="B1779" s="1">
        <x:v>43745.5249944097</x:v>
      </x:c>
      <x:c r="C1779" s="6">
        <x:v>88.9007910866667</x:v>
      </x:c>
      <x:c r="D1779" s="13" t="s">
        <x:v>68</x:v>
      </x:c>
      <x:c r="E1779">
        <x:v>4</x:v>
      </x:c>
      <x:c r="F1779" s="14" t="s">
        <x:v>63</x:v>
      </x:c>
      <x:c r="G1779" s="15">
        <x:v>43742.4686626968</x:v>
      </x:c>
      <x:c r="H1779" t="s">
        <x:v>69</x:v>
      </x:c>
      <x:c r="I1779" s="6">
        <x:v>126.91022784178</x:v>
      </x:c>
      <x:c r="J1779" t="s">
        <x:v>66</x:v>
      </x:c>
      <x:c r="K1779" s="6">
        <x:v>26.3983948544919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3145431</x:v>
      </x:c>
      <x:c r="B1780" s="1">
        <x:v>43745.5250291319</x:v>
      </x:c>
      <x:c r="C1780" s="6">
        <x:v>88.950806735</x:v>
      </x:c>
      <x:c r="D1780" s="13" t="s">
        <x:v>68</x:v>
      </x:c>
      <x:c r="E1780">
        <x:v>4</x:v>
      </x:c>
      <x:c r="F1780" s="14" t="s">
        <x:v>63</x:v>
      </x:c>
      <x:c r="G1780" s="15">
        <x:v>43742.4686626968</x:v>
      </x:c>
      <x:c r="H1780" t="s">
        <x:v>69</x:v>
      </x:c>
      <x:c r="I1780" s="6">
        <x:v>126.877843052083</x:v>
      </x:c>
      <x:c r="J1780" t="s">
        <x:v>66</x:v>
      </x:c>
      <x:c r="K1780" s="6">
        <x:v>26.3914266842348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3145441</x:v>
      </x:c>
      <x:c r="B1781" s="1">
        <x:v>43745.5250638889</x:v>
      </x:c>
      <x:c r="C1781" s="6">
        <x:v>89.0008329816667</x:v>
      </x:c>
      <x:c r="D1781" s="13" t="s">
        <x:v>68</x:v>
      </x:c>
      <x:c r="E1781">
        <x:v>4</x:v>
      </x:c>
      <x:c r="F1781" s="14" t="s">
        <x:v>63</x:v>
      </x:c>
      <x:c r="G1781" s="15">
        <x:v>43742.4686626968</x:v>
      </x:c>
      <x:c r="H1781" t="s">
        <x:v>69</x:v>
      </x:c>
      <x:c r="I1781" s="6">
        <x:v>126.825107063521</x:v>
      </x:c>
      <x:c r="J1781" t="s">
        <x:v>66</x:v>
      </x:c>
      <x:c r="K1781" s="6">
        <x:v>26.3906457695039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3145451</x:v>
      </x:c>
      <x:c r="B1782" s="1">
        <x:v>43745.5250986111</x:v>
      </x:c>
      <x:c r="C1782" s="6">
        <x:v>89.0508586383333</x:v>
      </x:c>
      <x:c r="D1782" s="13" t="s">
        <x:v>68</x:v>
      </x:c>
      <x:c r="E1782">
        <x:v>4</x:v>
      </x:c>
      <x:c r="F1782" s="14" t="s">
        <x:v>63</x:v>
      </x:c>
      <x:c r="G1782" s="15">
        <x:v>43742.4686626968</x:v>
      </x:c>
      <x:c r="H1782" t="s">
        <x:v>69</x:v>
      </x:c>
      <x:c r="I1782" s="6">
        <x:v>126.902328135772</x:v>
      </x:c>
      <x:c r="J1782" t="s">
        <x:v>66</x:v>
      </x:c>
      <x:c r="K1782" s="6">
        <x:v>26.3965927401082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3145461</x:v>
      </x:c>
      <x:c r="B1783" s="1">
        <x:v>43745.5251333333</x:v>
      </x:c>
      <x:c r="C1783" s="6">
        <x:v>89.1008432333333</x:v>
      </x:c>
      <x:c r="D1783" s="13" t="s">
        <x:v>68</x:v>
      </x:c>
      <x:c r="E1783">
        <x:v>4</x:v>
      </x:c>
      <x:c r="F1783" s="14" t="s">
        <x:v>63</x:v>
      </x:c>
      <x:c r="G1783" s="15">
        <x:v>43742.4686626968</x:v>
      </x:c>
      <x:c r="H1783" t="s">
        <x:v>69</x:v>
      </x:c>
      <x:c r="I1783" s="6">
        <x:v>126.945055138583</x:v>
      </x:c>
      <x:c r="J1783" t="s">
        <x:v>66</x:v>
      </x:c>
      <x:c r="K1783" s="6">
        <x:v>26.3878224639152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3145471</x:v>
      </x:c>
      <x:c r="B1784" s="1">
        <x:v>43745.5251684028</x:v>
      </x:c>
      <x:c r="C1784" s="6">
        <x:v>89.151333455</x:v>
      </x:c>
      <x:c r="D1784" s="13" t="s">
        <x:v>68</x:v>
      </x:c>
      <x:c r="E1784">
        <x:v>4</x:v>
      </x:c>
      <x:c r="F1784" s="14" t="s">
        <x:v>63</x:v>
      </x:c>
      <x:c r="G1784" s="15">
        <x:v>43742.4686626968</x:v>
      </x:c>
      <x:c r="H1784" t="s">
        <x:v>69</x:v>
      </x:c>
      <x:c r="I1784" s="6">
        <x:v>126.753126611774</x:v>
      </x:c>
      <x:c r="J1784" t="s">
        <x:v>66</x:v>
      </x:c>
      <x:c r="K1784" s="6">
        <x:v>26.4167164056357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3145481</x:v>
      </x:c>
      <x:c r="B1785" s="1">
        <x:v>43745.5252026968</x:v>
      </x:c>
      <x:c r="C1785" s="6">
        <x:v>89.2007384683333</x:v>
      </x:c>
      <x:c r="D1785" s="13" t="s">
        <x:v>68</x:v>
      </x:c>
      <x:c r="E1785">
        <x:v>4</x:v>
      </x:c>
      <x:c r="F1785" s="14" t="s">
        <x:v>63</x:v>
      </x:c>
      <x:c r="G1785" s="15">
        <x:v>43742.4686626968</x:v>
      </x:c>
      <x:c r="H1785" t="s">
        <x:v>69</x:v>
      </x:c>
      <x:c r="I1785" s="6">
        <x:v>126.854749122442</x:v>
      </x:c>
      <x:c r="J1785" t="s">
        <x:v>66</x:v>
      </x:c>
      <x:c r="K1785" s="6">
        <x:v>26.4110397176241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3145491</x:v>
      </x:c>
      <x:c r="B1786" s="1">
        <x:v>43745.5252373495</x:v>
      </x:c>
      <x:c r="C1786" s="6">
        <x:v>89.250610465</x:v>
      </x:c>
      <x:c r="D1786" s="13" t="s">
        <x:v>68</x:v>
      </x:c>
      <x:c r="E1786">
        <x:v>4</x:v>
      </x:c>
      <x:c r="F1786" s="14" t="s">
        <x:v>63</x:v>
      </x:c>
      <x:c r="G1786" s="15">
        <x:v>43742.4686626968</x:v>
      </x:c>
      <x:c r="H1786" t="s">
        <x:v>69</x:v>
      </x:c>
      <x:c r="I1786" s="6">
        <x:v>126.977541175557</x:v>
      </x:c>
      <x:c r="J1786" t="s">
        <x:v>66</x:v>
      </x:c>
      <x:c r="K1786" s="6">
        <x:v>26.4031704622871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3145501</x:v>
      </x:c>
      <x:c r="B1787" s="1">
        <x:v>43745.5252721065</x:v>
      </x:c>
      <x:c r="C1787" s="6">
        <x:v>89.3007046583333</x:v>
      </x:c>
      <x:c r="D1787" s="13" t="s">
        <x:v>68</x:v>
      </x:c>
      <x:c r="E1787">
        <x:v>4</x:v>
      </x:c>
      <x:c r="F1787" s="14" t="s">
        <x:v>63</x:v>
      </x:c>
      <x:c r="G1787" s="15">
        <x:v>43742.4686626968</x:v>
      </x:c>
      <x:c r="H1787" t="s">
        <x:v>69</x:v>
      </x:c>
      <x:c r="I1787" s="6">
        <x:v>127.010178116185</x:v>
      </x:c>
      <x:c r="J1787" t="s">
        <x:v>66</x:v>
      </x:c>
      <x:c r="K1787" s="6">
        <x:v>26.4058736395214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3145511</x:v>
      </x:c>
      <x:c r="B1788" s="1">
        <x:v>43745.5253072917</x:v>
      </x:c>
      <x:c r="C1788" s="6">
        <x:v>89.3513336066667</x:v>
      </x:c>
      <x:c r="D1788" s="13" t="s">
        <x:v>68</x:v>
      </x:c>
      <x:c r="E1788">
        <x:v>4</x:v>
      </x:c>
      <x:c r="F1788" s="14" t="s">
        <x:v>63</x:v>
      </x:c>
      <x:c r="G1788" s="15">
        <x:v>43742.4686626968</x:v>
      </x:c>
      <x:c r="H1788" t="s">
        <x:v>69</x:v>
      </x:c>
      <x:c r="I1788" s="6">
        <x:v>127.062548491722</x:v>
      </x:c>
      <x:c r="J1788" t="s">
        <x:v>66</x:v>
      </x:c>
      <x:c r="K1788" s="6">
        <x:v>26.3983948544919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3145521</x:v>
      </x:c>
      <x:c r="B1789" s="1">
        <x:v>43745.5253417824</x:v>
      </x:c>
      <x:c r="C1789" s="6">
        <x:v>89.40103925</x:v>
      </x:c>
      <x:c r="D1789" s="13" t="s">
        <x:v>68</x:v>
      </x:c>
      <x:c r="E1789">
        <x:v>4</x:v>
      </x:c>
      <x:c r="F1789" s="14" t="s">
        <x:v>63</x:v>
      </x:c>
      <x:c r="G1789" s="15">
        <x:v>43742.4686626968</x:v>
      </x:c>
      <x:c r="H1789" t="s">
        <x:v>69</x:v>
      </x:c>
      <x:c r="I1789" s="6">
        <x:v>127.178636257085</x:v>
      </x:c>
      <x:c r="J1789" t="s">
        <x:v>66</x:v>
      </x:c>
      <x:c r="K1789" s="6">
        <x:v>26.39683302197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3145531</x:v>
      </x:c>
      <x:c r="B1790" s="1">
        <x:v>43745.5253764236</x:v>
      </x:c>
      <x:c r="C1790" s="6">
        <x:v>89.4508945666667</x:v>
      </x:c>
      <x:c r="D1790" s="13" t="s">
        <x:v>68</x:v>
      </x:c>
      <x:c r="E1790">
        <x:v>4</x:v>
      </x:c>
      <x:c r="F1790" s="14" t="s">
        <x:v>63</x:v>
      </x:c>
      <x:c r="G1790" s="15">
        <x:v>43742.4686626968</x:v>
      </x:c>
      <x:c r="H1790" t="s">
        <x:v>69</x:v>
      </x:c>
      <x:c r="I1790" s="6">
        <x:v>127.015689500962</x:v>
      </x:c>
      <x:c r="J1790" t="s">
        <x:v>66</x:v>
      </x:c>
      <x:c r="K1790" s="6">
        <x:v>26.416806511872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3145541</x:v>
      </x:c>
      <x:c r="B1791" s="1">
        <x:v>43745.5254110764</x:v>
      </x:c>
      <x:c r="C1791" s="6">
        <x:v>89.5007934733333</x:v>
      </x:c>
      <x:c r="D1791" s="13" t="s">
        <x:v>68</x:v>
      </x:c>
      <x:c r="E1791">
        <x:v>4</x:v>
      </x:c>
      <x:c r="F1791" s="14" t="s">
        <x:v>63</x:v>
      </x:c>
      <x:c r="G1791" s="15">
        <x:v>43742.4686626968</x:v>
      </x:c>
      <x:c r="H1791" t="s">
        <x:v>69</x:v>
      </x:c>
      <x:c r="I1791" s="6">
        <x:v>127.075499171283</x:v>
      </x:c>
      <x:c r="J1791" t="s">
        <x:v>66</x:v>
      </x:c>
      <x:c r="K1791" s="6">
        <x:v>26.4070750523242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3145551</x:v>
      </x:c>
      <x:c r="B1792" s="1">
        <x:v>43745.5254459143</x:v>
      </x:c>
      <x:c r="C1792" s="6">
        <x:v>89.55093936</x:v>
      </x:c>
      <x:c r="D1792" s="13" t="s">
        <x:v>68</x:v>
      </x:c>
      <x:c r="E1792">
        <x:v>4</x:v>
      </x:c>
      <x:c r="F1792" s="14" t="s">
        <x:v>63</x:v>
      </x:c>
      <x:c r="G1792" s="15">
        <x:v>43742.4686626968</x:v>
      </x:c>
      <x:c r="H1792" t="s">
        <x:v>69</x:v>
      </x:c>
      <x:c r="I1792" s="6">
        <x:v>127.090581827514</x:v>
      </x:c>
      <x:c r="J1792" t="s">
        <x:v>66</x:v>
      </x:c>
      <x:c r="K1792" s="6">
        <x:v>26.389894890126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3145561</x:v>
      </x:c>
      <x:c r="B1793" s="1">
        <x:v>43745.5254804398</x:v>
      </x:c>
      <x:c r="C1793" s="6">
        <x:v>89.60068928</x:v>
      </x:c>
      <x:c r="D1793" s="13" t="s">
        <x:v>68</x:v>
      </x:c>
      <x:c r="E1793">
        <x:v>4</x:v>
      </x:c>
      <x:c r="F1793" s="14" t="s">
        <x:v>63</x:v>
      </x:c>
      <x:c r="G1793" s="15">
        <x:v>43742.4686626968</x:v>
      </x:c>
      <x:c r="H1793" t="s">
        <x:v>69</x:v>
      </x:c>
      <x:c r="I1793" s="6">
        <x:v>127.086207473693</x:v>
      </x:c>
      <x:c r="J1793" t="s">
        <x:v>66</x:v>
      </x:c>
      <x:c r="K1793" s="6">
        <x:v>26.3996262998771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3145571</x:v>
      </x:c>
      <x:c r="B1794" s="1">
        <x:v>43745.5255151968</x:v>
      </x:c>
      <x:c r="C1794" s="6">
        <x:v>89.6507511266667</x:v>
      </x:c>
      <x:c r="D1794" s="13" t="s">
        <x:v>68</x:v>
      </x:c>
      <x:c r="E1794">
        <x:v>4</x:v>
      </x:c>
      <x:c r="F1794" s="14" t="s">
        <x:v>63</x:v>
      </x:c>
      <x:c r="G1794" s="15">
        <x:v>43742.4686626968</x:v>
      </x:c>
      <x:c r="H1794" t="s">
        <x:v>69</x:v>
      </x:c>
      <x:c r="I1794" s="6">
        <x:v>127.067690567001</x:v>
      </x:c>
      <x:c r="J1794" t="s">
        <x:v>66</x:v>
      </x:c>
      <x:c r="K1794" s="6">
        <x:v>26.4010379573374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3145581</x:v>
      </x:c>
      <x:c r="B1795" s="1">
        <x:v>43745.5255498843</x:v>
      </x:c>
      <x:c r="C1795" s="6">
        <x:v>89.700667935</x:v>
      </x:c>
      <x:c r="D1795" s="13" t="s">
        <x:v>68</x:v>
      </x:c>
      <x:c r="E1795">
        <x:v>4</x:v>
      </x:c>
      <x:c r="F1795" s="14" t="s">
        <x:v>63</x:v>
      </x:c>
      <x:c r="G1795" s="15">
        <x:v>43742.4686626968</x:v>
      </x:c>
      <x:c r="H1795" t="s">
        <x:v>69</x:v>
      </x:c>
      <x:c r="I1795" s="6">
        <x:v>127.213040188463</x:v>
      </x:c>
      <x:c r="J1795" t="s">
        <x:v>66</x:v>
      </x:c>
      <x:c r="K1795" s="6">
        <x:v>26.386410812011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3145591</x:v>
      </x:c>
      <x:c r="B1796" s="1">
        <x:v>43745.5255845718</x:v>
      </x:c>
      <x:c r="C1796" s="6">
        <x:v>89.75064932</x:v>
      </x:c>
      <x:c r="D1796" s="13" t="s">
        <x:v>68</x:v>
      </x:c>
      <x:c r="E1796">
        <x:v>4</x:v>
      </x:c>
      <x:c r="F1796" s="14" t="s">
        <x:v>63</x:v>
      </x:c>
      <x:c r="G1796" s="15">
        <x:v>43742.4686626968</x:v>
      </x:c>
      <x:c r="H1796" t="s">
        <x:v>69</x:v>
      </x:c>
      <x:c r="I1796" s="6">
        <x:v>127.160801903997</x:v>
      </x:c>
      <x:c r="J1796" t="s">
        <x:v>66</x:v>
      </x:c>
      <x:c r="K1796" s="6">
        <x:v>26.3938294999311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3145601</x:v>
      </x:c>
      <x:c r="B1797" s="1">
        <x:v>43745.5256193287</x:v>
      </x:c>
      <x:c r="C1797" s="6">
        <x:v>89.80068652</x:v>
      </x:c>
      <x:c r="D1797" s="13" t="s">
        <x:v>68</x:v>
      </x:c>
      <x:c r="E1797">
        <x:v>4</x:v>
      </x:c>
      <x:c r="F1797" s="14" t="s">
        <x:v>63</x:v>
      </x:c>
      <x:c r="G1797" s="15">
        <x:v>43742.4686626968</x:v>
      </x:c>
      <x:c r="H1797" t="s">
        <x:v>69</x:v>
      </x:c>
      <x:c r="I1797" s="6">
        <x:v>127.098499973642</x:v>
      </x:c>
      <x:c r="J1797" t="s">
        <x:v>66</x:v>
      </x:c>
      <x:c r="K1797" s="6">
        <x:v>26.391697000915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3145611</x:v>
      </x:c>
      <x:c r="B1798" s="1">
        <x:v>43745.5256540509</x:v>
      </x:c>
      <x:c r="C1798" s="6">
        <x:v>89.8507078016667</x:v>
      </x:c>
      <x:c r="D1798" s="13" t="s">
        <x:v>68</x:v>
      </x:c>
      <x:c r="E1798">
        <x:v>4</x:v>
      </x:c>
      <x:c r="F1798" s="14" t="s">
        <x:v>63</x:v>
      </x:c>
      <x:c r="G1798" s="15">
        <x:v>43742.4686626968</x:v>
      </x:c>
      <x:c r="H1798" t="s">
        <x:v>69</x:v>
      </x:c>
      <x:c r="I1798" s="6">
        <x:v>127.058091176459</x:v>
      </x:c>
      <x:c r="J1798" t="s">
        <x:v>66</x:v>
      </x:c>
      <x:c r="K1798" s="6">
        <x:v>26.399746440914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3145621</x:v>
      </x:c>
      <x:c r="B1799" s="1">
        <x:v>43745.5256888889</x:v>
      </x:c>
      <x:c r="C1799" s="6">
        <x:v>89.9008551933333</x:v>
      </x:c>
      <x:c r="D1799" s="13" t="s">
        <x:v>68</x:v>
      </x:c>
      <x:c r="E1799">
        <x:v>4</x:v>
      </x:c>
      <x:c r="F1799" s="14" t="s">
        <x:v>63</x:v>
      </x:c>
      <x:c r="G1799" s="15">
        <x:v>43742.4686626968</x:v>
      </x:c>
      <x:c r="H1799" t="s">
        <x:v>69</x:v>
      </x:c>
      <x:c r="I1799" s="6">
        <x:v>127.12177063567</x:v>
      </x:c>
      <x:c r="J1799" t="s">
        <x:v>66</x:v>
      </x:c>
      <x:c r="K1799" s="6">
        <x:v>26.3930485846417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3145631</x:v>
      </x:c>
      <x:c r="B1800" s="1">
        <x:v>43745.5257235764</x:v>
      </x:c>
      <x:c r="C1800" s="6">
        <x:v>89.9507693033333</x:v>
      </x:c>
      <x:c r="D1800" s="13" t="s">
        <x:v>68</x:v>
      </x:c>
      <x:c r="E1800">
        <x:v>4</x:v>
      </x:c>
      <x:c r="F1800" s="14" t="s">
        <x:v>63</x:v>
      </x:c>
      <x:c r="G1800" s="15">
        <x:v>43742.4686626968</x:v>
      </x:c>
      <x:c r="H1800" t="s">
        <x:v>69</x:v>
      </x:c>
      <x:c r="I1800" s="6">
        <x:v>127.123857668699</x:v>
      </x:c>
      <x:c r="J1800" t="s">
        <x:v>66</x:v>
      </x:c>
      <x:c r="K1800" s="6">
        <x:v>26.3882129209296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3145641</x:v>
      </x:c>
      <x:c r="B1801" s="1">
        <x:v>43745.5257583333</x:v>
      </x:c>
      <x:c r="C1801" s="6">
        <x:v>90.0008423183333</x:v>
      </x:c>
      <x:c r="D1801" s="13" t="s">
        <x:v>68</x:v>
      </x:c>
      <x:c r="E1801">
        <x:v>4</x:v>
      </x:c>
      <x:c r="F1801" s="14" t="s">
        <x:v>63</x:v>
      </x:c>
      <x:c r="G1801" s="15">
        <x:v>43742.4686626968</x:v>
      </x:c>
      <x:c r="H1801" t="s">
        <x:v>69</x:v>
      </x:c>
      <x:c r="I1801" s="6">
        <x:v>127.065421024804</x:v>
      </x:c>
      <x:c r="J1801" t="s">
        <x:v>66</x:v>
      </x:c>
      <x:c r="K1801" s="6">
        <x:v>26.3975238324188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3145651</x:v>
      </x:c>
      <x:c r="B1802" s="1">
        <x:v>43745.5257930208</x:v>
      </x:c>
      <x:c r="C1802" s="6">
        <x:v>90.050780715</x:v>
      </x:c>
      <x:c r="D1802" s="13" t="s">
        <x:v>68</x:v>
      </x:c>
      <x:c r="E1802">
        <x:v>4</x:v>
      </x:c>
      <x:c r="F1802" s="14" t="s">
        <x:v>63</x:v>
      </x:c>
      <x:c r="G1802" s="15">
        <x:v>43742.4686626968</x:v>
      </x:c>
      <x:c r="H1802" t="s">
        <x:v>69</x:v>
      </x:c>
      <x:c r="I1802" s="6">
        <x:v>127.067319800682</x:v>
      </x:c>
      <x:c r="J1802" t="s">
        <x:v>66</x:v>
      </x:c>
      <x:c r="K1802" s="6">
        <x:v>26.3885433076698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3145661</x:v>
      </x:c>
      <x:c r="B1803" s="1">
        <x:v>43745.5258279745</x:v>
      </x:c>
      <x:c r="C1803" s="6">
        <x:v>90.101128885</x:v>
      </x:c>
      <x:c r="D1803" s="13" t="s">
        <x:v>68</x:v>
      </x:c>
      <x:c r="E1803">
        <x:v>4</x:v>
      </x:c>
      <x:c r="F1803" s="14" t="s">
        <x:v>63</x:v>
      </x:c>
      <x:c r="G1803" s="15">
        <x:v>43742.4686626968</x:v>
      </x:c>
      <x:c r="H1803" t="s">
        <x:v>69</x:v>
      </x:c>
      <x:c r="I1803" s="6">
        <x:v>127.054892720693</x:v>
      </x:c>
      <x:c r="J1803" t="s">
        <x:v>66</x:v>
      </x:c>
      <x:c r="K1803" s="6">
        <x:v>26.4133224058291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3145671</x:v>
      </x:c>
      <x:c r="B1804" s="1">
        <x:v>43745.5258625347</x:v>
      </x:c>
      <x:c r="C1804" s="6">
        <x:v>90.1508931233333</x:v>
      </x:c>
      <x:c r="D1804" s="13" t="s">
        <x:v>68</x:v>
      </x:c>
      <x:c r="E1804">
        <x:v>4</x:v>
      </x:c>
      <x:c r="F1804" s="14" t="s">
        <x:v>63</x:v>
      </x:c>
      <x:c r="G1804" s="15">
        <x:v>43742.4686626968</x:v>
      </x:c>
      <x:c r="H1804" t="s">
        <x:v>69</x:v>
      </x:c>
      <x:c r="I1804" s="6">
        <x:v>127.083639669298</x:v>
      </x:c>
      <x:c r="J1804" t="s">
        <x:v>66</x:v>
      </x:c>
      <x:c r="K1804" s="6">
        <x:v>26.3962022821188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3145681</x:v>
      </x:c>
      <x:c r="B1805" s="1">
        <x:v>43745.525897419</x:v>
      </x:c>
      <x:c r="C1805" s="6">
        <x:v>90.2011141316667</x:v>
      </x:c>
      <x:c r="D1805" s="13" t="s">
        <x:v>68</x:v>
      </x:c>
      <x:c r="E1805">
        <x:v>4</x:v>
      </x:c>
      <x:c r="F1805" s="14" t="s">
        <x:v>63</x:v>
      </x:c>
      <x:c r="G1805" s="15">
        <x:v>43742.4686626968</x:v>
      </x:c>
      <x:c r="H1805" t="s">
        <x:v>69</x:v>
      </x:c>
      <x:c r="I1805" s="6">
        <x:v>127.035458413038</x:v>
      </x:c>
      <x:c r="J1805" t="s">
        <x:v>66</x:v>
      </x:c>
      <x:c r="K1805" s="6">
        <x:v>26.3855998633126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3145691</x:v>
      </x:c>
      <x:c r="B1806" s="1">
        <x:v>43745.5259322917</x:v>
      </x:c>
      <x:c r="C1806" s="6">
        <x:v>90.2513408583333</x:v>
      </x:c>
      <x:c r="D1806" s="13" t="s">
        <x:v>68</x:v>
      </x:c>
      <x:c r="E1806">
        <x:v>4</x:v>
      </x:c>
      <x:c r="F1806" s="14" t="s">
        <x:v>63</x:v>
      </x:c>
      <x:c r="G1806" s="15">
        <x:v>43742.4686626968</x:v>
      </x:c>
      <x:c r="H1806" t="s">
        <x:v>69</x:v>
      </x:c>
      <x:c r="I1806" s="6">
        <x:v>127.01100287171</x:v>
      </x:c>
      <x:c r="J1806" t="s">
        <x:v>66</x:v>
      </x:c>
      <x:c r="K1806" s="6">
        <x:v>26.3930185494419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3145701</x:v>
      </x:c>
      <x:c r="B1807" s="1">
        <x:v>43745.5259666319</x:v>
      </x:c>
      <x:c r="C1807" s="6">
        <x:v>90.30077484</x:v>
      </x:c>
      <x:c r="D1807" s="13" t="s">
        <x:v>68</x:v>
      </x:c>
      <x:c r="E1807">
        <x:v>4</x:v>
      </x:c>
      <x:c r="F1807" s="14" t="s">
        <x:v>63</x:v>
      </x:c>
      <x:c r="G1807" s="15">
        <x:v>43742.4686626968</x:v>
      </x:c>
      <x:c r="H1807" t="s">
        <x:v>69</x:v>
      </x:c>
      <x:c r="I1807" s="6">
        <x:v>127.118394924341</x:v>
      </x:c>
      <x:c r="J1807" t="s">
        <x:v>66</x:v>
      </x:c>
      <x:c r="K1807" s="6">
        <x:v>26.3982747135028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3145711</x:v>
      </x:c>
      <x:c r="B1808" s="1">
        <x:v>43745.5260017361</x:v>
      </x:c>
      <x:c r="C1808" s="6">
        <x:v>90.35137192</x:v>
      </x:c>
      <x:c r="D1808" s="13" t="s">
        <x:v>68</x:v>
      </x:c>
      <x:c r="E1808">
        <x:v>4</x:v>
      </x:c>
      <x:c r="F1808" s="14" t="s">
        <x:v>63</x:v>
      </x:c>
      <x:c r="G1808" s="15">
        <x:v>43742.4686626968</x:v>
      </x:c>
      <x:c r="H1808" t="s">
        <x:v>69</x:v>
      </x:c>
      <x:c r="I1808" s="6">
        <x:v>127.209175851529</x:v>
      </x:c>
      <x:c r="J1808" t="s">
        <x:v>66</x:v>
      </x:c>
      <x:c r="K1808" s="6">
        <x:v>26.3833772641824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3145721</x:v>
      </x:c>
      <x:c r="B1809" s="1">
        <x:v>43745.5260364583</x:v>
      </x:c>
      <x:c r="C1809" s="6">
        <x:v>90.4013482316667</x:v>
      </x:c>
      <x:c r="D1809" s="13" t="s">
        <x:v>68</x:v>
      </x:c>
      <x:c r="E1809">
        <x:v>4</x:v>
      </x:c>
      <x:c r="F1809" s="14" t="s">
        <x:v>63</x:v>
      </x:c>
      <x:c r="G1809" s="15">
        <x:v>43742.4686626968</x:v>
      </x:c>
      <x:c r="H1809" t="s">
        <x:v>69</x:v>
      </x:c>
      <x:c r="I1809" s="6">
        <x:v>127.1489018241</x:v>
      </x:c>
      <x:c r="J1809" t="s">
        <x:v>66</x:v>
      </x:c>
      <x:c r="K1809" s="6">
        <x:v>26.40163866282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3145731</x:v>
      </x:c>
      <x:c r="B1810" s="1">
        <x:v>43745.5260711458</x:v>
      </x:c>
      <x:c r="C1810" s="6">
        <x:v>90.4512736866667</x:v>
      </x:c>
      <x:c r="D1810" s="13" t="s">
        <x:v>68</x:v>
      </x:c>
      <x:c r="E1810">
        <x:v>4</x:v>
      </x:c>
      <x:c r="F1810" s="14" t="s">
        <x:v>63</x:v>
      </x:c>
      <x:c r="G1810" s="15">
        <x:v>43742.4686626968</x:v>
      </x:c>
      <x:c r="H1810" t="s">
        <x:v>69</x:v>
      </x:c>
      <x:c r="I1810" s="6">
        <x:v>127.10185405823</x:v>
      </x:c>
      <x:c r="J1810" t="s">
        <x:v>66</x:v>
      </x:c>
      <x:c r="K1810" s="6">
        <x:v>26.3990856652617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3145741</x:v>
      </x:c>
      <x:c r="B1811" s="1">
        <x:v>43745.526105706</x:v>
      </x:c>
      <x:c r="C1811" s="6">
        <x:v>90.501056175</x:v>
      </x:c>
      <x:c r="D1811" s="13" t="s">
        <x:v>68</x:v>
      </x:c>
      <x:c r="E1811">
        <x:v>4</x:v>
      </x:c>
      <x:c r="F1811" s="14" t="s">
        <x:v>63</x:v>
      </x:c>
      <x:c r="G1811" s="15">
        <x:v>43742.4686626968</x:v>
      </x:c>
      <x:c r="H1811" t="s">
        <x:v>69</x:v>
      </x:c>
      <x:c r="I1811" s="6">
        <x:v>127.157729125168</x:v>
      </x:c>
      <x:c r="J1811" t="s">
        <x:v>66</x:v>
      </x:c>
      <x:c r="K1811" s="6">
        <x:v>26.3947605914764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3145751</x:v>
      </x:c>
      <x:c r="B1812" s="1">
        <x:v>43745.5261404745</x:v>
      </x:c>
      <x:c r="C1812" s="6">
        <x:v>90.551115115</x:v>
      </x:c>
      <x:c r="D1812" s="13" t="s">
        <x:v>68</x:v>
      </x:c>
      <x:c r="E1812">
        <x:v>4</x:v>
      </x:c>
      <x:c r="F1812" s="14" t="s">
        <x:v>63</x:v>
      </x:c>
      <x:c r="G1812" s="15">
        <x:v>43742.4686626968</x:v>
      </x:c>
      <x:c r="H1812" t="s">
        <x:v>69</x:v>
      </x:c>
      <x:c r="I1812" s="6">
        <x:v>127.157228314126</x:v>
      </x:c>
      <x:c r="J1812" t="s">
        <x:v>66</x:v>
      </x:c>
      <x:c r="K1812" s="6">
        <x:v>26.3991157005162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3145761</x:v>
      </x:c>
      <x:c r="B1813" s="1">
        <x:v>43745.526175081</x:v>
      </x:c>
      <x:c r="C1813" s="6">
        <x:v>90.6009519433333</x:v>
      </x:c>
      <x:c r="D1813" s="13" t="s">
        <x:v>68</x:v>
      </x:c>
      <x:c r="E1813">
        <x:v>4</x:v>
      </x:c>
      <x:c r="F1813" s="14" t="s">
        <x:v>63</x:v>
      </x:c>
      <x:c r="G1813" s="15">
        <x:v>43742.4686626968</x:v>
      </x:c>
      <x:c r="H1813" t="s">
        <x:v>69</x:v>
      </x:c>
      <x:c r="I1813" s="6">
        <x:v>127.135130462481</x:v>
      </x:c>
      <x:c r="J1813" t="s">
        <x:v>66</x:v>
      </x:c>
      <x:c r="K1813" s="6">
        <x:v>26.4016086275433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3145771</x:v>
      </x:c>
      <x:c r="B1814" s="1">
        <x:v>43745.526209838</x:v>
      </x:c>
      <x:c r="C1814" s="6">
        <x:v>90.6510248533333</x:v>
      </x:c>
      <x:c r="D1814" s="13" t="s">
        <x:v>68</x:v>
      </x:c>
      <x:c r="E1814">
        <x:v>4</x:v>
      </x:c>
      <x:c r="F1814" s="14" t="s">
        <x:v>63</x:v>
      </x:c>
      <x:c r="G1814" s="15">
        <x:v>43742.4686626968</x:v>
      </x:c>
      <x:c r="H1814" t="s">
        <x:v>69</x:v>
      </x:c>
      <x:c r="I1814" s="6">
        <x:v>127.250221585137</x:v>
      </x:c>
      <x:c r="J1814" t="s">
        <x:v>66</x:v>
      </x:c>
      <x:c r="K1814" s="6">
        <x:v>26.3919673176169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3145781</x:v>
      </x:c>
      <x:c r="B1815" s="1">
        <x:v>43745.5262444792</x:v>
      </x:c>
      <x:c r="C1815" s="6">
        <x:v>90.70089018</x:v>
      </x:c>
      <x:c r="D1815" s="13" t="s">
        <x:v>68</x:v>
      </x:c>
      <x:c r="E1815">
        <x:v>4</x:v>
      </x:c>
      <x:c r="F1815" s="14" t="s">
        <x:v>63</x:v>
      </x:c>
      <x:c r="G1815" s="15">
        <x:v>43742.4686626968</x:v>
      </x:c>
      <x:c r="H1815" t="s">
        <x:v>69</x:v>
      </x:c>
      <x:c r="I1815" s="6">
        <x:v>127.18002422266</x:v>
      </x:c>
      <x:c r="J1815" t="s">
        <x:v>66</x:v>
      </x:c>
      <x:c r="K1815" s="6">
        <x:v>26.3964125287225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3145791</x:v>
      </x:c>
      <x:c r="B1816" s="1">
        <x:v>43745.5262791667</x:v>
      </x:c>
      <x:c r="C1816" s="6">
        <x:v>90.7508393783333</x:v>
      </x:c>
      <x:c r="D1816" s="13" t="s">
        <x:v>68</x:v>
      </x:c>
      <x:c r="E1816">
        <x:v>4</x:v>
      </x:c>
      <x:c r="F1816" s="14" t="s">
        <x:v>63</x:v>
      </x:c>
      <x:c r="G1816" s="15">
        <x:v>43742.4686626968</x:v>
      </x:c>
      <x:c r="H1816" t="s">
        <x:v>69</x:v>
      </x:c>
      <x:c r="I1816" s="6">
        <x:v>127.189442758718</x:v>
      </x:c>
      <x:c r="J1816" t="s">
        <x:v>66</x:v>
      </x:c>
      <x:c r="K1816" s="6">
        <x:v>26.3935591830796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3145801</x:v>
      </x:c>
      <x:c r="B1817" s="1">
        <x:v>43745.5263137731</x:v>
      </x:c>
      <x:c r="C1817" s="6">
        <x:v>90.800698125</x:v>
      </x:c>
      <x:c r="D1817" s="13" t="s">
        <x:v>68</x:v>
      </x:c>
      <x:c r="E1817">
        <x:v>4</x:v>
      </x:c>
      <x:c r="F1817" s="14" t="s">
        <x:v>63</x:v>
      </x:c>
      <x:c r="G1817" s="15">
        <x:v>43742.4686626968</x:v>
      </x:c>
      <x:c r="H1817" t="s">
        <x:v>69</x:v>
      </x:c>
      <x:c r="I1817" s="6">
        <x:v>127.064529545577</x:v>
      </x:c>
      <x:c r="J1817" t="s">
        <x:v>66</x:v>
      </x:c>
      <x:c r="K1817" s="6">
        <x:v>26.39779414959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3145811</x:v>
      </x:c>
      <x:c r="B1818" s="1">
        <x:v>43745.5263484606</x:v>
      </x:c>
      <x:c r="C1818" s="6">
        <x:v>90.8506604816667</x:v>
      </x:c>
      <x:c r="D1818" s="13" t="s">
        <x:v>68</x:v>
      </x:c>
      <x:c r="E1818">
        <x:v>4</x:v>
      </x:c>
      <x:c r="F1818" s="14" t="s">
        <x:v>63</x:v>
      </x:c>
      <x:c r="G1818" s="15">
        <x:v>43742.4686626968</x:v>
      </x:c>
      <x:c r="H1818" t="s">
        <x:v>69</x:v>
      </x:c>
      <x:c r="I1818" s="6">
        <x:v>127.141104290529</x:v>
      </x:c>
      <x:c r="J1818" t="s">
        <x:v>66</x:v>
      </x:c>
      <x:c r="K1818" s="6">
        <x:v>26.37878189497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3145821</x:v>
      </x:c>
      <x:c r="B1819" s="1">
        <x:v>43745.5263832523</x:v>
      </x:c>
      <x:c r="C1819" s="6">
        <x:v>90.9007258483333</x:v>
      </x:c>
      <x:c r="D1819" s="13" t="s">
        <x:v>68</x:v>
      </x:c>
      <x:c r="E1819">
        <x:v>4</x:v>
      </x:c>
      <x:c r="F1819" s="14" t="s">
        <x:v>63</x:v>
      </x:c>
      <x:c r="G1819" s="15">
        <x:v>43742.4686626968</x:v>
      </x:c>
      <x:c r="H1819" t="s">
        <x:v>69</x:v>
      </x:c>
      <x:c r="I1819" s="6">
        <x:v>127.078983617741</x:v>
      </x:c>
      <x:c r="J1819" t="s">
        <x:v>66</x:v>
      </x:c>
      <x:c r="K1819" s="6">
        <x:v>26.3976139381402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3145831</x:v>
      </x:c>
      <x:c r="B1820" s="1">
        <x:v>43745.5264180556</x:v>
      </x:c>
      <x:c r="C1820" s="6">
        <x:v>90.9508457416667</x:v>
      </x:c>
      <x:c r="D1820" s="13" t="s">
        <x:v>68</x:v>
      </x:c>
      <x:c r="E1820">
        <x:v>4</x:v>
      </x:c>
      <x:c r="F1820" s="14" t="s">
        <x:v>63</x:v>
      </x:c>
      <x:c r="G1820" s="15">
        <x:v>43742.4686626968</x:v>
      </x:c>
      <x:c r="H1820" t="s">
        <x:v>69</x:v>
      </x:c>
      <x:c r="I1820" s="6">
        <x:v>127.081559295394</x:v>
      </x:c>
      <x:c r="J1820" t="s">
        <x:v>66</x:v>
      </x:c>
      <x:c r="K1820" s="6">
        <x:v>26.39683302197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3145841</x:v>
      </x:c>
      <x:c r="B1821" s="1">
        <x:v>43745.5264528935</x:v>
      </x:c>
      <x:c r="C1821" s="6">
        <x:v>91.00101777</x:v>
      </x:c>
      <x:c r="D1821" s="13" t="s">
        <x:v>68</x:v>
      </x:c>
      <x:c r="E1821">
        <x:v>4</x:v>
      </x:c>
      <x:c r="F1821" s="14" t="s">
        <x:v>63</x:v>
      </x:c>
      <x:c r="G1821" s="15">
        <x:v>43742.4686626968</x:v>
      </x:c>
      <x:c r="H1821" t="s">
        <x:v>69</x:v>
      </x:c>
      <x:c r="I1821" s="6">
        <x:v>127.082481110652</x:v>
      </x:c>
      <x:c r="J1821" t="s">
        <x:v>66</x:v>
      </x:c>
      <x:c r="K1821" s="6">
        <x:v>26.3797430174222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3145851</x:v>
      </x:c>
      <x:c r="B1822" s="1">
        <x:v>43745.5264876968</x:v>
      </x:c>
      <x:c r="C1822" s="6">
        <x:v>91.051114775</x:v>
      </x:c>
      <x:c r="D1822" s="13" t="s">
        <x:v>68</x:v>
      </x:c>
      <x:c r="E1822">
        <x:v>4</x:v>
      </x:c>
      <x:c r="F1822" s="14" t="s">
        <x:v>63</x:v>
      </x:c>
      <x:c r="G1822" s="15">
        <x:v>43742.4686626968</x:v>
      </x:c>
      <x:c r="H1822" t="s">
        <x:v>69</x:v>
      </x:c>
      <x:c r="I1822" s="6">
        <x:v>126.890113068722</x:v>
      </x:c>
      <x:c r="J1822" t="s">
        <x:v>66</x:v>
      </x:c>
      <x:c r="K1822" s="6">
        <x:v>26.4129019105167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3145861</x:v>
      </x:c>
      <x:c r="B1823" s="1">
        <x:v>43745.5265223727</x:v>
      </x:c>
      <x:c r="C1823" s="6">
        <x:v>91.101053855</x:v>
      </x:c>
      <x:c r="D1823" s="13" t="s">
        <x:v>68</x:v>
      </x:c>
      <x:c r="E1823">
        <x:v>4</x:v>
      </x:c>
      <x:c r="F1823" s="14" t="s">
        <x:v>63</x:v>
      </x:c>
      <x:c r="G1823" s="15">
        <x:v>43742.4686626968</x:v>
      </x:c>
      <x:c r="H1823" t="s">
        <x:v>69</x:v>
      </x:c>
      <x:c r="I1823" s="6">
        <x:v>127.066023906225</x:v>
      </x:c>
      <x:c r="J1823" t="s">
        <x:v>66</x:v>
      </x:c>
      <x:c r="K1823" s="6">
        <x:v>26.3931386902423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3145871</x:v>
      </x:c>
      <x:c r="B1824" s="1">
        <x:v>43745.5265569097</x:v>
      </x:c>
      <x:c r="C1824" s="6">
        <x:v>91.15082184</x:v>
      </x:c>
      <x:c r="D1824" s="13" t="s">
        <x:v>68</x:v>
      </x:c>
      <x:c r="E1824">
        <x:v>4</x:v>
      </x:c>
      <x:c r="F1824" s="14" t="s">
        <x:v>63</x:v>
      </x:c>
      <x:c r="G1824" s="15">
        <x:v>43742.4686626968</x:v>
      </x:c>
      <x:c r="H1824" t="s">
        <x:v>69</x:v>
      </x:c>
      <x:c r="I1824" s="6">
        <x:v>127.079898623948</x:v>
      </x:c>
      <x:c r="J1824" t="s">
        <x:v>66</x:v>
      </x:c>
      <x:c r="K1824" s="6">
        <x:v>26.3847288445595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3145881</x:v>
      </x:c>
      <x:c r="B1825" s="1">
        <x:v>43745.5265916667</x:v>
      </x:c>
      <x:c r="C1825" s="6">
        <x:v>91.2008308316667</x:v>
      </x:c>
      <x:c r="D1825" s="13" t="s">
        <x:v>68</x:v>
      </x:c>
      <x:c r="E1825">
        <x:v>4</x:v>
      </x:c>
      <x:c r="F1825" s="14" t="s">
        <x:v>63</x:v>
      </x:c>
      <x:c r="G1825" s="15">
        <x:v>43742.4686626968</x:v>
      </x:c>
      <x:c r="H1825" t="s">
        <x:v>69</x:v>
      </x:c>
      <x:c r="I1825" s="6">
        <x:v>126.964263336362</x:v>
      </x:c>
      <x:c r="J1825" t="s">
        <x:v>66</x:v>
      </x:c>
      <x:c r="K1825" s="6">
        <x:v>26.4114001419739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3145891</x:v>
      </x:c>
      <x:c r="B1826" s="1">
        <x:v>43745.5266263542</x:v>
      </x:c>
      <x:c r="C1826" s="6">
        <x:v>91.25079844</x:v>
      </x:c>
      <x:c r="D1826" s="13" t="s">
        <x:v>68</x:v>
      </x:c>
      <x:c r="E1826">
        <x:v>4</x:v>
      </x:c>
      <x:c r="F1826" s="14" t="s">
        <x:v>63</x:v>
      </x:c>
      <x:c r="G1826" s="15">
        <x:v>43742.4686626968</x:v>
      </x:c>
      <x:c r="H1826" t="s">
        <x:v>69</x:v>
      </x:c>
      <x:c r="I1826" s="6">
        <x:v>127.046242551629</x:v>
      </x:c>
      <x:c r="J1826" t="s">
        <x:v>66</x:v>
      </x:c>
      <x:c r="K1826" s="6">
        <x:v>26.386530952575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3145901</x:v>
      </x:c>
      <x:c r="B1827" s="1">
        <x:v>43745.5266610764</x:v>
      </x:c>
      <x:c r="C1827" s="6">
        <x:v>91.3008091816667</x:v>
      </x:c>
      <x:c r="D1827" s="13" t="s">
        <x:v>68</x:v>
      </x:c>
      <x:c r="E1827">
        <x:v>4</x:v>
      </x:c>
      <x:c r="F1827" s="14" t="s">
        <x:v>63</x:v>
      </x:c>
      <x:c r="G1827" s="15">
        <x:v>43742.4686626968</x:v>
      </x:c>
      <x:c r="H1827" t="s">
        <x:v>69</x:v>
      </x:c>
      <x:c r="I1827" s="6">
        <x:v>126.95356480086</x:v>
      </x:c>
      <x:c r="J1827" t="s">
        <x:v>66</x:v>
      </x:c>
      <x:c r="K1827" s="6">
        <x:v>26.3852394417322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3145911</x:v>
      </x:c>
      <x:c r="B1828" s="1">
        <x:v>43745.5266959143</x:v>
      </x:c>
      <x:c r="C1828" s="6">
        <x:v>91.3509603616667</x:v>
      </x:c>
      <x:c r="D1828" s="13" t="s">
        <x:v>68</x:v>
      </x:c>
      <x:c r="E1828">
        <x:v>4</x:v>
      </x:c>
      <x:c r="F1828" s="14" t="s">
        <x:v>63</x:v>
      </x:c>
      <x:c r="G1828" s="15">
        <x:v>43742.4686626968</x:v>
      </x:c>
      <x:c r="H1828" t="s">
        <x:v>69</x:v>
      </x:c>
      <x:c r="I1828" s="6">
        <x:v>126.948789680994</x:v>
      </x:c>
      <x:c r="J1828" t="s">
        <x:v>66</x:v>
      </x:c>
      <x:c r="K1828" s="6">
        <x:v>26.3950909788605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3145921</x:v>
      </x:c>
      <x:c r="B1829" s="1">
        <x:v>43745.5267308681</x:v>
      </x:c>
      <x:c r="C1829" s="6">
        <x:v>91.4012870133333</x:v>
      </x:c>
      <x:c r="D1829" s="13" t="s">
        <x:v>68</x:v>
      </x:c>
      <x:c r="E1829">
        <x:v>4</x:v>
      </x:c>
      <x:c r="F1829" s="14" t="s">
        <x:v>63</x:v>
      </x:c>
      <x:c r="G1829" s="15">
        <x:v>43742.4686626968</x:v>
      </x:c>
      <x:c r="H1829" t="s">
        <x:v>69</x:v>
      </x:c>
      <x:c r="I1829" s="6">
        <x:v>127.003489372644</x:v>
      </x:c>
      <x:c r="J1829" t="s">
        <x:v>66</x:v>
      </x:c>
      <x:c r="K1829" s="6">
        <x:v>26.3910962972113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3145931</x:v>
      </x:c>
      <x:c r="B1830" s="1">
        <x:v>43745.5267654745</x:v>
      </x:c>
      <x:c r="C1830" s="6">
        <x:v>91.45115323</x:v>
      </x:c>
      <x:c r="D1830" s="13" t="s">
        <x:v>68</x:v>
      </x:c>
      <x:c r="E1830">
        <x:v>4</x:v>
      </x:c>
      <x:c r="F1830" s="14" t="s">
        <x:v>63</x:v>
      </x:c>
      <x:c r="G1830" s="15">
        <x:v>43742.4686626968</x:v>
      </x:c>
      <x:c r="H1830" t="s">
        <x:v>69</x:v>
      </x:c>
      <x:c r="I1830" s="6">
        <x:v>127.022012121919</x:v>
      </x:c>
      <x:c r="J1830" t="s">
        <x:v>66</x:v>
      </x:c>
      <x:c r="K1830" s="6">
        <x:v>26.3812748068995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3145941</x:v>
      </x:c>
      <x:c r="B1831" s="1">
        <x:v>43745.5268001505</x:v>
      </x:c>
      <x:c r="C1831" s="6">
        <x:v>91.5010891766667</x:v>
      </x:c>
      <x:c r="D1831" s="13" t="s">
        <x:v>68</x:v>
      </x:c>
      <x:c r="E1831">
        <x:v>4</x:v>
      </x:c>
      <x:c r="F1831" s="14" t="s">
        <x:v>63</x:v>
      </x:c>
      <x:c r="G1831" s="15">
        <x:v>43742.4686626968</x:v>
      </x:c>
      <x:c r="H1831" t="s">
        <x:v>69</x:v>
      </x:c>
      <x:c r="I1831" s="6">
        <x:v>127.076218074723</x:v>
      </x:c>
      <x:c r="J1831" t="s">
        <x:v>66</x:v>
      </x:c>
      <x:c r="K1831" s="6">
        <x:v>26.3942499928553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3145951</x:v>
      </x:c>
      <x:c r="B1832" s="1">
        <x:v>43745.5268348032</x:v>
      </x:c>
      <x:c r="C1832" s="6">
        <x:v>91.5509840366667</x:v>
      </x:c>
      <x:c r="D1832" s="13" t="s">
        <x:v>68</x:v>
      </x:c>
      <x:c r="E1832">
        <x:v>4</x:v>
      </x:c>
      <x:c r="F1832" s="14" t="s">
        <x:v>63</x:v>
      </x:c>
      <x:c r="G1832" s="15">
        <x:v>43742.4686626968</x:v>
      </x:c>
      <x:c r="H1832" t="s">
        <x:v>69</x:v>
      </x:c>
      <x:c r="I1832" s="6">
        <x:v>126.987199860508</x:v>
      </x:c>
      <x:c r="J1832" t="s">
        <x:v>66</x:v>
      </x:c>
      <x:c r="K1832" s="6">
        <x:v>26.3792324210849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3145961</x:v>
      </x:c>
      <x:c r="B1833" s="1">
        <x:v>43745.5268694444</x:v>
      </x:c>
      <x:c r="C1833" s="6">
        <x:v>91.6008751416667</x:v>
      </x:c>
      <x:c r="D1833" s="13" t="s">
        <x:v>68</x:v>
      </x:c>
      <x:c r="E1833">
        <x:v>4</x:v>
      </x:c>
      <x:c r="F1833" s="14" t="s">
        <x:v>63</x:v>
      </x:c>
      <x:c r="G1833" s="15">
        <x:v>43742.4686626968</x:v>
      </x:c>
      <x:c r="H1833" t="s">
        <x:v>69</x:v>
      </x:c>
      <x:c r="I1833" s="6">
        <x:v>127.038428880831</x:v>
      </x:c>
      <x:c r="J1833" t="s">
        <x:v>66</x:v>
      </x:c>
      <x:c r="K1833" s="6">
        <x:v>26.3846988094342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3145971</x:v>
      </x:c>
      <x:c r="B1834" s="1">
        <x:v>43745.5269040856</x:v>
      </x:c>
      <x:c r="C1834" s="6">
        <x:v>91.65074422</x:v>
      </x:c>
      <x:c r="D1834" s="13" t="s">
        <x:v>68</x:v>
      </x:c>
      <x:c r="E1834">
        <x:v>4</x:v>
      </x:c>
      <x:c r="F1834" s="14" t="s">
        <x:v>63</x:v>
      </x:c>
      <x:c r="G1834" s="15">
        <x:v>43742.4686626968</x:v>
      </x:c>
      <x:c r="H1834" t="s">
        <x:v>69</x:v>
      </x:c>
      <x:c r="I1834" s="6">
        <x:v>126.909337433207</x:v>
      </x:c>
      <x:c r="J1834" t="s">
        <x:v>66</x:v>
      </x:c>
      <x:c r="K1834" s="6">
        <x:v>26.3986651717323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3145981</x:v>
      </x:c>
      <x:c r="B1835" s="1">
        <x:v>43745.5269389236</x:v>
      </x:c>
      <x:c r="C1835" s="6">
        <x:v>91.7009105216667</x:v>
      </x:c>
      <x:c r="D1835" s="13" t="s">
        <x:v>68</x:v>
      </x:c>
      <x:c r="E1835">
        <x:v>4</x:v>
      </x:c>
      <x:c r="F1835" s="14" t="s">
        <x:v>63</x:v>
      </x:c>
      <x:c r="G1835" s="15">
        <x:v>43742.4686626968</x:v>
      </x:c>
      <x:c r="H1835" t="s">
        <x:v>69</x:v>
      </x:c>
      <x:c r="I1835" s="6">
        <x:v>126.86815098547</x:v>
      </x:c>
      <x:c r="J1835" t="s">
        <x:v>66</x:v>
      </x:c>
      <x:c r="K1835" s="6">
        <x:v>26.3943701336993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3145991</x:v>
      </x:c>
      <x:c r="B1836" s="1">
        <x:v>43745.5269735301</x:v>
      </x:c>
      <x:c r="C1836" s="6">
        <x:v>91.7507434383333</x:v>
      </x:c>
      <x:c r="D1836" s="13" t="s">
        <x:v>68</x:v>
      </x:c>
      <x:c r="E1836">
        <x:v>4</x:v>
      </x:c>
      <x:c r="F1836" s="14" t="s">
        <x:v>63</x:v>
      </x:c>
      <x:c r="G1836" s="15">
        <x:v>43742.4686626968</x:v>
      </x:c>
      <x:c r="H1836" t="s">
        <x:v>69</x:v>
      </x:c>
      <x:c r="I1836" s="6">
        <x:v>126.841484649668</x:v>
      </x:c>
      <x:c r="J1836" t="s">
        <x:v>66</x:v>
      </x:c>
      <x:c r="K1836" s="6">
        <x:v>26.3940697815956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3146001</x:v>
      </x:c>
      <x:c r="B1837" s="1">
        <x:v>43745.5270084491</x:v>
      </x:c>
      <x:c r="C1837" s="6">
        <x:v>91.8010180316667</x:v>
      </x:c>
      <x:c r="D1837" s="13" t="s">
        <x:v>68</x:v>
      </x:c>
      <x:c r="E1837">
        <x:v>4</x:v>
      </x:c>
      <x:c r="F1837" s="14" t="s">
        <x:v>63</x:v>
      </x:c>
      <x:c r="G1837" s="15">
        <x:v>43742.4686626968</x:v>
      </x:c>
      <x:c r="H1837" t="s">
        <x:v>69</x:v>
      </x:c>
      <x:c r="I1837" s="6">
        <x:v>126.875370551234</x:v>
      </x:c>
      <x:c r="J1837" t="s">
        <x:v>66</x:v>
      </x:c>
      <x:c r="K1837" s="6">
        <x:v>26.3921775639556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3146011</x:v>
      </x:c>
      <x:c r="B1838" s="1">
        <x:v>43745.5270431713</x:v>
      </x:c>
      <x:c r="C1838" s="6">
        <x:v>91.8510193183333</x:v>
      </x:c>
      <x:c r="D1838" s="13" t="s">
        <x:v>68</x:v>
      </x:c>
      <x:c r="E1838">
        <x:v>4</x:v>
      </x:c>
      <x:c r="F1838" s="14" t="s">
        <x:v>63</x:v>
      </x:c>
      <x:c r="G1838" s="15">
        <x:v>43742.4686626968</x:v>
      </x:c>
      <x:c r="H1838" t="s">
        <x:v>69</x:v>
      </x:c>
      <x:c r="I1838" s="6">
        <x:v>126.863040471797</x:v>
      </x:c>
      <x:c r="J1838" t="s">
        <x:v>66</x:v>
      </x:c>
      <x:c r="K1838" s="6">
        <x:v>26.3875221123958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3146021</x:v>
      </x:c>
      <x:c r="B1839" s="1">
        <x:v>43745.5270785532</x:v>
      </x:c>
      <x:c r="C1839" s="6">
        <x:v>91.901949615</x:v>
      </x:c>
      <x:c r="D1839" s="13" t="s">
        <x:v>68</x:v>
      </x:c>
      <x:c r="E1839">
        <x:v>4</x:v>
      </x:c>
      <x:c r="F1839" s="14" t="s">
        <x:v>63</x:v>
      </x:c>
      <x:c r="G1839" s="15">
        <x:v>43742.4686626968</x:v>
      </x:c>
      <x:c r="H1839" t="s">
        <x:v>69</x:v>
      </x:c>
      <x:c r="I1839" s="6">
        <x:v>126.78443830499</x:v>
      </x:c>
      <x:c r="J1839" t="s">
        <x:v>66</x:v>
      </x:c>
      <x:c r="K1839" s="6">
        <x:v>26.390405488085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3146031</x:v>
      </x:c>
      <x:c r="B1840" s="1">
        <x:v>43745.5271123032</x:v>
      </x:c>
      <x:c r="C1840" s="6">
        <x:v>91.9505854316667</x:v>
      </x:c>
      <x:c r="D1840" s="13" t="s">
        <x:v>68</x:v>
      </x:c>
      <x:c r="E1840">
        <x:v>4</x:v>
      </x:c>
      <x:c r="F1840" s="14" t="s">
        <x:v>63</x:v>
      </x:c>
      <x:c r="G1840" s="15">
        <x:v>43742.4686626968</x:v>
      </x:c>
      <x:c r="H1840" t="s">
        <x:v>69</x:v>
      </x:c>
      <x:c r="I1840" s="6">
        <x:v>126.831385420428</x:v>
      </x:c>
      <x:c r="J1840" t="s">
        <x:v>66</x:v>
      </x:c>
      <x:c r="K1840" s="6">
        <x:v>26.3761388096445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3146041</x:v>
      </x:c>
      <x:c r="B1841" s="1">
        <x:v>43745.5271474884</x:v>
      </x:c>
      <x:c r="C1841" s="6">
        <x:v>92.00122071</x:v>
      </x:c>
      <x:c r="D1841" s="13" t="s">
        <x:v>68</x:v>
      </x:c>
      <x:c r="E1841">
        <x:v>4</x:v>
      </x:c>
      <x:c r="F1841" s="14" t="s">
        <x:v>63</x:v>
      </x:c>
      <x:c r="G1841" s="15">
        <x:v>43742.4686626968</x:v>
      </x:c>
      <x:c r="H1841" t="s">
        <x:v>69</x:v>
      </x:c>
      <x:c r="I1841" s="6">
        <x:v>126.735248687318</x:v>
      </x:c>
      <x:c r="J1841" t="s">
        <x:v>66</x:v>
      </x:c>
      <x:c r="K1841" s="6">
        <x:v>26.4011580984256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3146051</x:v>
      </x:c>
      <x:c r="B1842" s="1">
        <x:v>43745.5271821412</x:v>
      </x:c>
      <x:c r="C1842" s="6">
        <x:v>92.0511588633333</x:v>
      </x:c>
      <x:c r="D1842" s="13" t="s">
        <x:v>68</x:v>
      </x:c>
      <x:c r="E1842">
        <x:v>4</x:v>
      </x:c>
      <x:c r="F1842" s="14" t="s">
        <x:v>63</x:v>
      </x:c>
      <x:c r="G1842" s="15">
        <x:v>43742.4686626968</x:v>
      </x:c>
      <x:c r="H1842" t="s">
        <x:v>69</x:v>
      </x:c>
      <x:c r="I1842" s="6">
        <x:v>126.782894638958</x:v>
      </x:c>
      <x:c r="J1842" t="s">
        <x:v>66</x:v>
      </x:c>
      <x:c r="K1842" s="6">
        <x:v>26.3824762108998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3146061</x:v>
      </x:c>
      <x:c r="B1843" s="1">
        <x:v>43745.5272168981</x:v>
      </x:c>
      <x:c r="C1843" s="6">
        <x:v>92.101188675</x:v>
      </x:c>
      <x:c r="D1843" s="13" t="s">
        <x:v>68</x:v>
      </x:c>
      <x:c r="E1843">
        <x:v>4</x:v>
      </x:c>
      <x:c r="F1843" s="14" t="s">
        <x:v>63</x:v>
      </x:c>
      <x:c r="G1843" s="15">
        <x:v>43742.4686626968</x:v>
      </x:c>
      <x:c r="H1843" t="s">
        <x:v>69</x:v>
      </x:c>
      <x:c r="I1843" s="6">
        <x:v>126.850383622121</x:v>
      </x:c>
      <x:c r="J1843" t="s">
        <x:v>66</x:v>
      </x:c>
      <x:c r="K1843" s="6">
        <x:v>26.3913666138646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3146071</x:v>
      </x:c>
      <x:c r="B1844" s="1">
        <x:v>43745.5272513079</x:v>
      </x:c>
      <x:c r="C1844" s="6">
        <x:v>92.1507229283333</x:v>
      </x:c>
      <x:c r="D1844" s="13" t="s">
        <x:v>68</x:v>
      </x:c>
      <x:c r="E1844">
        <x:v>4</x:v>
      </x:c>
      <x:c r="F1844" s="14" t="s">
        <x:v>63</x:v>
      </x:c>
      <x:c r="G1844" s="15">
        <x:v>43742.4686626968</x:v>
      </x:c>
      <x:c r="H1844" t="s">
        <x:v>69</x:v>
      </x:c>
      <x:c r="I1844" s="6">
        <x:v>126.874693771195</x:v>
      </x:c>
      <x:c r="J1844" t="s">
        <x:v>66</x:v>
      </x:c>
      <x:c r="K1844" s="6">
        <x:v>26.3881828857725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3146081</x:v>
      </x:c>
      <x:c r="B1845" s="1">
        <x:v>43745.5272859606</x:v>
      </x:c>
      <x:c r="C1845" s="6">
        <x:v>92.2006268166667</x:v>
      </x:c>
      <x:c r="D1845" s="13" t="s">
        <x:v>68</x:v>
      </x:c>
      <x:c r="E1845">
        <x:v>4</x:v>
      </x:c>
      <x:c r="F1845" s="14" t="s">
        <x:v>63</x:v>
      </x:c>
      <x:c r="G1845" s="15">
        <x:v>43742.4686626968</x:v>
      </x:c>
      <x:c r="H1845" t="s">
        <x:v>69</x:v>
      </x:c>
      <x:c r="I1845" s="6">
        <x:v>126.791121053083</x:v>
      </x:c>
      <x:c r="J1845" t="s">
        <x:v>66</x:v>
      </x:c>
      <x:c r="K1845" s="6">
        <x:v>26.396772951503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3146091</x:v>
      </x:c>
      <x:c r="B1846" s="1">
        <x:v>43745.5273207176</x:v>
      </x:c>
      <x:c r="C1846" s="6">
        <x:v>92.2507032666667</x:v>
      </x:c>
      <x:c r="D1846" s="13" t="s">
        <x:v>68</x:v>
      </x:c>
      <x:c r="E1846">
        <x:v>4</x:v>
      </x:c>
      <x:c r="F1846" s="14" t="s">
        <x:v>63</x:v>
      </x:c>
      <x:c r="G1846" s="15">
        <x:v>43742.4686626968</x:v>
      </x:c>
      <x:c r="H1846" t="s">
        <x:v>69</x:v>
      </x:c>
      <x:c r="I1846" s="6">
        <x:v>126.87419930196</x:v>
      </x:c>
      <x:c r="J1846" t="s">
        <x:v>66</x:v>
      </x:c>
      <x:c r="K1846" s="6">
        <x:v>26.3883330615586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3146101</x:v>
      </x:c>
      <x:c r="B1847" s="1">
        <x:v>43745.5273556366</x:v>
      </x:c>
      <x:c r="C1847" s="6">
        <x:v>92.3009651766667</x:v>
      </x:c>
      <x:c r="D1847" s="13" t="s">
        <x:v>68</x:v>
      </x:c>
      <x:c r="E1847">
        <x:v>4</x:v>
      </x:c>
      <x:c r="F1847" s="14" t="s">
        <x:v>63</x:v>
      </x:c>
      <x:c r="G1847" s="15">
        <x:v>43742.4686626968</x:v>
      </x:c>
      <x:c r="H1847" t="s">
        <x:v>69</x:v>
      </x:c>
      <x:c r="I1847" s="6">
        <x:v>126.822914546088</x:v>
      </x:c>
      <x:c r="J1847" t="s">
        <x:v>66</x:v>
      </x:c>
      <x:c r="K1847" s="6">
        <x:v>26.395511471942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3146111</x:v>
      </x:c>
      <x:c r="B1848" s="1">
        <x:v>43745.5273903588</x:v>
      </x:c>
      <x:c r="C1848" s="6">
        <x:v>92.350953335</x:v>
      </x:c>
      <x:c r="D1848" s="13" t="s">
        <x:v>68</x:v>
      </x:c>
      <x:c r="E1848">
        <x:v>4</x:v>
      </x:c>
      <x:c r="F1848" s="14" t="s">
        <x:v>63</x:v>
      </x:c>
      <x:c r="G1848" s="15">
        <x:v>43742.4686626968</x:v>
      </x:c>
      <x:c r="H1848" t="s">
        <x:v>69</x:v>
      </x:c>
      <x:c r="I1848" s="6">
        <x:v>126.8703732966</x:v>
      </x:c>
      <x:c r="J1848" t="s">
        <x:v>66</x:v>
      </x:c>
      <x:c r="K1848" s="6">
        <x:v>26.3810945963364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3146121</x:v>
      </x:c>
      <x:c r="B1849" s="1">
        <x:v>43745.5274251505</x:v>
      </x:c>
      <x:c r="C1849" s="6">
        <x:v>92.4010930666667</x:v>
      </x:c>
      <x:c r="D1849" s="13" t="s">
        <x:v>68</x:v>
      </x:c>
      <x:c r="E1849">
        <x:v>4</x:v>
      </x:c>
      <x:c r="F1849" s="14" t="s">
        <x:v>63</x:v>
      </x:c>
      <x:c r="G1849" s="15">
        <x:v>43742.4686626968</x:v>
      </x:c>
      <x:c r="H1849" t="s">
        <x:v>69</x:v>
      </x:c>
      <x:c r="I1849" s="6">
        <x:v>126.841007155613</x:v>
      </x:c>
      <x:c r="J1849" t="s">
        <x:v>66</x:v>
      </x:c>
      <x:c r="K1849" s="6">
        <x:v>26.3900150308154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3146131</x:v>
      </x:c>
      <x:c r="B1850" s="1">
        <x:v>43745.5274598727</x:v>
      </x:c>
      <x:c r="C1850" s="6">
        <x:v>92.4510899766667</x:v>
      </x:c>
      <x:c r="D1850" s="13" t="s">
        <x:v>68</x:v>
      </x:c>
      <x:c r="E1850">
        <x:v>4</x:v>
      </x:c>
      <x:c r="F1850" s="14" t="s">
        <x:v>63</x:v>
      </x:c>
      <x:c r="G1850" s="15">
        <x:v>43742.4686626968</x:v>
      </x:c>
      <x:c r="H1850" t="s">
        <x:v>69</x:v>
      </x:c>
      <x:c r="I1850" s="6">
        <x:v>126.75036593124</x:v>
      </x:c>
      <x:c r="J1850" t="s">
        <x:v>66</x:v>
      </x:c>
      <x:c r="K1850" s="6">
        <x:v>26.3965627048765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3146141</x:v>
      </x:c>
      <x:c r="B1851" s="1">
        <x:v>43745.5274947569</x:v>
      </x:c>
      <x:c r="C1851" s="6">
        <x:v>92.5012731333333</x:v>
      </x:c>
      <x:c r="D1851" s="13" t="s">
        <x:v>68</x:v>
      </x:c>
      <x:c r="E1851">
        <x:v>4</x:v>
      </x:c>
      <x:c r="F1851" s="14" t="s">
        <x:v>63</x:v>
      </x:c>
      <x:c r="G1851" s="15">
        <x:v>43742.4686626968</x:v>
      </x:c>
      <x:c r="H1851" t="s">
        <x:v>69</x:v>
      </x:c>
      <x:c r="I1851" s="6">
        <x:v>126.794339465544</x:v>
      </x:c>
      <x:c r="J1851" t="s">
        <x:v>66</x:v>
      </x:c>
      <x:c r="K1851" s="6">
        <x:v>26.383197053507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3146151</x:v>
      </x:c>
      <x:c r="B1852" s="1">
        <x:v>43745.5275295949</x:v>
      </x:c>
      <x:c r="C1852" s="6">
        <x:v>92.5514442233333</x:v>
      </x:c>
      <x:c r="D1852" s="13" t="s">
        <x:v>68</x:v>
      </x:c>
      <x:c r="E1852">
        <x:v>4</x:v>
      </x:c>
      <x:c r="F1852" s="14" t="s">
        <x:v>63</x:v>
      </x:c>
      <x:c r="G1852" s="15">
        <x:v>43742.4686626968</x:v>
      </x:c>
      <x:c r="H1852" t="s">
        <x:v>69</x:v>
      </x:c>
      <x:c r="I1852" s="6">
        <x:v>126.747047447309</x:v>
      </x:c>
      <x:c r="J1852" t="s">
        <x:v>66</x:v>
      </x:c>
      <x:c r="K1852" s="6">
        <x:v>26.3891740460817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3146161</x:v>
      </x:c>
      <x:c r="B1853" s="1">
        <x:v>43745.5275637384</x:v>
      </x:c>
      <x:c r="C1853" s="6">
        <x:v>92.6006329416667</x:v>
      </x:c>
      <x:c r="D1853" s="13" t="s">
        <x:v>68</x:v>
      </x:c>
      <x:c r="E1853">
        <x:v>4</x:v>
      </x:c>
      <x:c r="F1853" s="14" t="s">
        <x:v>63</x:v>
      </x:c>
      <x:c r="G1853" s="15">
        <x:v>43742.4686626968</x:v>
      </x:c>
      <x:c r="H1853" t="s">
        <x:v>69</x:v>
      </x:c>
      <x:c r="I1853" s="6">
        <x:v>126.668287367747</x:v>
      </x:c>
      <x:c r="J1853" t="s">
        <x:v>66</x:v>
      </x:c>
      <x:c r="K1853" s="6">
        <x:v>26.3837376855631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3146171</x:v>
      </x:c>
      <x:c r="B1854" s="1">
        <x:v>43745.5275985764</x:v>
      </x:c>
      <x:c r="C1854" s="6">
        <x:v>92.6507786066667</x:v>
      </x:c>
      <x:c r="D1854" s="13" t="s">
        <x:v>68</x:v>
      </x:c>
      <x:c r="E1854">
        <x:v>4</x:v>
      </x:c>
      <x:c r="F1854" s="14" t="s">
        <x:v>63</x:v>
      </x:c>
      <x:c r="G1854" s="15">
        <x:v>43742.4686626968</x:v>
      </x:c>
      <x:c r="H1854" t="s">
        <x:v>69</x:v>
      </x:c>
      <x:c r="I1854" s="6">
        <x:v>126.686242720457</x:v>
      </x:c>
      <x:c r="J1854" t="s">
        <x:v>66</x:v>
      </x:c>
      <x:c r="K1854" s="6">
        <x:v>26.3992658767907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3146181</x:v>
      </x:c>
      <x:c r="B1855" s="1">
        <x:v>43745.5276333681</x:v>
      </x:c>
      <x:c r="C1855" s="6">
        <x:v>92.70088787</x:v>
      </x:c>
      <x:c r="D1855" s="13" t="s">
        <x:v>68</x:v>
      </x:c>
      <x:c r="E1855">
        <x:v>4</x:v>
      </x:c>
      <x:c r="F1855" s="14" t="s">
        <x:v>63</x:v>
      </x:c>
      <x:c r="G1855" s="15">
        <x:v>43742.4686626968</x:v>
      </x:c>
      <x:c r="H1855" t="s">
        <x:v>69</x:v>
      </x:c>
      <x:c r="I1855" s="6">
        <x:v>126.679700930962</x:v>
      </x:c>
      <x:c r="J1855" t="s">
        <x:v>66</x:v>
      </x:c>
      <x:c r="K1855" s="6">
        <x:v>26.405453145142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3146191</x:v>
      </x:c>
      <x:c r="B1856" s="1">
        <x:v>43745.527668206</x:v>
      </x:c>
      <x:c r="C1856" s="6">
        <x:v>92.751080395</x:v>
      </x:c>
      <x:c r="D1856" s="13" t="s">
        <x:v>68</x:v>
      </x:c>
      <x:c r="E1856">
        <x:v>4</x:v>
      </x:c>
      <x:c r="F1856" s="14" t="s">
        <x:v>63</x:v>
      </x:c>
      <x:c r="G1856" s="15">
        <x:v>43742.4686626968</x:v>
      </x:c>
      <x:c r="H1856" t="s">
        <x:v>69</x:v>
      </x:c>
      <x:c r="I1856" s="6">
        <x:v>126.600673043028</x:v>
      </x:c>
      <x:c r="J1856" t="s">
        <x:v>66</x:v>
      </x:c>
      <x:c r="K1856" s="6">
        <x:v>26.3875221123958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3146201</x:v>
      </x:c>
      <x:c r="B1857" s="1">
        <x:v>43745.5277031597</x:v>
      </x:c>
      <x:c r="C1857" s="6">
        <x:v>92.8013929466667</x:v>
      </x:c>
      <x:c r="D1857" s="13" t="s">
        <x:v>68</x:v>
      </x:c>
      <x:c r="E1857">
        <x:v>4</x:v>
      </x:c>
      <x:c r="F1857" s="14" t="s">
        <x:v>63</x:v>
      </x:c>
      <x:c r="G1857" s="15">
        <x:v>43742.4686626968</x:v>
      </x:c>
      <x:c r="H1857" t="s">
        <x:v>69</x:v>
      </x:c>
      <x:c r="I1857" s="6">
        <x:v>126.67406673476</x:v>
      </x:c>
      <x:c r="J1857" t="s">
        <x:v>66</x:v>
      </x:c>
      <x:c r="K1857" s="6">
        <x:v>26.3903754529088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3146211</x:v>
      </x:c>
      <x:c r="B1858" s="1">
        <x:v>43745.5277373495</x:v>
      </x:c>
      <x:c r="C1858" s="6">
        <x:v>92.8506220233333</x:v>
      </x:c>
      <x:c r="D1858" s="13" t="s">
        <x:v>68</x:v>
      </x:c>
      <x:c r="E1858">
        <x:v>4</x:v>
      </x:c>
      <x:c r="F1858" s="14" t="s">
        <x:v>63</x:v>
      </x:c>
      <x:c r="G1858" s="15">
        <x:v>43742.4686626968</x:v>
      </x:c>
      <x:c r="H1858" t="s">
        <x:v>69</x:v>
      </x:c>
      <x:c r="I1858" s="6">
        <x:v>126.726442122924</x:v>
      </x:c>
      <x:c r="J1858" t="s">
        <x:v>66</x:v>
      </x:c>
      <x:c r="K1858" s="6">
        <x:v>26.3870415500219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3146221</x:v>
      </x:c>
      <x:c r="B1859" s="1">
        <x:v>43745.5277722569</x:v>
      </x:c>
      <x:c r="C1859" s="6">
        <x:v>92.90091797</x:v>
      </x:c>
      <x:c r="D1859" s="13" t="s">
        <x:v>68</x:v>
      </x:c>
      <x:c r="E1859">
        <x:v>4</x:v>
      </x:c>
      <x:c r="F1859" s="14" t="s">
        <x:v>63</x:v>
      </x:c>
      <x:c r="G1859" s="15">
        <x:v>43742.4686626968</x:v>
      </x:c>
      <x:c r="H1859" t="s">
        <x:v>69</x:v>
      </x:c>
      <x:c r="I1859" s="6">
        <x:v>126.72731405665</x:v>
      </x:c>
      <x:c r="J1859" t="s">
        <x:v>66</x:v>
      </x:c>
      <x:c r="K1859" s="6">
        <x:v>26.3699816303088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3146231</x:v>
      </x:c>
      <x:c r="B1860" s="1">
        <x:v>43745.5278072569</x:v>
      </x:c>
      <x:c r="C1860" s="6">
        <x:v>92.9512805983333</x:v>
      </x:c>
      <x:c r="D1860" s="13" t="s">
        <x:v>68</x:v>
      </x:c>
      <x:c r="E1860">
        <x:v>4</x:v>
      </x:c>
      <x:c r="F1860" s="14" t="s">
        <x:v>63</x:v>
      </x:c>
      <x:c r="G1860" s="15">
        <x:v>43742.4686626968</x:v>
      </x:c>
      <x:c r="H1860" t="s">
        <x:v>69</x:v>
      </x:c>
      <x:c r="I1860" s="6">
        <x:v>126.646765437817</x:v>
      </x:c>
      <x:c r="J1860" t="s">
        <x:v>66</x:v>
      </x:c>
      <x:c r="K1860" s="6">
        <x:v>26.3902853473819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3146241</x:v>
      </x:c>
      <x:c r="B1861" s="1">
        <x:v>43745.5278415856</x:v>
      </x:c>
      <x:c r="C1861" s="6">
        <x:v>93.0007339683333</x:v>
      </x:c>
      <x:c r="D1861" s="13" t="s">
        <x:v>68</x:v>
      </x:c>
      <x:c r="E1861">
        <x:v>4</x:v>
      </x:c>
      <x:c r="F1861" s="14" t="s">
        <x:v>63</x:v>
      </x:c>
      <x:c r="G1861" s="15">
        <x:v>43742.4686626968</x:v>
      </x:c>
      <x:c r="H1861" t="s">
        <x:v>69</x:v>
      </x:c>
      <x:c r="I1861" s="6">
        <x:v>126.689470877013</x:v>
      </x:c>
      <x:c r="J1861" t="s">
        <x:v>66</x:v>
      </x:c>
      <x:c r="K1861" s="6">
        <x:v>26.3856899687144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3146251</x:v>
      </x:c>
      <x:c r="B1862" s="1">
        <x:v>43745.5278764699</x:v>
      </x:c>
      <x:c r="C1862" s="6">
        <x:v>93.0509696966667</x:v>
      </x:c>
      <x:c r="D1862" s="13" t="s">
        <x:v>68</x:v>
      </x:c>
      <x:c r="E1862">
        <x:v>4</x:v>
      </x:c>
      <x:c r="F1862" s="14" t="s">
        <x:v>63</x:v>
      </x:c>
      <x:c r="G1862" s="15">
        <x:v>43742.4686626968</x:v>
      </x:c>
      <x:c r="H1862" t="s">
        <x:v>69</x:v>
      </x:c>
      <x:c r="I1862" s="6">
        <x:v>126.711033250863</x:v>
      </x:c>
      <x:c r="J1862" t="s">
        <x:v>66</x:v>
      </x:c>
      <x:c r="K1862" s="6">
        <x:v>26.391727036103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3146261</x:v>
      </x:c>
      <x:c r="B1863" s="1">
        <x:v>43745.5279112616</x:v>
      </x:c>
      <x:c r="C1863" s="6">
        <x:v>93.1010490566667</x:v>
      </x:c>
      <x:c r="D1863" s="13" t="s">
        <x:v>68</x:v>
      </x:c>
      <x:c r="E1863">
        <x:v>4</x:v>
      </x:c>
      <x:c r="F1863" s="14" t="s">
        <x:v>63</x:v>
      </x:c>
      <x:c r="G1863" s="15">
        <x:v>43742.4686626968</x:v>
      </x:c>
      <x:c r="H1863" t="s">
        <x:v>69</x:v>
      </x:c>
      <x:c r="I1863" s="6">
        <x:v>126.675228514439</x:v>
      </x:c>
      <x:c r="J1863" t="s">
        <x:v>66</x:v>
      </x:c>
      <x:c r="K1863" s="6">
        <x:v>26.3942199576441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3146271</x:v>
      </x:c>
      <x:c r="B1864" s="1">
        <x:v>43745.5279460648</x:v>
      </x:c>
      <x:c r="C1864" s="6">
        <x:v>93.1512078633333</x:v>
      </x:c>
      <x:c r="D1864" s="13" t="s">
        <x:v>68</x:v>
      </x:c>
      <x:c r="E1864">
        <x:v>4</x:v>
      </x:c>
      <x:c r="F1864" s="14" t="s">
        <x:v>63</x:v>
      </x:c>
      <x:c r="G1864" s="15">
        <x:v>43742.4686626968</x:v>
      </x:c>
      <x:c r="H1864" t="s">
        <x:v>69</x:v>
      </x:c>
      <x:c r="I1864" s="6">
        <x:v>126.509953949577</x:v>
      </x:c>
      <x:c r="J1864" t="s">
        <x:v>66</x:v>
      </x:c>
      <x:c r="K1864" s="6">
        <x:v>26.3941598872243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3146281</x:v>
      </x:c>
      <x:c r="B1865" s="1">
        <x:v>43745.5279809028</x:v>
      </x:c>
      <x:c r="C1865" s="6">
        <x:v>93.20133696</x:v>
      </x:c>
      <x:c r="D1865" s="13" t="s">
        <x:v>68</x:v>
      </x:c>
      <x:c r="E1865">
        <x:v>4</x:v>
      </x:c>
      <x:c r="F1865" s="14" t="s">
        <x:v>63</x:v>
      </x:c>
      <x:c r="G1865" s="15">
        <x:v>43742.4686626968</x:v>
      </x:c>
      <x:c r="H1865" t="s">
        <x:v>69</x:v>
      </x:c>
      <x:c r="I1865" s="6">
        <x:v>126.54240178556</x:v>
      </x:c>
      <x:c r="J1865" t="s">
        <x:v>66</x:v>
      </x:c>
      <x:c r="K1865" s="6">
        <x:v>26.3842783177065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3146291</x:v>
      </x:c>
      <x:c r="B1866" s="1">
        <x:v>43745.528015162</x:v>
      </x:c>
      <x:c r="C1866" s="6">
        <x:v>93.25068338</x:v>
      </x:c>
      <x:c r="D1866" s="13" t="s">
        <x:v>68</x:v>
      </x:c>
      <x:c r="E1866">
        <x:v>4</x:v>
      </x:c>
      <x:c r="F1866" s="14" t="s">
        <x:v>63</x:v>
      </x:c>
      <x:c r="G1866" s="15">
        <x:v>43742.4686626968</x:v>
      </x:c>
      <x:c r="H1866" t="s">
        <x:v>69</x:v>
      </x:c>
      <x:c r="I1866" s="6">
        <x:v>126.369424700162</x:v>
      </x:c>
      <x:c r="J1866" t="s">
        <x:v>66</x:v>
      </x:c>
      <x:c r="K1866" s="6">
        <x:v>26.3950309084244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3146301</x:v>
      </x:c>
      <x:c r="B1867" s="1">
        <x:v>43745.52805</x:v>
      </x:c>
      <x:c r="C1867" s="6">
        <x:v>93.3008292233333</x:v>
      </x:c>
      <x:c r="D1867" s="13" t="s">
        <x:v>68</x:v>
      </x:c>
      <x:c r="E1867">
        <x:v>4</x:v>
      </x:c>
      <x:c r="F1867" s="14" t="s">
        <x:v>63</x:v>
      </x:c>
      <x:c r="G1867" s="15">
        <x:v>43742.4686626968</x:v>
      </x:c>
      <x:c r="H1867" t="s">
        <x:v>69</x:v>
      </x:c>
      <x:c r="I1867" s="6">
        <x:v>126.528199185156</x:v>
      </x:c>
      <x:c r="J1867" t="s">
        <x:v>66</x:v>
      </x:c>
      <x:c r="K1867" s="6">
        <x:v>26.3886033779895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3146311</x:v>
      </x:c>
      <x:c r="B1868" s="1">
        <x:v>43745.5280848727</x:v>
      </x:c>
      <x:c r="C1868" s="6">
        <x:v>93.3510679183333</x:v>
      </x:c>
      <x:c r="D1868" s="13" t="s">
        <x:v>68</x:v>
      </x:c>
      <x:c r="E1868">
        <x:v>4</x:v>
      </x:c>
      <x:c r="F1868" s="14" t="s">
        <x:v>63</x:v>
      </x:c>
      <x:c r="G1868" s="15">
        <x:v>43742.4686626968</x:v>
      </x:c>
      <x:c r="H1868" t="s">
        <x:v>69</x:v>
      </x:c>
      <x:c r="I1868" s="6">
        <x:v>126.594409103663</x:v>
      </x:c>
      <x:c r="J1868" t="s">
        <x:v>66</x:v>
      </x:c>
      <x:c r="K1868" s="6">
        <x:v>26.3810345261509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3146321</x:v>
      </x:c>
      <x:c r="B1869" s="1">
        <x:v>43745.5281197569</x:v>
      </x:c>
      <x:c r="C1869" s="6">
        <x:v>93.40127389</x:v>
      </x:c>
      <x:c r="D1869" s="13" t="s">
        <x:v>68</x:v>
      </x:c>
      <x:c r="E1869">
        <x:v>4</x:v>
      </x:c>
      <x:c r="F1869" s="14" t="s">
        <x:v>63</x:v>
      </x:c>
      <x:c r="G1869" s="15">
        <x:v>43742.4686626968</x:v>
      </x:c>
      <x:c r="H1869" t="s">
        <x:v>69</x:v>
      </x:c>
      <x:c r="I1869" s="6">
        <x:v>126.539048322426</x:v>
      </x:c>
      <x:c r="J1869" t="s">
        <x:v>66</x:v>
      </x:c>
      <x:c r="K1869" s="6">
        <x:v>26.3852995119933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3146331</x:v>
      </x:c>
      <x:c r="B1870" s="1">
        <x:v>43745.5281539699</x:v>
      </x:c>
      <x:c r="C1870" s="6">
        <x:v>93.4505644933333</x:v>
      </x:c>
      <x:c r="D1870" s="13" t="s">
        <x:v>68</x:v>
      </x:c>
      <x:c r="E1870">
        <x:v>4</x:v>
      </x:c>
      <x:c r="F1870" s="14" t="s">
        <x:v>63</x:v>
      </x:c>
      <x:c r="G1870" s="15">
        <x:v>43742.4686626968</x:v>
      </x:c>
      <x:c r="H1870" t="s">
        <x:v>69</x:v>
      </x:c>
      <x:c r="I1870" s="6">
        <x:v>126.408240843636</x:v>
      </x:c>
      <x:c r="J1870" t="s">
        <x:v>66</x:v>
      </x:c>
      <x:c r="K1870" s="6">
        <x:v>26.3957817889509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3146341</x:v>
      </x:c>
      <x:c r="B1871" s="1">
        <x:v>43745.5281887384</x:v>
      </x:c>
      <x:c r="C1871" s="6">
        <x:v>93.500638815</x:v>
      </x:c>
      <x:c r="D1871" s="13" t="s">
        <x:v>68</x:v>
      </x:c>
      <x:c r="E1871">
        <x:v>4</x:v>
      </x:c>
      <x:c r="F1871" s="14" t="s">
        <x:v>63</x:v>
      </x:c>
      <x:c r="G1871" s="15">
        <x:v>43742.4686626968</x:v>
      </x:c>
      <x:c r="H1871" t="s">
        <x:v>69</x:v>
      </x:c>
      <x:c r="I1871" s="6">
        <x:v>126.417339346217</x:v>
      </x:c>
      <x:c r="J1871" t="s">
        <x:v>66</x:v>
      </x:c>
      <x:c r="K1871" s="6">
        <x:v>26.401398380614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3146351</x:v>
      </x:c>
      <x:c r="B1872" s="1">
        <x:v>43745.5282235301</x:v>
      </x:c>
      <x:c r="C1872" s="6">
        <x:v>93.5507280433333</x:v>
      </x:c>
      <x:c r="D1872" s="13" t="s">
        <x:v>68</x:v>
      </x:c>
      <x:c r="E1872">
        <x:v>4</x:v>
      </x:c>
      <x:c r="F1872" s="14" t="s">
        <x:v>63</x:v>
      </x:c>
      <x:c r="G1872" s="15">
        <x:v>43742.4686626968</x:v>
      </x:c>
      <x:c r="H1872" t="s">
        <x:v>69</x:v>
      </x:c>
      <x:c r="I1872" s="6">
        <x:v>126.385319360351</x:v>
      </x:c>
      <x:c r="J1872" t="s">
        <x:v>66</x:v>
      </x:c>
      <x:c r="K1872" s="6">
        <x:v>26.3859903200691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3146361</x:v>
      </x:c>
      <x:c r="B1873" s="1">
        <x:v>43745.5282582176</x:v>
      </x:c>
      <x:c r="C1873" s="6">
        <x:v>93.6006751566667</x:v>
      </x:c>
      <x:c r="D1873" s="13" t="s">
        <x:v>68</x:v>
      </x:c>
      <x:c r="E1873">
        <x:v>4</x:v>
      </x:c>
      <x:c r="F1873" s="14" t="s">
        <x:v>63</x:v>
      </x:c>
      <x:c r="G1873" s="15">
        <x:v>43742.4686626968</x:v>
      </x:c>
      <x:c r="H1873" t="s">
        <x:v>69</x:v>
      </x:c>
      <x:c r="I1873" s="6">
        <x:v>126.482227729607</x:v>
      </x:c>
      <x:c r="J1873" t="s">
        <x:v>66</x:v>
      </x:c>
      <x:c r="K1873" s="6">
        <x:v>26.3774303169871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3146371</x:v>
      </x:c>
      <x:c r="B1874" s="1">
        <x:v>43745.5282929398</x:v>
      </x:c>
      <x:c r="C1874" s="6">
        <x:v>93.6506693</x:v>
      </x:c>
      <x:c r="D1874" s="13" t="s">
        <x:v>68</x:v>
      </x:c>
      <x:c r="E1874">
        <x:v>4</x:v>
      </x:c>
      <x:c r="F1874" s="14" t="s">
        <x:v>63</x:v>
      </x:c>
      <x:c r="G1874" s="15">
        <x:v>43742.4686626968</x:v>
      </x:c>
      <x:c r="H1874" t="s">
        <x:v>69</x:v>
      </x:c>
      <x:c r="I1874" s="6">
        <x:v>126.491080190311</x:v>
      </x:c>
      <x:c r="J1874" t="s">
        <x:v>66</x:v>
      </x:c>
      <x:c r="K1874" s="6">
        <x:v>26.3915167897926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3146381</x:v>
      </x:c>
      <x:c r="B1875" s="1">
        <x:v>43745.5283280903</x:v>
      </x:c>
      <x:c r="C1875" s="6">
        <x:v>93.7013186766667</x:v>
      </x:c>
      <x:c r="D1875" s="13" t="s">
        <x:v>68</x:v>
      </x:c>
      <x:c r="E1875">
        <x:v>4</x:v>
      </x:c>
      <x:c r="F1875" s="14" t="s">
        <x:v>63</x:v>
      </x:c>
      <x:c r="G1875" s="15">
        <x:v>43742.4686626968</x:v>
      </x:c>
      <x:c r="H1875" t="s">
        <x:v>69</x:v>
      </x:c>
      <x:c r="I1875" s="6">
        <x:v>126.535793532762</x:v>
      </x:c>
      <x:c r="J1875" t="s">
        <x:v>66</x:v>
      </x:c>
      <x:c r="K1875" s="6">
        <x:v>26.3862906714508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3146391</x:v>
      </x:c>
      <x:c r="B1876" s="1">
        <x:v>43745.5283628472</x:v>
      </x:c>
      <x:c r="C1876" s="6">
        <x:v>93.7513561816667</x:v>
      </x:c>
      <x:c r="D1876" s="13" t="s">
        <x:v>68</x:v>
      </x:c>
      <x:c r="E1876">
        <x:v>4</x:v>
      </x:c>
      <x:c r="F1876" s="14" t="s">
        <x:v>63</x:v>
      </x:c>
      <x:c r="G1876" s="15">
        <x:v>43742.4686626968</x:v>
      </x:c>
      <x:c r="H1876" t="s">
        <x:v>69</x:v>
      </x:c>
      <x:c r="I1876" s="6">
        <x:v>126.349132086562</x:v>
      </x:c>
      <x:c r="J1876" t="s">
        <x:v>66</x:v>
      </x:c>
      <x:c r="K1876" s="6">
        <x:v>26.4012181689709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3146401</x:v>
      </x:c>
      <x:c r="B1877" s="1">
        <x:v>43745.5283974884</x:v>
      </x:c>
      <x:c r="C1877" s="6">
        <x:v>93.8012323966667</x:v>
      </x:c>
      <x:c r="D1877" s="13" t="s">
        <x:v>68</x:v>
      </x:c>
      <x:c r="E1877">
        <x:v>4</x:v>
      </x:c>
      <x:c r="F1877" s="14" t="s">
        <x:v>63</x:v>
      </x:c>
      <x:c r="G1877" s="15">
        <x:v>43742.4686626968</x:v>
      </x:c>
      <x:c r="H1877" t="s">
        <x:v>69</x:v>
      </x:c>
      <x:c r="I1877" s="6">
        <x:v>126.417109844143</x:v>
      </x:c>
      <x:c r="J1877" t="s">
        <x:v>66</x:v>
      </x:c>
      <x:c r="K1877" s="6">
        <x:v>26.3930786198416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3146411</x:v>
      </x:c>
      <x:c r="B1878" s="1">
        <x:v>43745.5284324074</x:v>
      </x:c>
      <x:c r="C1878" s="6">
        <x:v>93.8515445283333</x:v>
      </x:c>
      <x:c r="D1878" s="13" t="s">
        <x:v>68</x:v>
      </x:c>
      <x:c r="E1878">
        <x:v>4</x:v>
      </x:c>
      <x:c r="F1878" s="14" t="s">
        <x:v>63</x:v>
      </x:c>
      <x:c r="G1878" s="15">
        <x:v>43742.4686626968</x:v>
      </x:c>
      <x:c r="H1878" t="s">
        <x:v>69</x:v>
      </x:c>
      <x:c r="I1878" s="6">
        <x:v>126.483419696789</x:v>
      </x:c>
      <x:c r="J1878" t="s">
        <x:v>66</x:v>
      </x:c>
      <x:c r="K1878" s="6">
        <x:v>26.3896546087612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3146421</x:v>
      </x:c>
      <x:c r="B1879" s="1">
        <x:v>43745.5284669792</x:v>
      </x:c>
      <x:c r="C1879" s="6">
        <x:v>93.9012938933333</x:v>
      </x:c>
      <x:c r="D1879" s="13" t="s">
        <x:v>68</x:v>
      </x:c>
      <x:c r="E1879">
        <x:v>4</x:v>
      </x:c>
      <x:c r="F1879" s="14" t="s">
        <x:v>63</x:v>
      </x:c>
      <x:c r="G1879" s="15">
        <x:v>43742.4686626968</x:v>
      </x:c>
      <x:c r="H1879" t="s">
        <x:v>69</x:v>
      </x:c>
      <x:c r="I1879" s="6">
        <x:v>126.43412377296</x:v>
      </x:c>
      <x:c r="J1879" t="s">
        <x:v>66</x:v>
      </x:c>
      <x:c r="K1879" s="6">
        <x:v>26.3795027367833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3146431</x:v>
      </x:c>
      <x:c r="B1880" s="1">
        <x:v>43745.5285016204</x:v>
      </x:c>
      <x:c r="C1880" s="6">
        <x:v>93.9511846066667</x:v>
      </x:c>
      <x:c r="D1880" s="13" t="s">
        <x:v>68</x:v>
      </x:c>
      <x:c r="E1880">
        <x:v>4</x:v>
      </x:c>
      <x:c r="F1880" s="14" t="s">
        <x:v>63</x:v>
      </x:c>
      <x:c r="G1880" s="15">
        <x:v>43742.4686626968</x:v>
      </x:c>
      <x:c r="H1880" t="s">
        <x:v>69</x:v>
      </x:c>
      <x:c r="I1880" s="6">
        <x:v>126.418752255544</x:v>
      </x:c>
      <x:c r="J1880" t="s">
        <x:v>66</x:v>
      </x:c>
      <x:c r="K1880" s="6">
        <x:v>26.396772951503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3146441</x:v>
      </x:c>
      <x:c r="B1881" s="1">
        <x:v>43745.5285363426</x:v>
      </x:c>
      <x:c r="C1881" s="6">
        <x:v>94.0012053433333</x:v>
      </x:c>
      <x:c r="D1881" s="13" t="s">
        <x:v>68</x:v>
      </x:c>
      <x:c r="E1881">
        <x:v>4</x:v>
      </x:c>
      <x:c r="F1881" s="14" t="s">
        <x:v>63</x:v>
      </x:c>
      <x:c r="G1881" s="15">
        <x:v>43742.4686626968</x:v>
      </x:c>
      <x:c r="H1881" t="s">
        <x:v>69</x:v>
      </x:c>
      <x:c r="I1881" s="6">
        <x:v>126.500465071087</x:v>
      </x:c>
      <x:c r="J1881" t="s">
        <x:v>66</x:v>
      </x:c>
      <x:c r="K1881" s="6">
        <x:v>26.3718738354401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3146451</x:v>
      </x:c>
      <x:c r="B1882" s="1">
        <x:v>43745.5285710301</x:v>
      </x:c>
      <x:c r="C1882" s="6">
        <x:v>94.051157335</x:v>
      </x:c>
      <x:c r="D1882" s="13" t="s">
        <x:v>68</x:v>
      </x:c>
      <x:c r="E1882">
        <x:v>4</x:v>
      </x:c>
      <x:c r="F1882" s="14" t="s">
        <x:v>63</x:v>
      </x:c>
      <x:c r="G1882" s="15">
        <x:v>43742.4686626968</x:v>
      </x:c>
      <x:c r="H1882" t="s">
        <x:v>69</x:v>
      </x:c>
      <x:c r="I1882" s="6">
        <x:v>126.549448322693</x:v>
      </x:c>
      <x:c r="J1882" t="s">
        <x:v>66</x:v>
      </x:c>
      <x:c r="K1882" s="6">
        <x:v>26.3905256287926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3146461</x:v>
      </x:c>
      <x:c r="B1883" s="1">
        <x:v>43745.5286058681</x:v>
      </x:c>
      <x:c r="C1883" s="6">
        <x:v>94.1012754333333</x:v>
      </x:c>
      <x:c r="D1883" s="13" t="s">
        <x:v>68</x:v>
      </x:c>
      <x:c r="E1883">
        <x:v>4</x:v>
      </x:c>
      <x:c r="F1883" s="14" t="s">
        <x:v>63</x:v>
      </x:c>
      <x:c r="G1883" s="15">
        <x:v>43742.4686626968</x:v>
      </x:c>
      <x:c r="H1883" t="s">
        <x:v>69</x:v>
      </x:c>
      <x:c r="I1883" s="6">
        <x:v>126.449201161833</x:v>
      </x:c>
      <x:c r="J1883" t="s">
        <x:v>66</x:v>
      </x:c>
      <x:c r="K1883" s="6">
        <x:v>26.3749073728745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3146471</x:v>
      </x:c>
      <x:c r="B1884" s="1">
        <x:v>43745.5286405903</x:v>
      </x:c>
      <x:c r="C1884" s="6">
        <x:v>94.1512982316667</x:v>
      </x:c>
      <x:c r="D1884" s="13" t="s">
        <x:v>68</x:v>
      </x:c>
      <x:c r="E1884">
        <x:v>4</x:v>
      </x:c>
      <x:c r="F1884" s="14" t="s">
        <x:v>63</x:v>
      </x:c>
      <x:c r="G1884" s="15">
        <x:v>43742.4686626968</x:v>
      </x:c>
      <x:c r="H1884" t="s">
        <x:v>69</x:v>
      </x:c>
      <x:c r="I1884" s="6">
        <x:v>126.450186643229</x:v>
      </x:c>
      <x:c r="J1884" t="s">
        <x:v>66</x:v>
      </x:c>
      <x:c r="K1884" s="6">
        <x:v>26.3746070225106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3146481</x:v>
      </x:c>
      <x:c r="B1885" s="1">
        <x:v>43745.528675</x:v>
      </x:c>
      <x:c r="C1885" s="6">
        <x:v>94.2008416833333</x:v>
      </x:c>
      <x:c r="D1885" s="13" t="s">
        <x:v>68</x:v>
      </x:c>
      <x:c r="E1885">
        <x:v>4</x:v>
      </x:c>
      <x:c r="F1885" s="14" t="s">
        <x:v>63</x:v>
      </x:c>
      <x:c r="G1885" s="15">
        <x:v>43742.4686626968</x:v>
      </x:c>
      <x:c r="H1885" t="s">
        <x:v>69</x:v>
      </x:c>
      <x:c r="I1885" s="6">
        <x:v>126.528945942993</x:v>
      </x:c>
      <x:c r="J1885" t="s">
        <x:v>66</x:v>
      </x:c>
      <x:c r="K1885" s="6">
        <x:v>26.3799832980785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3146491</x:v>
      </x:c>
      <x:c r="B1886" s="1">
        <x:v>43745.5287096875</x:v>
      </x:c>
      <x:c r="C1886" s="6">
        <x:v>94.2508071883333</x:v>
      </x:c>
      <x:c r="D1886" s="13" t="s">
        <x:v>68</x:v>
      </x:c>
      <x:c r="E1886">
        <x:v>4</x:v>
      </x:c>
      <x:c r="F1886" s="14" t="s">
        <x:v>63</x:v>
      </x:c>
      <x:c r="G1886" s="15">
        <x:v>43742.4686626968</x:v>
      </x:c>
      <x:c r="H1886" t="s">
        <x:v>69</x:v>
      </x:c>
      <x:c r="I1886" s="6">
        <x:v>126.411426531201</x:v>
      </x:c>
      <x:c r="J1886" t="s">
        <x:v>66</x:v>
      </x:c>
      <x:c r="K1886" s="6">
        <x:v>26.378031018246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3146501</x:v>
      </x:c>
      <x:c r="B1887" s="1">
        <x:v>43745.5287445949</x:v>
      </x:c>
      <x:c r="C1887" s="6">
        <x:v>94.301055285</x:v>
      </x:c>
      <x:c r="D1887" s="13" t="s">
        <x:v>68</x:v>
      </x:c>
      <x:c r="E1887">
        <x:v>4</x:v>
      </x:c>
      <x:c r="F1887" s="14" t="s">
        <x:v>63</x:v>
      </x:c>
      <x:c r="G1887" s="15">
        <x:v>43742.4686626968</x:v>
      </x:c>
      <x:c r="H1887" t="s">
        <x:v>69</x:v>
      </x:c>
      <x:c r="I1887" s="6">
        <x:v>126.335226544942</x:v>
      </x:c>
      <x:c r="J1887" t="s">
        <x:v>66</x:v>
      </x:c>
      <x:c r="K1887" s="6">
        <x:v>26.384488563564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3146511</x:v>
      </x:c>
      <x:c r="B1888" s="1">
        <x:v>43745.5287793634</x:v>
      </x:c>
      <x:c r="C1888" s="6">
        <x:v>94.3511549683333</x:v>
      </x:c>
      <x:c r="D1888" s="13" t="s">
        <x:v>68</x:v>
      </x:c>
      <x:c r="E1888">
        <x:v>4</x:v>
      </x:c>
      <x:c r="F1888" s="14" t="s">
        <x:v>63</x:v>
      </x:c>
      <x:c r="G1888" s="15">
        <x:v>43742.4686626968</x:v>
      </x:c>
      <x:c r="H1888" t="s">
        <x:v>69</x:v>
      </x:c>
      <x:c r="I1888" s="6">
        <x:v>126.340937980224</x:v>
      </x:c>
      <x:c r="J1888" t="s">
        <x:v>66</x:v>
      </x:c>
      <x:c r="K1888" s="6">
        <x:v>26.3827465268596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3146521</x:v>
      </x:c>
      <x:c r="B1889" s="1">
        <x:v>43745.5288141551</x:v>
      </x:c>
      <x:c r="C1889" s="6">
        <x:v>94.40122737</x:v>
      </x:c>
      <x:c r="D1889" s="13" t="s">
        <x:v>68</x:v>
      </x:c>
      <x:c r="E1889">
        <x:v>4</x:v>
      </x:c>
      <x:c r="F1889" s="14" t="s">
        <x:v>63</x:v>
      </x:c>
      <x:c r="G1889" s="15">
        <x:v>43742.4686626968</x:v>
      </x:c>
      <x:c r="H1889" t="s">
        <x:v>69</x:v>
      </x:c>
      <x:c r="I1889" s="6">
        <x:v>126.377966929581</x:v>
      </x:c>
      <x:c r="J1889" t="s">
        <x:v>66</x:v>
      </x:c>
      <x:c r="K1889" s="6">
        <x:v>26.3588687010647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3146531</x:v>
      </x:c>
      <x:c r="B1890" s="1">
        <x:v>43745.5288489931</x:v>
      </x:c>
      <x:c r="C1890" s="6">
        <x:v>94.4513873483333</x:v>
      </x:c>
      <x:c r="D1890" s="13" t="s">
        <x:v>68</x:v>
      </x:c>
      <x:c r="E1890">
        <x:v>4</x:v>
      </x:c>
      <x:c r="F1890" s="14" t="s">
        <x:v>63</x:v>
      </x:c>
      <x:c r="G1890" s="15">
        <x:v>43742.4686626968</x:v>
      </x:c>
      <x:c r="H1890" t="s">
        <x:v>69</x:v>
      </x:c>
      <x:c r="I1890" s="6">
        <x:v>126.307837737538</x:v>
      </x:c>
      <x:c r="J1890" t="s">
        <x:v>66</x:v>
      </x:c>
      <x:c r="K1890" s="6">
        <x:v>26.3718738354401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3146541</x:v>
      </x:c>
      <x:c r="B1891" s="1">
        <x:v>43745.5288832986</x:v>
      </x:c>
      <x:c r="C1891" s="6">
        <x:v>94.5007625783333</x:v>
      </x:c>
      <x:c r="D1891" s="13" t="s">
        <x:v>68</x:v>
      </x:c>
      <x:c r="E1891">
        <x:v>4</x:v>
      </x:c>
      <x:c r="F1891" s="14" t="s">
        <x:v>63</x:v>
      </x:c>
      <x:c r="G1891" s="15">
        <x:v>43742.4686626968</x:v>
      </x:c>
      <x:c r="H1891" t="s">
        <x:v>69</x:v>
      </x:c>
      <x:c r="I1891" s="6">
        <x:v>126.359485826918</x:v>
      </x:c>
      <x:c r="J1891" t="s">
        <x:v>66</x:v>
      </x:c>
      <x:c r="K1891" s="6">
        <x:v>26.3728950259524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3146551</x:v>
      </x:c>
      <x:c r="B1892" s="1">
        <x:v>43745.5289181366</x:v>
      </x:c>
      <x:c r="C1892" s="6">
        <x:v>94.55093272</x:v>
      </x:c>
      <x:c r="D1892" s="13" t="s">
        <x:v>68</x:v>
      </x:c>
      <x:c r="E1892">
        <x:v>4</x:v>
      </x:c>
      <x:c r="F1892" s="14" t="s">
        <x:v>63</x:v>
      </x:c>
      <x:c r="G1892" s="15">
        <x:v>43742.4686626968</x:v>
      </x:c>
      <x:c r="H1892" t="s">
        <x:v>69</x:v>
      </x:c>
      <x:c r="I1892" s="6">
        <x:v>126.304750201984</x:v>
      </x:c>
      <x:c r="J1892" t="s">
        <x:v>66</x:v>
      </x:c>
      <x:c r="K1892" s="6">
        <x:v>26.3770098261698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3146561</x:v>
      </x:c>
      <x:c r="B1893" s="1">
        <x:v>43745.5289530903</x:v>
      </x:c>
      <x:c r="C1893" s="6">
        <x:v>94.601288585</x:v>
      </x:c>
      <x:c r="D1893" s="13" t="s">
        <x:v>68</x:v>
      </x:c>
      <x:c r="E1893">
        <x:v>4</x:v>
      </x:c>
      <x:c r="F1893" s="14" t="s">
        <x:v>63</x:v>
      </x:c>
      <x:c r="G1893" s="15">
        <x:v>43742.4686626968</x:v>
      </x:c>
      <x:c r="H1893" t="s">
        <x:v>69</x:v>
      </x:c>
      <x:c r="I1893" s="6">
        <x:v>126.281519689798</x:v>
      </x:c>
      <x:c r="J1893" t="s">
        <x:v>66</x:v>
      </x:c>
      <x:c r="K1893" s="6">
        <x:v>26.3840981069825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3146571</x:v>
      </x:c>
      <x:c r="B1894" s="1">
        <x:v>43745.5289874653</x:v>
      </x:c>
      <x:c r="C1894" s="6">
        <x:v>94.6508283316667</x:v>
      </x:c>
      <x:c r="D1894" s="13" t="s">
        <x:v>68</x:v>
      </x:c>
      <x:c r="E1894">
        <x:v>4</x:v>
      </x:c>
      <x:c r="F1894" s="14" t="s">
        <x:v>63</x:v>
      </x:c>
      <x:c r="G1894" s="15">
        <x:v>43742.4686626968</x:v>
      </x:c>
      <x:c r="H1894" t="s">
        <x:v>69</x:v>
      </x:c>
      <x:c r="I1894" s="6">
        <x:v>126.168003021436</x:v>
      </x:c>
      <x:c r="J1894" t="s">
        <x:v>66</x:v>
      </x:c>
      <x:c r="K1894" s="6">
        <x:v>26.3852094066024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3146581</x:v>
      </x:c>
      <x:c r="B1895" s="1">
        <x:v>43745.5290222569</x:v>
      </x:c>
      <x:c r="C1895" s="6">
        <x:v>94.7008799616667</x:v>
      </x:c>
      <x:c r="D1895" s="13" t="s">
        <x:v>68</x:v>
      </x:c>
      <x:c r="E1895">
        <x:v>4</x:v>
      </x:c>
      <x:c r="F1895" s="14" t="s">
        <x:v>63</x:v>
      </x:c>
      <x:c r="G1895" s="15">
        <x:v>43742.4686626968</x:v>
      </x:c>
      <x:c r="H1895" t="s">
        <x:v>69</x:v>
      </x:c>
      <x:c r="I1895" s="6">
        <x:v>126.253507556508</x:v>
      </x:c>
      <x:c r="J1895" t="s">
        <x:v>66</x:v>
      </x:c>
      <x:c r="K1895" s="6">
        <x:v>26.3884532021921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3146591</x:v>
      </x:c>
      <x:c r="B1896" s="1">
        <x:v>43745.5290569444</x:v>
      </x:c>
      <x:c r="C1896" s="6">
        <x:v>94.7508615716667</x:v>
      </x:c>
      <x:c r="D1896" s="13" t="s">
        <x:v>68</x:v>
      </x:c>
      <x:c r="E1896">
        <x:v>4</x:v>
      </x:c>
      <x:c r="F1896" s="14" t="s">
        <x:v>63</x:v>
      </x:c>
      <x:c r="G1896" s="15">
        <x:v>43742.4686626968</x:v>
      </x:c>
      <x:c r="H1896" t="s">
        <x:v>69</x:v>
      </x:c>
      <x:c r="I1896" s="6">
        <x:v>126.063214548036</x:v>
      </x:c>
      <x:c r="J1896" t="s">
        <x:v>66</x:v>
      </x:c>
      <x:c r="K1896" s="6">
        <x:v>26.3795027367833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3146601</x:v>
      </x:c>
      <x:c r="B1897" s="1">
        <x:v>43745.5290915509</x:v>
      </x:c>
      <x:c r="C1897" s="6">
        <x:v>94.8007073166667</x:v>
      </x:c>
      <x:c r="D1897" s="13" t="s">
        <x:v>68</x:v>
      </x:c>
      <x:c r="E1897">
        <x:v>4</x:v>
      </x:c>
      <x:c r="F1897" s="14" t="s">
        <x:v>63</x:v>
      </x:c>
      <x:c r="G1897" s="15">
        <x:v>43742.4686626968</x:v>
      </x:c>
      <x:c r="H1897" t="s">
        <x:v>69</x:v>
      </x:c>
      <x:c r="I1897" s="6">
        <x:v>126.120376007174</x:v>
      </x:c>
      <x:c r="J1897" t="s">
        <x:v>66</x:v>
      </x:c>
      <x:c r="K1897" s="6">
        <x:v>26.3746070225106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3146611</x:v>
      </x:c>
      <x:c r="B1898" s="1">
        <x:v>43745.5291261921</x:v>
      </x:c>
      <x:c r="C1898" s="6">
        <x:v>94.850586395</x:v>
      </x:c>
      <x:c r="D1898" s="13" t="s">
        <x:v>68</x:v>
      </x:c>
      <x:c r="E1898">
        <x:v>4</x:v>
      </x:c>
      <x:c r="F1898" s="14" t="s">
        <x:v>63</x:v>
      </x:c>
      <x:c r="G1898" s="15">
        <x:v>43742.4686626968</x:v>
      </x:c>
      <x:c r="H1898" t="s">
        <x:v>69</x:v>
      </x:c>
      <x:c r="I1898" s="6">
        <x:v>126.073651936975</x:v>
      </x:c>
      <x:c r="J1898" t="s">
        <x:v>66</x:v>
      </x:c>
      <x:c r="K1898" s="6">
        <x:v>26.4014584511638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3146621</x:v>
      </x:c>
      <x:c r="B1899" s="1">
        <x:v>43745.5291614583</x:v>
      </x:c>
      <x:c r="C1899" s="6">
        <x:v>94.9013630116667</x:v>
      </x:c>
      <x:c r="D1899" s="13" t="s">
        <x:v>68</x:v>
      </x:c>
      <x:c r="E1899">
        <x:v>4</x:v>
      </x:c>
      <x:c r="F1899" s="14" t="s">
        <x:v>63</x:v>
      </x:c>
      <x:c r="G1899" s="15">
        <x:v>43742.4686626968</x:v>
      </x:c>
      <x:c r="H1899" t="s">
        <x:v>69</x:v>
      </x:c>
      <x:c r="I1899" s="6">
        <x:v>126.03933966042</x:v>
      </x:c>
      <x:c r="J1899" t="s">
        <x:v>66</x:v>
      </x:c>
      <x:c r="K1899" s="6">
        <x:v>26.3868012688613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3146631</x:v>
      </x:c>
      <x:c r="B1900" s="1">
        <x:v>43745.5291956366</x:v>
      </x:c>
      <x:c r="C1900" s="6">
        <x:v>94.95056056</x:v>
      </x:c>
      <x:c r="D1900" s="13" t="s">
        <x:v>68</x:v>
      </x:c>
      <x:c r="E1900">
        <x:v>4</x:v>
      </x:c>
      <x:c r="F1900" s="14" t="s">
        <x:v>63</x:v>
      </x:c>
      <x:c r="G1900" s="15">
        <x:v>43742.4686626968</x:v>
      </x:c>
      <x:c r="H1900" t="s">
        <x:v>69</x:v>
      </x:c>
      <x:c r="I1900" s="6">
        <x:v>125.876257241233</x:v>
      </x:c>
      <x:c r="J1900" t="s">
        <x:v>66</x:v>
      </x:c>
      <x:c r="K1900" s="6">
        <x:v>26.3947906266917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3146641</x:v>
      </x:c>
      <x:c r="B1901" s="1">
        <x:v>43745.5292303588</x:v>
      </x:c>
      <x:c r="C1901" s="6">
        <x:v>95.000593995</x:v>
      </x:c>
      <x:c r="D1901" s="13" t="s">
        <x:v>68</x:v>
      </x:c>
      <x:c r="E1901">
        <x:v>4</x:v>
      </x:c>
      <x:c r="F1901" s="14" t="s">
        <x:v>63</x:v>
      </x:c>
      <x:c r="G1901" s="15">
        <x:v>43742.4686626968</x:v>
      </x:c>
      <x:c r="H1901" t="s">
        <x:v>69</x:v>
      </x:c>
      <x:c r="I1901" s="6">
        <x:v>126.09667813694</x:v>
      </x:c>
      <x:c r="J1901" t="s">
        <x:v>66</x:v>
      </x:c>
      <x:c r="K1901" s="6">
        <x:v>26.3734656913753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3146651</x:v>
      </x:c>
      <x:c r="B1902" s="1">
        <x:v>43745.529265625</x:v>
      </x:c>
      <x:c r="C1902" s="6">
        <x:v>95.051358195</x:v>
      </x:c>
      <x:c r="D1902" s="13" t="s">
        <x:v>68</x:v>
      </x:c>
      <x:c r="E1902">
        <x:v>4</x:v>
      </x:c>
      <x:c r="F1902" s="14" t="s">
        <x:v>63</x:v>
      </x:c>
      <x:c r="G1902" s="15">
        <x:v>43742.4686626968</x:v>
      </x:c>
      <x:c r="H1902" t="s">
        <x:v>69</x:v>
      </x:c>
      <x:c r="I1902" s="6">
        <x:v>126.067734327058</x:v>
      </x:c>
      <x:c r="J1902" t="s">
        <x:v>66</x:v>
      </x:c>
      <x:c r="K1902" s="6">
        <x:v>26.3781211234436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3146661</x:v>
      </x:c>
      <x:c r="B1903" s="1">
        <x:v>43745.5293001157</x:v>
      </x:c>
      <x:c r="C1903" s="6">
        <x:v>95.1010351866667</x:v>
      </x:c>
      <x:c r="D1903" s="13" t="s">
        <x:v>68</x:v>
      </x:c>
      <x:c r="E1903">
        <x:v>4</x:v>
      </x:c>
      <x:c r="F1903" s="14" t="s">
        <x:v>63</x:v>
      </x:c>
      <x:c r="G1903" s="15">
        <x:v>43742.4686626968</x:v>
      </x:c>
      <x:c r="H1903" t="s">
        <x:v>69</x:v>
      </x:c>
      <x:c r="I1903" s="6">
        <x:v>125.99611001988</x:v>
      </x:c>
      <x:c r="J1903" t="s">
        <x:v>66</x:v>
      </x:c>
      <x:c r="K1903" s="6">
        <x:v>26.3748773378366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3146671</x:v>
      </x:c>
      <x:c r="B1904" s="1">
        <x:v>43745.5293348032</x:v>
      </x:c>
      <x:c r="C1904" s="6">
        <x:v>95.1509900483333</x:v>
      </x:c>
      <x:c r="D1904" s="13" t="s">
        <x:v>68</x:v>
      </x:c>
      <x:c r="E1904">
        <x:v>4</x:v>
      </x:c>
      <x:c r="F1904" s="14" t="s">
        <x:v>63</x:v>
      </x:c>
      <x:c r="G1904" s="15">
        <x:v>43742.4686626968</x:v>
      </x:c>
      <x:c r="H1904" t="s">
        <x:v>69</x:v>
      </x:c>
      <x:c r="I1904" s="6">
        <x:v>125.959289129348</x:v>
      </x:c>
      <x:c r="J1904" t="s">
        <x:v>66</x:v>
      </x:c>
      <x:c r="K1904" s="6">
        <x:v>26.3777607026659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3146681</x:v>
      </x:c>
      <x:c r="B1905" s="1">
        <x:v>43745.5293695949</x:v>
      </x:c>
      <x:c r="C1905" s="6">
        <x:v>95.201047255</x:v>
      </x:c>
      <x:c r="D1905" s="13" t="s">
        <x:v>68</x:v>
      </x:c>
      <x:c r="E1905">
        <x:v>4</x:v>
      </x:c>
      <x:c r="F1905" s="14" t="s">
        <x:v>63</x:v>
      </x:c>
      <x:c r="G1905" s="15">
        <x:v>43742.4686626968</x:v>
      </x:c>
      <x:c r="H1905" t="s">
        <x:v>69</x:v>
      </x:c>
      <x:c r="I1905" s="6">
        <x:v>125.936121454746</x:v>
      </x:c>
      <x:c r="J1905" t="s">
        <x:v>66</x:v>
      </x:c>
      <x:c r="K1905" s="6">
        <x:v>26.3848489850639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3146691</x:v>
      </x:c>
      <x:c r="B1906" s="1">
        <x:v>43745.5294044329</x:v>
      </x:c>
      <x:c r="C1906" s="6">
        <x:v>95.25123056</x:v>
      </x:c>
      <x:c r="D1906" s="13" t="s">
        <x:v>68</x:v>
      </x:c>
      <x:c r="E1906">
        <x:v>4</x:v>
      </x:c>
      <x:c r="F1906" s="14" t="s">
        <x:v>63</x:v>
      </x:c>
      <x:c r="G1906" s="15">
        <x:v>43742.4686626968</x:v>
      </x:c>
      <x:c r="H1906" t="s">
        <x:v>69</x:v>
      </x:c>
      <x:c r="I1906" s="6">
        <x:v>125.911048722391</x:v>
      </x:c>
      <x:c r="J1906" t="s">
        <x:v>66</x:v>
      </x:c>
      <x:c r="K1906" s="6">
        <x:v>26.3799532629955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3146701</x:v>
      </x:c>
      <x:c r="B1907" s="1">
        <x:v>43745.5294392361</x:v>
      </x:c>
      <x:c r="C1907" s="6">
        <x:v>95.3013529516667</x:v>
      </x:c>
      <x:c r="D1907" s="13" t="s">
        <x:v>68</x:v>
      </x:c>
      <x:c r="E1907">
        <x:v>4</x:v>
      </x:c>
      <x:c r="F1907" s="14" t="s">
        <x:v>63</x:v>
      </x:c>
      <x:c r="G1907" s="15">
        <x:v>43742.4686626968</x:v>
      </x:c>
      <x:c r="H1907" t="s">
        <x:v>69</x:v>
      </x:c>
      <x:c r="I1907" s="6">
        <x:v>125.854794864295</x:v>
      </x:c>
      <x:c r="J1907" t="s">
        <x:v>66</x:v>
      </x:c>
      <x:c r="K1907" s="6">
        <x:v>26.3762289147926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3146711</x:v>
      </x:c>
      <x:c r="B1908" s="1">
        <x:v>43745.5294739931</x:v>
      </x:c>
      <x:c r="C1908" s="6">
        <x:v>95.3513815433333</x:v>
      </x:c>
      <x:c r="D1908" s="13" t="s">
        <x:v>68</x:v>
      </x:c>
      <x:c r="E1908">
        <x:v>4</x:v>
      </x:c>
      <x:c r="F1908" s="14" t="s">
        <x:v>63</x:v>
      </x:c>
      <x:c r="G1908" s="15">
        <x:v>43742.4686626968</x:v>
      </x:c>
      <x:c r="H1908" t="s">
        <x:v>69</x:v>
      </x:c>
      <x:c r="I1908" s="6">
        <x:v>125.825478115617</x:v>
      </x:c>
      <x:c r="J1908" t="s">
        <x:v>66</x:v>
      </x:c>
      <x:c r="K1908" s="6">
        <x:v>26.376829615836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3146721</x:v>
      </x:c>
      <x:c r="B1909" s="1">
        <x:v>43745.5295081829</x:v>
      </x:c>
      <x:c r="C1909" s="6">
        <x:v>95.400661625</x:v>
      </x:c>
      <x:c r="D1909" s="13" t="s">
        <x:v>68</x:v>
      </x:c>
      <x:c r="E1909">
        <x:v>4</x:v>
      </x:c>
      <x:c r="F1909" s="14" t="s">
        <x:v>63</x:v>
      </x:c>
      <x:c r="G1909" s="15">
        <x:v>43742.4686626968</x:v>
      </x:c>
      <x:c r="H1909" t="s">
        <x:v>69</x:v>
      </x:c>
      <x:c r="I1909" s="6">
        <x:v>125.770553919185</x:v>
      </x:c>
      <x:c r="J1909" t="s">
        <x:v>66</x:v>
      </x:c>
      <x:c r="K1909" s="6">
        <x:v>26.37271481584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3146731</x:v>
      </x:c>
      <x:c r="B1910" s="1">
        <x:v>43745.5295430208</x:v>
      </x:c>
      <x:c r="C1910" s="6">
        <x:v>95.450794545</x:v>
      </x:c>
      <x:c r="D1910" s="13" t="s">
        <x:v>68</x:v>
      </x:c>
      <x:c r="E1910">
        <x:v>4</x:v>
      </x:c>
      <x:c r="F1910" s="14" t="s">
        <x:v>63</x:v>
      </x:c>
      <x:c r="G1910" s="15">
        <x:v>43742.4686626968</x:v>
      </x:c>
      <x:c r="H1910" t="s">
        <x:v>69</x:v>
      </x:c>
      <x:c r="I1910" s="6">
        <x:v>125.761536216465</x:v>
      </x:c>
      <x:c r="J1910" t="s">
        <x:v>66</x:v>
      </x:c>
      <x:c r="K1910" s="6">
        <x:v>26.3754780386384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3146741</x:v>
      </x:c>
      <x:c r="B1911" s="1">
        <x:v>43745.5295776273</x:v>
      </x:c>
      <x:c r="C1911" s="6">
        <x:v>95.50064194</x:v>
      </x:c>
      <x:c r="D1911" s="13" t="s">
        <x:v>68</x:v>
      </x:c>
      <x:c r="E1911">
        <x:v>4</x:v>
      </x:c>
      <x:c r="F1911" s="14" t="s">
        <x:v>63</x:v>
      </x:c>
      <x:c r="G1911" s="15">
        <x:v>43742.4686626968</x:v>
      </x:c>
      <x:c r="H1911" t="s">
        <x:v>69</x:v>
      </x:c>
      <x:c r="I1911" s="6">
        <x:v>125.710200337603</x:v>
      </x:c>
      <x:c r="J1911" t="s">
        <x:v>66</x:v>
      </x:c>
      <x:c r="K1911" s="6">
        <x:v>26.3828366321841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3146751</x:v>
      </x:c>
      <x:c r="B1912" s="1">
        <x:v>43745.5296123032</x:v>
      </x:c>
      <x:c r="C1912" s="6">
        <x:v>95.5505662266667</x:v>
      </x:c>
      <x:c r="D1912" s="13" t="s">
        <x:v>68</x:v>
      </x:c>
      <x:c r="E1912">
        <x:v>4</x:v>
      </x:c>
      <x:c r="F1912" s="14" t="s">
        <x:v>63</x:v>
      </x:c>
      <x:c r="G1912" s="15">
        <x:v>43742.4686626968</x:v>
      </x:c>
      <x:c r="H1912" t="s">
        <x:v>69</x:v>
      </x:c>
      <x:c r="I1912" s="6">
        <x:v>125.791758148752</x:v>
      </x:c>
      <x:c r="J1912" t="s">
        <x:v>66</x:v>
      </x:c>
      <x:c r="K1912" s="6">
        <x:v>26.37878189497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3146761</x:v>
      </x:c>
      <x:c r="B1913" s="1">
        <x:v>43745.5296474537</x:v>
      </x:c>
      <x:c r="C1913" s="6">
        <x:v>95.601178245</x:v>
      </x:c>
      <x:c r="D1913" s="13" t="s">
        <x:v>68</x:v>
      </x:c>
      <x:c r="E1913">
        <x:v>4</x:v>
      </x:c>
      <x:c r="F1913" s="14" t="s">
        <x:v>63</x:v>
      </x:c>
      <x:c r="G1913" s="15">
        <x:v>43742.4686626968</x:v>
      </x:c>
      <x:c r="H1913" t="s">
        <x:v>69</x:v>
      </x:c>
      <x:c r="I1913" s="6">
        <x:v>125.752518835492</x:v>
      </x:c>
      <x:c r="J1913" t="s">
        <x:v>66</x:v>
      </x:c>
      <x:c r="K1913" s="6">
        <x:v>26.3782412637115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3146771</x:v>
      </x:c>
      <x:c r="B1914" s="1">
        <x:v>43745.5296817477</x:v>
      </x:c>
      <x:c r="C1914" s="6">
        <x:v>95.6505770216667</x:v>
      </x:c>
      <x:c r="D1914" s="13" t="s">
        <x:v>68</x:v>
      </x:c>
      <x:c r="E1914">
        <x:v>4</x:v>
      </x:c>
      <x:c r="F1914" s="14" t="s">
        <x:v>63</x:v>
      </x:c>
      <x:c r="G1914" s="15">
        <x:v>43742.4686626968</x:v>
      </x:c>
      <x:c r="H1914" t="s">
        <x:v>69</x:v>
      </x:c>
      <x:c r="I1914" s="6">
        <x:v>125.639650286712</x:v>
      </x:c>
      <x:c r="J1914" t="s">
        <x:v>66</x:v>
      </x:c>
      <x:c r="K1914" s="6">
        <x:v>26.3919072472368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3146781</x:v>
      </x:c>
      <x:c r="B1915" s="1">
        <x:v>43745.5297170139</x:v>
      </x:c>
      <x:c r="C1915" s="6">
        <x:v>95.7013726516667</x:v>
      </x:c>
      <x:c r="D1915" s="13" t="s">
        <x:v>68</x:v>
      </x:c>
      <x:c r="E1915">
        <x:v>4</x:v>
      </x:c>
      <x:c r="F1915" s="14" t="s">
        <x:v>63</x:v>
      </x:c>
      <x:c r="G1915" s="15">
        <x:v>43742.4686626968</x:v>
      </x:c>
      <x:c r="H1915" t="s">
        <x:v>69</x:v>
      </x:c>
      <x:c r="I1915" s="6">
        <x:v>125.688430688951</x:v>
      </x:c>
      <x:c r="J1915" t="s">
        <x:v>66</x:v>
      </x:c>
      <x:c r="K1915" s="6">
        <x:v>26.3769497560579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3146791</x:v>
      </x:c>
      <x:c r="B1916" s="1">
        <x:v>43745.5297512384</x:v>
      </x:c>
      <x:c r="C1916" s="6">
        <x:v>95.7506482783333</x:v>
      </x:c>
      <x:c r="D1916" s="13" t="s">
        <x:v>68</x:v>
      </x:c>
      <x:c r="E1916">
        <x:v>4</x:v>
      </x:c>
      <x:c r="F1916" s="14" t="s">
        <x:v>63</x:v>
      </x:c>
      <x:c r="G1916" s="15">
        <x:v>43742.4686626968</x:v>
      </x:c>
      <x:c r="H1916" t="s">
        <x:v>69</x:v>
      </x:c>
      <x:c r="I1916" s="6">
        <x:v>125.680828103683</x:v>
      </x:c>
      <x:c r="J1916" t="s">
        <x:v>66</x:v>
      </x:c>
      <x:c r="K1916" s="6">
        <x:v>26.3834673695237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3146801</x:v>
      </x:c>
      <x:c r="B1917" s="1">
        <x:v>43745.5297859606</x:v>
      </x:c>
      <x:c r="C1917" s="6">
        <x:v>95.8006131266667</x:v>
      </x:c>
      <x:c r="D1917" s="13" t="s">
        <x:v>68</x:v>
      </x:c>
      <x:c r="E1917">
        <x:v>4</x:v>
      </x:c>
      <x:c r="F1917" s="14" t="s">
        <x:v>63</x:v>
      </x:c>
      <x:c r="G1917" s="15">
        <x:v>43742.4686626968</x:v>
      </x:c>
      <x:c r="H1917" t="s">
        <x:v>69</x:v>
      </x:c>
      <x:c r="I1917" s="6">
        <x:v>125.658847877041</x:v>
      </x:c>
      <x:c r="J1917" t="s">
        <x:v>66</x:v>
      </x:c>
      <x:c r="K1917" s="6">
        <x:v>26.3860203552063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3146811</x:v>
      </x:c>
      <x:c r="B1918" s="1">
        <x:v>43745.5298212153</x:v>
      </x:c>
      <x:c r="C1918" s="6">
        <x:v>95.8514098933333</x:v>
      </x:c>
      <x:c r="D1918" s="13" t="s">
        <x:v>68</x:v>
      </x:c>
      <x:c r="E1918">
        <x:v>4</x:v>
      </x:c>
      <x:c r="F1918" s="14" t="s">
        <x:v>63</x:v>
      </x:c>
      <x:c r="G1918" s="15">
        <x:v>43742.4686626968</x:v>
      </x:c>
      <x:c r="H1918" t="s">
        <x:v>69</x:v>
      </x:c>
      <x:c r="I1918" s="6">
        <x:v>125.742578898838</x:v>
      </x:c>
      <x:c r="J1918" t="s">
        <x:v>66</x:v>
      </x:c>
      <x:c r="K1918" s="6">
        <x:v>26.3770999313406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3146821</x:v>
      </x:c>
      <x:c r="B1919" s="1">
        <x:v>43745.5298559028</x:v>
      </x:c>
      <x:c r="C1919" s="6">
        <x:v>95.9013599333333</x:v>
      </x:c>
      <x:c r="D1919" s="13" t="s">
        <x:v>68</x:v>
      </x:c>
      <x:c r="E1919">
        <x:v>4</x:v>
      </x:c>
      <x:c r="F1919" s="14" t="s">
        <x:v>63</x:v>
      </x:c>
      <x:c r="G1919" s="15">
        <x:v>43742.4686626968</x:v>
      </x:c>
      <x:c r="H1919" t="s">
        <x:v>69</x:v>
      </x:c>
      <x:c r="I1919" s="6">
        <x:v>125.77453026784</x:v>
      </x:c>
      <x:c r="J1919" t="s">
        <x:v>66</x:v>
      </x:c>
      <x:c r="K1919" s="6">
        <x:v>26.3673085169416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3146831</x:v>
      </x:c>
      <x:c r="B1920" s="1">
        <x:v>43745.5298902431</x:v>
      </x:c>
      <x:c r="C1920" s="6">
        <x:v>95.9507860483333</x:v>
      </x:c>
      <x:c r="D1920" s="13" t="s">
        <x:v>68</x:v>
      </x:c>
      <x:c r="E1920">
        <x:v>4</x:v>
      </x:c>
      <x:c r="F1920" s="14" t="s">
        <x:v>63</x:v>
      </x:c>
      <x:c r="G1920" s="15">
        <x:v>43742.4686626968</x:v>
      </x:c>
      <x:c r="H1920" t="s">
        <x:v>69</x:v>
      </x:c>
      <x:c r="I1920" s="6">
        <x:v>125.843085846431</x:v>
      </x:c>
      <x:c r="J1920" t="s">
        <x:v>66</x:v>
      </x:c>
      <x:c r="K1920" s="6">
        <x:v>26.3672484470026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3146841</x:v>
      </x:c>
      <x:c r="B1921" s="1">
        <x:v>43745.5299249653</x:v>
      </x:c>
      <x:c r="C1921" s="6">
        <x:v>96.0007950283333</x:v>
      </x:c>
      <x:c r="D1921" s="13" t="s">
        <x:v>68</x:v>
      </x:c>
      <x:c r="E1921">
        <x:v>4</x:v>
      </x:c>
      <x:c r="F1921" s="14" t="s">
        <x:v>63</x:v>
      </x:c>
      <x:c r="G1921" s="15">
        <x:v>43742.4686626968</x:v>
      </x:c>
      <x:c r="H1921" t="s">
        <x:v>69</x:v>
      </x:c>
      <x:c r="I1921" s="6">
        <x:v>125.852650993831</x:v>
      </x:c>
      <x:c r="J1921" t="s">
        <x:v>66</x:v>
      </x:c>
      <x:c r="K1921" s="6">
        <x:v>26.3601301668577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3146851</x:v>
      </x:c>
      <x:c r="B1922" s="1">
        <x:v>43745.5299596875</x:v>
      </x:c>
      <x:c r="C1922" s="6">
        <x:v>96.0508248766667</x:v>
      </x:c>
      <x:c r="D1922" s="13" t="s">
        <x:v>68</x:v>
      </x:c>
      <x:c r="E1922">
        <x:v>4</x:v>
      </x:c>
      <x:c r="F1922" s="14" t="s">
        <x:v>63</x:v>
      </x:c>
      <x:c r="G1922" s="15">
        <x:v>43742.4686626968</x:v>
      </x:c>
      <x:c r="H1922" t="s">
        <x:v>69</x:v>
      </x:c>
      <x:c r="I1922" s="6">
        <x:v>125.864269744044</x:v>
      </x:c>
      <x:c r="J1922" t="s">
        <x:v>66</x:v>
      </x:c>
      <x:c r="K1922" s="6">
        <x:v>26.3607608999323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3146861</x:v>
      </x:c>
      <x:c r="B1923" s="1">
        <x:v>43745.5299948727</x:v>
      </x:c>
      <x:c r="C1923" s="6">
        <x:v>96.1014461416667</x:v>
      </x:c>
      <x:c r="D1923" s="13" t="s">
        <x:v>68</x:v>
      </x:c>
      <x:c r="E1923">
        <x:v>4</x:v>
      </x:c>
      <x:c r="F1923" s="14" t="s">
        <x:v>63</x:v>
      </x:c>
      <x:c r="G1923" s="15">
        <x:v>43742.4686626968</x:v>
      </x:c>
      <x:c r="H1923" t="s">
        <x:v>69</x:v>
      </x:c>
      <x:c r="I1923" s="6">
        <x:v>125.799154537106</x:v>
      </x:c>
      <x:c r="J1923" t="s">
        <x:v>66</x:v>
      </x:c>
      <x:c r="K1923" s="6">
        <x:v>26.3807041401496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3146871</x:v>
      </x:c>
      <x:c r="B1924" s="1">
        <x:v>43745.5300295139</x:v>
      </x:c>
      <x:c r="C1924" s="6">
        <x:v>96.151362325</x:v>
      </x:c>
      <x:c r="D1924" s="13" t="s">
        <x:v>68</x:v>
      </x:c>
      <x:c r="E1924">
        <x:v>4</x:v>
      </x:c>
      <x:c r="F1924" s="14" t="s">
        <x:v>63</x:v>
      </x:c>
      <x:c r="G1924" s="15">
        <x:v>43742.4686626968</x:v>
      </x:c>
      <x:c r="H1924" t="s">
        <x:v>69</x:v>
      </x:c>
      <x:c r="I1924" s="6">
        <x:v>125.764686601595</x:v>
      </x:c>
      <x:c r="J1924" t="s">
        <x:v>66</x:v>
      </x:c>
      <x:c r="K1924" s="6">
        <x:v>26.3661371533281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3146881</x:v>
      </x:c>
      <x:c r="B1925" s="1">
        <x:v>43745.5300642014</x:v>
      </x:c>
      <x:c r="C1925" s="6">
        <x:v>96.20132267</x:v>
      </x:c>
      <x:c r="D1925" s="13" t="s">
        <x:v>68</x:v>
      </x:c>
      <x:c r="E1925">
        <x:v>4</x:v>
      </x:c>
      <x:c r="F1925" s="14" t="s">
        <x:v>63</x:v>
      </x:c>
      <x:c r="G1925" s="15">
        <x:v>43742.4686626968</x:v>
      </x:c>
      <x:c r="H1925" t="s">
        <x:v>69</x:v>
      </x:c>
      <x:c r="I1925" s="6">
        <x:v>125.745012625734</x:v>
      </x:c>
      <x:c r="J1925" t="s">
        <x:v>66</x:v>
      </x:c>
      <x:c r="K1925" s="6">
        <x:v>26.3847288445595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3146891</x:v>
      </x:c>
      <x:c r="B1926" s="1">
        <x:v>43745.5300989236</x:v>
      </x:c>
      <x:c r="C1926" s="6">
        <x:v>96.2512970666667</x:v>
      </x:c>
      <x:c r="D1926" s="13" t="s">
        <x:v>68</x:v>
      </x:c>
      <x:c r="E1926">
        <x:v>4</x:v>
      </x:c>
      <x:c r="F1926" s="14" t="s">
        <x:v>63</x:v>
      </x:c>
      <x:c r="G1926" s="15">
        <x:v>43742.4686626968</x:v>
      </x:c>
      <x:c r="H1926" t="s">
        <x:v>69</x:v>
      </x:c>
      <x:c r="I1926" s="6">
        <x:v>125.864113570895</x:v>
      </x:c>
      <x:c r="J1926" t="s">
        <x:v>66</x:v>
      </x:c>
      <x:c r="K1926" s="6">
        <x:v>26.3733755863022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3146901</x:v>
      </x:c>
      <x:c r="B1927" s="1">
        <x:v>43745.5301336458</x:v>
      </x:c>
      <x:c r="C1927" s="6">
        <x:v>96.3012652216667</x:v>
      </x:c>
      <x:c r="D1927" s="13" t="s">
        <x:v>68</x:v>
      </x:c>
      <x:c r="E1927">
        <x:v>4</x:v>
      </x:c>
      <x:c r="F1927" s="14" t="s">
        <x:v>63</x:v>
      </x:c>
      <x:c r="G1927" s="15">
        <x:v>43742.4686626968</x:v>
      </x:c>
      <x:c r="H1927" t="s">
        <x:v>69</x:v>
      </x:c>
      <x:c r="I1927" s="6">
        <x:v>125.868135434577</x:v>
      </x:c>
      <x:c r="J1927" t="s">
        <x:v>66</x:v>
      </x:c>
      <x:c r="K1927" s="6">
        <x:v>26.372144150545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3146911</x:v>
      </x:c>
      <x:c r="B1928" s="1">
        <x:v>43745.5301682523</x:v>
      </x:c>
      <x:c r="C1928" s="6">
        <x:v>96.3511404583333</x:v>
      </x:c>
      <x:c r="D1928" s="13" t="s">
        <x:v>68</x:v>
      </x:c>
      <x:c r="E1928">
        <x:v>4</x:v>
      </x:c>
      <x:c r="F1928" s="14" t="s">
        <x:v>63</x:v>
      </x:c>
      <x:c r="G1928" s="15">
        <x:v>43742.4686626968</x:v>
      </x:c>
      <x:c r="H1928" t="s">
        <x:v>69</x:v>
      </x:c>
      <x:c r="I1928" s="6">
        <x:v>125.840581026468</x:v>
      </x:c>
      <x:c r="J1928" t="s">
        <x:v>66</x:v>
      </x:c>
      <x:c r="K1928" s="6">
        <x:v>26.3722042205713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3146921</x:v>
      </x:c>
      <x:c r="B1929" s="1">
        <x:v>43745.530203125</x:v>
      </x:c>
      <x:c r="C1929" s="6">
        <x:v>96.4013611383333</x:v>
      </x:c>
      <x:c r="D1929" s="13" t="s">
        <x:v>68</x:v>
      </x:c>
      <x:c r="E1929">
        <x:v>4</x:v>
      </x:c>
      <x:c r="F1929" s="14" t="s">
        <x:v>63</x:v>
      </x:c>
      <x:c r="G1929" s="15">
        <x:v>43742.4686626968</x:v>
      </x:c>
      <x:c r="H1929" t="s">
        <x:v>69</x:v>
      </x:c>
      <x:c r="I1929" s="6">
        <x:v>125.805190574135</x:v>
      </x:c>
      <x:c r="J1929" t="s">
        <x:v>66</x:v>
      </x:c>
      <x:c r="K1929" s="6">
        <x:v>26.3746670925816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3146931</x:v>
      </x:c>
      <x:c r="B1930" s="1">
        <x:v>43745.5302378472</x:v>
      </x:c>
      <x:c r="C1930" s="6">
        <x:v>96.451338685</x:v>
      </x:c>
      <x:c r="D1930" s="13" t="s">
        <x:v>68</x:v>
      </x:c>
      <x:c r="E1930">
        <x:v>4</x:v>
      </x:c>
      <x:c r="F1930" s="14" t="s">
        <x:v>63</x:v>
      </x:c>
      <x:c r="G1930" s="15">
        <x:v>43742.4686626968</x:v>
      </x:c>
      <x:c r="H1930" t="s">
        <x:v>69</x:v>
      </x:c>
      <x:c r="I1930" s="6">
        <x:v>125.881759615286</x:v>
      </x:c>
      <x:c r="J1930" t="s">
        <x:v>66</x:v>
      </x:c>
      <x:c r="K1930" s="6">
        <x:v>26.3847288445595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3146941</x:v>
      </x:c>
      <x:c r="B1931" s="1">
        <x:v>43745.5302728009</x:v>
      </x:c>
      <x:c r="C1931" s="6">
        <x:v>96.5017001716667</x:v>
      </x:c>
      <x:c r="D1931" s="13" t="s">
        <x:v>68</x:v>
      </x:c>
      <x:c r="E1931">
        <x:v>4</x:v>
      </x:c>
      <x:c r="F1931" s="14" t="s">
        <x:v>63</x:v>
      </x:c>
      <x:c r="G1931" s="15">
        <x:v>43742.4686626968</x:v>
      </x:c>
      <x:c r="H1931" t="s">
        <x:v>69</x:v>
      </x:c>
      <x:c r="I1931" s="6">
        <x:v>125.819790240149</x:v>
      </x:c>
      <x:c r="J1931" t="s">
        <x:v>66</x:v>
      </x:c>
      <x:c r="K1931" s="6">
        <x:v>26.3785716494704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3146951</x:v>
      </x:c>
      <x:c r="B1932" s="1">
        <x:v>43745.5303068287</x:v>
      </x:c>
      <x:c r="C1932" s="6">
        <x:v>96.55068467</x:v>
      </x:c>
      <x:c r="D1932" s="13" t="s">
        <x:v>68</x:v>
      </x:c>
      <x:c r="E1932">
        <x:v>4</x:v>
      </x:c>
      <x:c r="F1932" s="14" t="s">
        <x:v>63</x:v>
      </x:c>
      <x:c r="G1932" s="15">
        <x:v>43742.4686626968</x:v>
      </x:c>
      <x:c r="H1932" t="s">
        <x:v>69</x:v>
      </x:c>
      <x:c r="I1932" s="6">
        <x:v>125.703654836493</x:v>
      </x:c>
      <x:c r="J1932" t="s">
        <x:v>66</x:v>
      </x:c>
      <x:c r="K1932" s="6">
        <x:v>26.3764691951969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3146961</x:v>
      </x:c>
      <x:c r="B1933" s="1">
        <x:v>43745.5303416319</x:v>
      </x:c>
      <x:c r="C1933" s="6">
        <x:v>96.6007642416667</x:v>
      </x:c>
      <x:c r="D1933" s="13" t="s">
        <x:v>68</x:v>
      </x:c>
      <x:c r="E1933">
        <x:v>4</x:v>
      </x:c>
      <x:c r="F1933" s="14" t="s">
        <x:v>63</x:v>
      </x:c>
      <x:c r="G1933" s="15">
        <x:v>43742.4686626968</x:v>
      </x:c>
      <x:c r="H1933" t="s">
        <x:v>69</x:v>
      </x:c>
      <x:c r="I1933" s="6">
        <x:v>125.725740317936</x:v>
      </x:c>
      <x:c r="J1933" t="s">
        <x:v>66</x:v>
      </x:c>
      <x:c r="K1933" s="6">
        <x:v>26.3738861817487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3146971</x:v>
      </x:c>
      <x:c r="B1934" s="1">
        <x:v>43745.5303764699</x:v>
      </x:c>
      <x:c r="C1934" s="6">
        <x:v>96.6509480633333</x:v>
      </x:c>
      <x:c r="D1934" s="13" t="s">
        <x:v>68</x:v>
      </x:c>
      <x:c r="E1934">
        <x:v>4</x:v>
      </x:c>
      <x:c r="F1934" s="14" t="s">
        <x:v>63</x:v>
      </x:c>
      <x:c r="G1934" s="15">
        <x:v>43742.4686626968</x:v>
      </x:c>
      <x:c r="H1934" t="s">
        <x:v>69</x:v>
      </x:c>
      <x:c r="I1934" s="6">
        <x:v>125.726230253749</x:v>
      </x:c>
      <x:c r="J1934" t="s">
        <x:v>66</x:v>
      </x:c>
      <x:c r="K1934" s="6">
        <x:v>26.3737360066093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3146981</x:v>
      </x:c>
      <x:c r="B1935" s="1">
        <x:v>43745.5304112616</x:v>
      </x:c>
      <x:c r="C1935" s="6">
        <x:v>96.7010555216667</x:v>
      </x:c>
      <x:c r="D1935" s="13" t="s">
        <x:v>68</x:v>
      </x:c>
      <x:c r="E1935">
        <x:v>4</x:v>
      </x:c>
      <x:c r="F1935" s="14" t="s">
        <x:v>63</x:v>
      </x:c>
      <x:c r="G1935" s="15">
        <x:v>43742.4686626968</x:v>
      </x:c>
      <x:c r="H1935" t="s">
        <x:v>69</x:v>
      </x:c>
      <x:c r="I1935" s="6">
        <x:v>125.661221420412</x:v>
      </x:c>
      <x:c r="J1935" t="s">
        <x:v>66</x:v>
      </x:c>
      <x:c r="K1935" s="6">
        <x:v>26.3769197210017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3146991</x:v>
      </x:c>
      <x:c r="B1936" s="1">
        <x:v>43745.5304460648</x:v>
      </x:c>
      <x:c r="C1936" s="6">
        <x:v>96.7511853416667</x:v>
      </x:c>
      <x:c r="D1936" s="13" t="s">
        <x:v>68</x:v>
      </x:c>
      <x:c r="E1936">
        <x:v>4</x:v>
      </x:c>
      <x:c r="F1936" s="14" t="s">
        <x:v>63</x:v>
      </x:c>
      <x:c r="G1936" s="15">
        <x:v>43742.4686626968</x:v>
      </x:c>
      <x:c r="H1936" t="s">
        <x:v>69</x:v>
      </x:c>
      <x:c r="I1936" s="6">
        <x:v>125.576547595143</x:v>
      </x:c>
      <x:c r="J1936" t="s">
        <x:v>66</x:v>
      </x:c>
      <x:c r="K1936" s="6">
        <x:v>26.3945203097619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3147001</x:v>
      </x:c>
      <x:c r="B1937" s="1">
        <x:v>43745.5304809028</x:v>
      </x:c>
      <x:c r="C1937" s="6">
        <x:v>96.8013608883333</x:v>
      </x:c>
      <x:c r="D1937" s="13" t="s">
        <x:v>68</x:v>
      </x:c>
      <x:c r="E1937">
        <x:v>4</x:v>
      </x:c>
      <x:c r="F1937" s="14" t="s">
        <x:v>63</x:v>
      </x:c>
      <x:c r="G1937" s="15">
        <x:v>43742.4686626968</x:v>
      </x:c>
      <x:c r="H1937" t="s">
        <x:v>69</x:v>
      </x:c>
      <x:c r="I1937" s="6">
        <x:v>125.649333533903</x:v>
      </x:c>
      <x:c r="J1937" t="s">
        <x:v>66</x:v>
      </x:c>
      <x:c r="K1937" s="6">
        <x:v>26.376379090043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3147011</x:v>
      </x:c>
      <x:c r="B1938" s="1">
        <x:v>43745.530515544</x:v>
      </x:c>
      <x:c r="C1938" s="6">
        <x:v>96.85126098</x:v>
      </x:c>
      <x:c r="D1938" s="13" t="s">
        <x:v>68</x:v>
      </x:c>
      <x:c r="E1938">
        <x:v>4</x:v>
      </x:c>
      <x:c r="F1938" s="14" t="s">
        <x:v>63</x:v>
      </x:c>
      <x:c r="G1938" s="15">
        <x:v>43742.4686626968</x:v>
      </x:c>
      <x:c r="H1938" t="s">
        <x:v>69</x:v>
      </x:c>
      <x:c r="I1938" s="6">
        <x:v>125.524510694774</x:v>
      </x:c>
      <x:c r="J1938" t="s">
        <x:v>66</x:v>
      </x:c>
      <x:c r="K1938" s="6">
        <x:v>26.3770098261698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3147021</x:v>
      </x:c>
      <x:c r="B1939" s="1">
        <x:v>43745.5305502662</x:v>
      </x:c>
      <x:c r="C1939" s="6">
        <x:v>96.9012128483333</x:v>
      </x:c>
      <x:c r="D1939" s="13" t="s">
        <x:v>68</x:v>
      </x:c>
      <x:c r="E1939">
        <x:v>4</x:v>
      </x:c>
      <x:c r="F1939" s="14" t="s">
        <x:v>63</x:v>
      </x:c>
      <x:c r="G1939" s="15">
        <x:v>43742.4686626968</x:v>
      </x:c>
      <x:c r="H1939" t="s">
        <x:v>69</x:v>
      </x:c>
      <x:c r="I1939" s="6">
        <x:v>125.56152324054</x:v>
      </x:c>
      <x:c r="J1939" t="s">
        <x:v>66</x:v>
      </x:c>
      <x:c r="K1939" s="6">
        <x:v>26.3572768520494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3147031</x:v>
      </x:c>
      <x:c r="B1940" s="1">
        <x:v>43745.5305851042</x:v>
      </x:c>
      <x:c r="C1940" s="6">
        <x:v>96.9513811116667</x:v>
      </x:c>
      <x:c r="D1940" s="13" t="s">
        <x:v>68</x:v>
      </x:c>
      <x:c r="E1940">
        <x:v>4</x:v>
      </x:c>
      <x:c r="F1940" s="14" t="s">
        <x:v>63</x:v>
      </x:c>
      <x:c r="G1940" s="15">
        <x:v>43742.4686626968</x:v>
      </x:c>
      <x:c r="H1940" t="s">
        <x:v>69</x:v>
      </x:c>
      <x:c r="I1940" s="6">
        <x:v>125.572027813195</x:v>
      </x:c>
      <x:c r="J1940" t="s">
        <x:v>66</x:v>
      </x:c>
      <x:c r="K1940" s="6">
        <x:v>26.3582379683457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3147041</x:v>
      </x:c>
      <x:c r="B1941" s="1">
        <x:v>43745.5306197917</x:v>
      </x:c>
      <x:c r="C1941" s="6">
        <x:v>97.001334935</x:v>
      </x:c>
      <x:c r="D1941" s="13" t="s">
        <x:v>68</x:v>
      </x:c>
      <x:c r="E1941">
        <x:v>4</x:v>
      </x:c>
      <x:c r="F1941" s="14" t="s">
        <x:v>63</x:v>
      </x:c>
      <x:c r="G1941" s="15">
        <x:v>43742.4686626968</x:v>
      </x:c>
      <x:c r="H1941" t="s">
        <x:v>69</x:v>
      </x:c>
      <x:c r="I1941" s="6">
        <x:v>125.52711933634</x:v>
      </x:c>
      <x:c r="J1941" t="s">
        <x:v>66</x:v>
      </x:c>
      <x:c r="K1941" s="6">
        <x:v>26.3720240104958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3147051</x:v>
      </x:c>
      <x:c r="B1942" s="1">
        <x:v>43745.5306541319</x:v>
      </x:c>
      <x:c r="C1942" s="6">
        <x:v>97.0507951883333</x:v>
      </x:c>
      <x:c r="D1942" s="13" t="s">
        <x:v>68</x:v>
      </x:c>
      <x:c r="E1942">
        <x:v>4</x:v>
      </x:c>
      <x:c r="F1942" s="14" t="s">
        <x:v>63</x:v>
      </x:c>
      <x:c r="G1942" s="15">
        <x:v>43742.4686626968</x:v>
      </x:c>
      <x:c r="H1942" t="s">
        <x:v>69</x:v>
      </x:c>
      <x:c r="I1942" s="6">
        <x:v>125.557903215338</x:v>
      </x:c>
      <x:c r="J1942" t="s">
        <x:v>66</x:v>
      </x:c>
      <x:c r="K1942" s="6">
        <x:v>26.3583881427917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3147061</x:v>
      </x:c>
      <x:c r="B1943" s="1">
        <x:v>43745.5306888542</x:v>
      </x:c>
      <x:c r="C1943" s="6">
        <x:v>97.1007965</x:v>
      </x:c>
      <x:c r="D1943" s="13" t="s">
        <x:v>68</x:v>
      </x:c>
      <x:c r="E1943">
        <x:v>4</x:v>
      </x:c>
      <x:c r="F1943" s="14" t="s">
        <x:v>63</x:v>
      </x:c>
      <x:c r="G1943" s="15">
        <x:v>43742.4686626968</x:v>
      </x:c>
      <x:c r="H1943" t="s">
        <x:v>69</x:v>
      </x:c>
      <x:c r="I1943" s="6">
        <x:v>125.441386780229</x:v>
      </x:c>
      <x:c r="J1943" t="s">
        <x:v>66</x:v>
      </x:c>
      <x:c r="K1943" s="6">
        <x:v>26.3774303169871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3147071</x:v>
      </x:c>
      <x:c r="B1944" s="1">
        <x:v>43745.5307235301</x:v>
      </x:c>
      <x:c r="C1944" s="6">
        <x:v>97.150751525</x:v>
      </x:c>
      <x:c r="D1944" s="13" t="s">
        <x:v>68</x:v>
      </x:c>
      <x:c r="E1944">
        <x:v>4</x:v>
      </x:c>
      <x:c r="F1944" s="14" t="s">
        <x:v>63</x:v>
      </x:c>
      <x:c r="G1944" s="15">
        <x:v>43742.4686626968</x:v>
      </x:c>
      <x:c r="H1944" t="s">
        <x:v>69</x:v>
      </x:c>
      <x:c r="I1944" s="6">
        <x:v>125.476551604638</x:v>
      </x:c>
      <x:c r="J1944" t="s">
        <x:v>66</x:v>
      </x:c>
      <x:c r="K1944" s="6">
        <x:v>26.3749974779885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3147081</x:v>
      </x:c>
      <x:c r="B1945" s="1">
        <x:v>43745.5307587153</x:v>
      </x:c>
      <x:c r="C1945" s="6">
        <x:v>97.2013840616667</x:v>
      </x:c>
      <x:c r="D1945" s="13" t="s">
        <x:v>68</x:v>
      </x:c>
      <x:c r="E1945">
        <x:v>4</x:v>
      </x:c>
      <x:c r="F1945" s="14" t="s">
        <x:v>63</x:v>
      </x:c>
      <x:c r="G1945" s="15">
        <x:v>43742.4686626968</x:v>
      </x:c>
      <x:c r="H1945" t="s">
        <x:v>69</x:v>
      </x:c>
      <x:c r="I1945" s="6">
        <x:v>125.432078557512</x:v>
      </x:c>
      <x:c r="J1945" t="s">
        <x:v>66</x:v>
      </x:c>
      <x:c r="K1945" s="6">
        <x:v>26.3635541478288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3147091</x:v>
      </x:c>
      <x:c r="B1946" s="1">
        <x:v>43745.5307928588</x:v>
      </x:c>
      <x:c r="C1946" s="6">
        <x:v>97.2505944633333</x:v>
      </x:c>
      <x:c r="D1946" s="13" t="s">
        <x:v>68</x:v>
      </x:c>
      <x:c r="E1946">
        <x:v>4</x:v>
      </x:c>
      <x:c r="F1946" s="14" t="s">
        <x:v>63</x:v>
      </x:c>
      <x:c r="G1946" s="15">
        <x:v>43742.4686626968</x:v>
      </x:c>
      <x:c r="H1946" t="s">
        <x:v>69</x:v>
      </x:c>
      <x:c r="I1946" s="6">
        <x:v>125.324847217591</x:v>
      </x:c>
      <x:c r="J1946" t="s">
        <x:v>66</x:v>
      </x:c>
      <x:c r="K1946" s="6">
        <x:v>26.3755981788113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3147101</x:v>
      </x:c>
      <x:c r="B1947" s="1">
        <x:v>43745.5308276968</x:v>
      </x:c>
      <x:c r="C1947" s="6">
        <x:v>97.3007512616667</x:v>
      </x:c>
      <x:c r="D1947" s="13" t="s">
        <x:v>68</x:v>
      </x:c>
      <x:c r="E1947">
        <x:v>4</x:v>
      </x:c>
      <x:c r="F1947" s="14" t="s">
        <x:v>63</x:v>
      </x:c>
      <x:c r="G1947" s="15">
        <x:v>43742.4686626968</x:v>
      </x:c>
      <x:c r="H1947" t="s">
        <x:v>69</x:v>
      </x:c>
      <x:c r="I1947" s="6">
        <x:v>125.490274978933</x:v>
      </x:c>
      <x:c r="J1947" t="s">
        <x:v>66</x:v>
      </x:c>
      <x:c r="K1947" s="6">
        <x:v>26.37496744295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3147111</x:v>
      </x:c>
      <x:c r="B1948" s="1">
        <x:v>43745.530862581</x:v>
      </x:c>
      <x:c r="C1948" s="6">
        <x:v>97.3509303416667</x:v>
      </x:c>
      <x:c r="D1948" s="13" t="s">
        <x:v>68</x:v>
      </x:c>
      <x:c r="E1948">
        <x:v>4</x:v>
      </x:c>
      <x:c r="F1948" s="14" t="s">
        <x:v>63</x:v>
      </x:c>
      <x:c r="G1948" s="15">
        <x:v>43742.4686626968</x:v>
      </x:c>
      <x:c r="H1948" t="s">
        <x:v>69</x:v>
      </x:c>
      <x:c r="I1948" s="6">
        <x:v>125.490896127353</x:v>
      </x:c>
      <x:c r="J1948" t="s">
        <x:v>66</x:v>
      </x:c>
      <x:c r="K1948" s="6">
        <x:v>26.3664074679718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3147121</x:v>
      </x:c>
      <x:c r="B1949" s="1">
        <x:v>43745.5308971875</x:v>
      </x:c>
      <x:c r="C1949" s="6">
        <x:v>97.4008273866667</x:v>
      </x:c>
      <x:c r="D1949" s="13" t="s">
        <x:v>68</x:v>
      </x:c>
      <x:c r="E1949">
        <x:v>4</x:v>
      </x:c>
      <x:c r="F1949" s="14" t="s">
        <x:v>63</x:v>
      </x:c>
      <x:c r="G1949" s="15">
        <x:v>43742.4686626968</x:v>
      </x:c>
      <x:c r="H1949" t="s">
        <x:v>69</x:v>
      </x:c>
      <x:c r="I1949" s="6">
        <x:v>125.378154902358</x:v>
      </x:c>
      <x:c r="J1949" t="s">
        <x:v>66</x:v>
      </x:c>
      <x:c r="K1949" s="6">
        <x:v>26.3843083528277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3147131</x:v>
      </x:c>
      <x:c r="B1950" s="1">
        <x:v>43745.5309321412</x:v>
      </x:c>
      <x:c r="C1950" s="6">
        <x:v>97.4511481666667</x:v>
      </x:c>
      <x:c r="D1950" s="13" t="s">
        <x:v>68</x:v>
      </x:c>
      <x:c r="E1950">
        <x:v>4</x:v>
      </x:c>
      <x:c r="F1950" s="14" t="s">
        <x:v>63</x:v>
      </x:c>
      <x:c r="G1950" s="15">
        <x:v>43742.4686626968</x:v>
      </x:c>
      <x:c r="H1950" t="s">
        <x:v>69</x:v>
      </x:c>
      <x:c r="I1950" s="6">
        <x:v>125.34390095275</x:v>
      </x:c>
      <x:c r="J1950" t="s">
        <x:v>66</x:v>
      </x:c>
      <x:c r="K1950" s="6">
        <x:v>26.3864708822925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3147141</x:v>
      </x:c>
      <x:c r="B1951" s="1">
        <x:v>43745.5309666667</x:v>
      </x:c>
      <x:c r="C1951" s="6">
        <x:v>97.5008549483333</x:v>
      </x:c>
      <x:c r="D1951" s="13" t="s">
        <x:v>68</x:v>
      </x:c>
      <x:c r="E1951">
        <x:v>4</x:v>
      </x:c>
      <x:c r="F1951" s="14" t="s">
        <x:v>63</x:v>
      </x:c>
      <x:c r="G1951" s="15">
        <x:v>43742.4686626968</x:v>
      </x:c>
      <x:c r="H1951" t="s">
        <x:v>69</x:v>
      </x:c>
      <x:c r="I1951" s="6">
        <x:v>125.364269254664</x:v>
      </x:c>
      <x:c r="J1951" t="s">
        <x:v>66</x:v>
      </x:c>
      <x:c r="K1951" s="6">
        <x:v>26.3718438004294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3147151</x:v>
      </x:c>
      <x:c r="B1952" s="1">
        <x:v>43745.5310015046</x:v>
      </x:c>
      <x:c r="C1952" s="6">
        <x:v>97.5510007683333</x:v>
      </x:c>
      <x:c r="D1952" s="13" t="s">
        <x:v>68</x:v>
      </x:c>
      <x:c r="E1952">
        <x:v>4</x:v>
      </x:c>
      <x:c r="F1952" s="14" t="s">
        <x:v>63</x:v>
      </x:c>
      <x:c r="G1952" s="15">
        <x:v>43742.4686626968</x:v>
      </x:c>
      <x:c r="H1952" t="s">
        <x:v>69</x:v>
      </x:c>
      <x:c r="I1952" s="6">
        <x:v>125.35117713731</x:v>
      </x:c>
      <x:c r="J1952" t="s">
        <x:v>66</x:v>
      </x:c>
      <x:c r="K1952" s="6">
        <x:v>26.3758684942172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3147161</x:v>
      </x:c>
      <x:c r="B1953" s="1">
        <x:v>43745.5310363079</x:v>
      </x:c>
      <x:c r="C1953" s="6">
        <x:v>97.6011532366667</x:v>
      </x:c>
      <x:c r="D1953" s="13" t="s">
        <x:v>68</x:v>
      </x:c>
      <x:c r="E1953">
        <x:v>4</x:v>
      </x:c>
      <x:c r="F1953" s="14" t="s">
        <x:v>63</x:v>
      </x:c>
      <x:c r="G1953" s="15">
        <x:v>43742.4686626968</x:v>
      </x:c>
      <x:c r="H1953" t="s">
        <x:v>69</x:v>
      </x:c>
      <x:c r="I1953" s="6">
        <x:v>125.367634310788</x:v>
      </x:c>
      <x:c r="J1953" t="s">
        <x:v>66</x:v>
      </x:c>
      <x:c r="K1953" s="6">
        <x:v>26.3624428553762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3147171</x:v>
      </x:c>
      <x:c r="B1954" s="1">
        <x:v>43745.5310710995</x:v>
      </x:c>
      <x:c r="C1954" s="6">
        <x:v>97.6512388616667</x:v>
      </x:c>
      <x:c r="D1954" s="13" t="s">
        <x:v>68</x:v>
      </x:c>
      <x:c r="E1954">
        <x:v>4</x:v>
      </x:c>
      <x:c r="F1954" s="14" t="s">
        <x:v>63</x:v>
      </x:c>
      <x:c r="G1954" s="15">
        <x:v>43742.4686626968</x:v>
      </x:c>
      <x:c r="H1954" t="s">
        <x:v>69</x:v>
      </x:c>
      <x:c r="I1954" s="6">
        <x:v>125.45247739814</x:v>
      </x:c>
      <x:c r="J1954" t="s">
        <x:v>66</x:v>
      </x:c>
      <x:c r="K1954" s="6">
        <x:v>26.353102006331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3147181</x:v>
      </x:c>
      <x:c r="B1955" s="1">
        <x:v>43745.5311058218</x:v>
      </x:c>
      <x:c r="C1955" s="6">
        <x:v>97.7012277633333</x:v>
      </x:c>
      <x:c r="D1955" s="13" t="s">
        <x:v>68</x:v>
      </x:c>
      <x:c r="E1955">
        <x:v>4</x:v>
      </x:c>
      <x:c r="F1955" s="14" t="s">
        <x:v>63</x:v>
      </x:c>
      <x:c r="G1955" s="15">
        <x:v>43742.4686626968</x:v>
      </x:c>
      <x:c r="H1955" t="s">
        <x:v>69</x:v>
      </x:c>
      <x:c r="I1955" s="6">
        <x:v>125.409959887797</x:v>
      </x:c>
      <x:c r="J1955" t="s">
        <x:v>66</x:v>
      </x:c>
      <x:c r="K1955" s="6">
        <x:v>26.3661671882869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3147191</x:v>
      </x:c>
      <x:c r="B1956" s="1">
        <x:v>43745.5311408218</x:v>
      </x:c>
      <x:c r="C1956" s="6">
        <x:v>97.7516604083333</x:v>
      </x:c>
      <x:c r="D1956" s="13" t="s">
        <x:v>68</x:v>
      </x:c>
      <x:c r="E1956">
        <x:v>4</x:v>
      </x:c>
      <x:c r="F1956" s="14" t="s">
        <x:v>63</x:v>
      </x:c>
      <x:c r="G1956" s="15">
        <x:v>43742.4686626968</x:v>
      </x:c>
      <x:c r="H1956" t="s">
        <x:v>69</x:v>
      </x:c>
      <x:c r="I1956" s="6">
        <x:v>125.383084710627</x:v>
      </x:c>
      <x:c r="J1956" t="s">
        <x:v>66</x:v>
      </x:c>
      <x:c r="K1956" s="6">
        <x:v>26.374426812306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3147201</x:v>
      </x:c>
      <x:c r="B1957" s="1">
        <x:v>43745.5311748495</x:v>
      </x:c>
      <x:c r="C1957" s="6">
        <x:v>97.800596435</x:v>
      </x:c>
      <x:c r="D1957" s="13" t="s">
        <x:v>68</x:v>
      </x:c>
      <x:c r="E1957">
        <x:v>4</x:v>
      </x:c>
      <x:c r="F1957" s="14" t="s">
        <x:v>63</x:v>
      </x:c>
      <x:c r="G1957" s="15">
        <x:v>43742.4686626968</x:v>
      </x:c>
      <x:c r="H1957" t="s">
        <x:v>69</x:v>
      </x:c>
      <x:c r="I1957" s="6">
        <x:v>125.165893059328</x:v>
      </x:c>
      <x:c r="J1957" t="s">
        <x:v>66</x:v>
      </x:c>
      <x:c r="K1957" s="6">
        <x:v>26.3826864566445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3147211</x:v>
      </x:c>
      <x:c r="B1958" s="1">
        <x:v>43745.5312100694</x:v>
      </x:c>
      <x:c r="C1958" s="6">
        <x:v>97.8513572983333</x:v>
      </x:c>
      <x:c r="D1958" s="13" t="s">
        <x:v>68</x:v>
      </x:c>
      <x:c r="E1958">
        <x:v>4</x:v>
      </x:c>
      <x:c r="F1958" s="14" t="s">
        <x:v>63</x:v>
      </x:c>
      <x:c r="G1958" s="15">
        <x:v>43742.4686626968</x:v>
      </x:c>
      <x:c r="H1958" t="s">
        <x:v>69</x:v>
      </x:c>
      <x:c r="I1958" s="6">
        <x:v>125.259419712176</x:v>
      </x:c>
      <x:c r="J1958" t="s">
        <x:v>66</x:v>
      </x:c>
      <x:c r="K1958" s="6">
        <x:v>26.3789921404832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3147221</x:v>
      </x:c>
      <x:c r="B1959" s="1">
        <x:v>43745.531244294</x:v>
      </x:c>
      <x:c r="C1959" s="6">
        <x:v>97.9006111183333</x:v>
      </x:c>
      <x:c r="D1959" s="13" t="s">
        <x:v>68</x:v>
      </x:c>
      <x:c r="E1959">
        <x:v>4</x:v>
      </x:c>
      <x:c r="F1959" s="14" t="s">
        <x:v>63</x:v>
      </x:c>
      <x:c r="G1959" s="15">
        <x:v>43742.4686626968</x:v>
      </x:c>
      <x:c r="H1959" t="s">
        <x:v>69</x:v>
      </x:c>
      <x:c r="I1959" s="6">
        <x:v>125.235196299299</x:v>
      </x:c>
      <x:c r="J1959" t="s">
        <x:v>66</x:v>
      </x:c>
      <x:c r="K1959" s="6">
        <x:v>26.3655364541974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3147231</x:v>
      </x:c>
      <x:c r="B1960" s="1">
        <x:v>43745.5312790509</x:v>
      </x:c>
      <x:c r="C1960" s="6">
        <x:v>97.9506676983333</x:v>
      </x:c>
      <x:c r="D1960" s="13" t="s">
        <x:v>68</x:v>
      </x:c>
      <x:c r="E1960">
        <x:v>4</x:v>
      </x:c>
      <x:c r="F1960" s="14" t="s">
        <x:v>63</x:v>
      </x:c>
      <x:c r="G1960" s="15">
        <x:v>43742.4686626968</x:v>
      </x:c>
      <x:c r="H1960" t="s">
        <x:v>69</x:v>
      </x:c>
      <x:c r="I1960" s="6">
        <x:v>125.240466602306</x:v>
      </x:c>
      <x:c r="J1960" t="s">
        <x:v>66</x:v>
      </x:c>
      <x:c r="K1960" s="6">
        <x:v>26.3639145670818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3147241</x:v>
      </x:c>
      <x:c r="B1961" s="1">
        <x:v>43745.5313142361</x:v>
      </x:c>
      <x:c r="C1961" s="6">
        <x:v>98.001375865</x:v>
      </x:c>
      <x:c r="D1961" s="13" t="s">
        <x:v>68</x:v>
      </x:c>
      <x:c r="E1961">
        <x:v>4</x:v>
      </x:c>
      <x:c r="F1961" s="14" t="s">
        <x:v>63</x:v>
      </x:c>
      <x:c r="G1961" s="15">
        <x:v>43742.4686626968</x:v>
      </x:c>
      <x:c r="H1961" t="s">
        <x:v>69</x:v>
      </x:c>
      <x:c r="I1961" s="6">
        <x:v>125.30308715463</x:v>
      </x:c>
      <x:c r="J1961" t="s">
        <x:v>66</x:v>
      </x:c>
      <x:c r="K1961" s="6">
        <x:v>26.3530119018046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3147251</x:v>
      </x:c>
      <x:c r="B1962" s="1">
        <x:v>43745.5313489583</x:v>
      </x:c>
      <x:c r="C1962" s="6">
        <x:v>98.0513302883333</x:v>
      </x:c>
      <x:c r="D1962" s="13" t="s">
        <x:v>68</x:v>
      </x:c>
      <x:c r="E1962">
        <x:v>4</x:v>
      </x:c>
      <x:c r="F1962" s="14" t="s">
        <x:v>63</x:v>
      </x:c>
      <x:c r="G1962" s="15">
        <x:v>43742.4686626968</x:v>
      </x:c>
      <x:c r="H1962" t="s">
        <x:v>69</x:v>
      </x:c>
      <x:c r="I1962" s="6">
        <x:v>125.334784801817</x:v>
      </x:c>
      <x:c r="J1962" t="s">
        <x:v>66</x:v>
      </x:c>
      <x:c r="K1962" s="6">
        <x:v>26.3683597410454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3147261</x:v>
      </x:c>
      <x:c r="B1963" s="1">
        <x:v>43745.5313835995</x:v>
      </x:c>
      <x:c r="C1963" s="6">
        <x:v>98.10121639</x:v>
      </x:c>
      <x:c r="D1963" s="13" t="s">
        <x:v>68</x:v>
      </x:c>
      <x:c r="E1963">
        <x:v>4</x:v>
      </x:c>
      <x:c r="F1963" s="14" t="s">
        <x:v>63</x:v>
      </x:c>
      <x:c r="G1963" s="15">
        <x:v>43742.4686626968</x:v>
      </x:c>
      <x:c r="H1963" t="s">
        <x:v>69</x:v>
      </x:c>
      <x:c r="I1963" s="6">
        <x:v>125.297694667749</x:v>
      </x:c>
      <x:c r="J1963" t="s">
        <x:v>66</x:v>
      </x:c>
      <x:c r="K1963" s="6">
        <x:v>26.3672184120337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3147271</x:v>
      </x:c>
      <x:c r="B1964" s="1">
        <x:v>43745.5314180208</x:v>
      </x:c>
      <x:c r="C1964" s="6">
        <x:v>98.1507961116667</x:v>
      </x:c>
      <x:c r="D1964" s="13" t="s">
        <x:v>68</x:v>
      </x:c>
      <x:c r="E1964">
        <x:v>4</x:v>
      </x:c>
      <x:c r="F1964" s="14" t="s">
        <x:v>63</x:v>
      </x:c>
      <x:c r="G1964" s="15">
        <x:v>43742.4686626968</x:v>
      </x:c>
      <x:c r="H1964" t="s">
        <x:v>69</x:v>
      </x:c>
      <x:c r="I1964" s="6">
        <x:v>125.248492872872</x:v>
      </x:c>
      <x:c r="J1964" t="s">
        <x:v>66</x:v>
      </x:c>
      <x:c r="K1964" s="6">
        <x:v>26.3656265590598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3147281</x:v>
      </x:c>
      <x:c r="B1965" s="1">
        <x:v>43745.5314529282</x:v>
      </x:c>
      <x:c r="C1965" s="6">
        <x:v>98.2010879833333</x:v>
      </x:c>
      <x:c r="D1965" s="13" t="s">
        <x:v>68</x:v>
      </x:c>
      <x:c r="E1965">
        <x:v>4</x:v>
      </x:c>
      <x:c r="F1965" s="14" t="s">
        <x:v>63</x:v>
      </x:c>
      <x:c r="G1965" s="15">
        <x:v>43742.4686626968</x:v>
      </x:c>
      <x:c r="H1965" t="s">
        <x:v>69</x:v>
      </x:c>
      <x:c r="I1965" s="6">
        <x:v>125.114983213605</x:v>
      </x:c>
      <x:c r="J1965" t="s">
        <x:v>66</x:v>
      </x:c>
      <x:c r="K1965" s="6">
        <x:v>26.3774603520469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3147291</x:v>
      </x:c>
      <x:c r="B1966" s="1">
        <x:v>43745.5314878125</x:v>
      </x:c>
      <x:c r="C1966" s="6">
        <x:v>98.251282355</x:v>
      </x:c>
      <x:c r="D1966" s="13" t="s">
        <x:v>68</x:v>
      </x:c>
      <x:c r="E1966">
        <x:v>4</x:v>
      </x:c>
      <x:c r="F1966" s="14" t="s">
        <x:v>63</x:v>
      </x:c>
      <x:c r="G1966" s="15">
        <x:v>43742.4686626968</x:v>
      </x:c>
      <x:c r="H1966" t="s">
        <x:v>69</x:v>
      </x:c>
      <x:c r="I1966" s="6">
        <x:v>125.188216237156</x:v>
      </x:c>
      <x:c r="J1966" t="s">
        <x:v>66</x:v>
      </x:c>
      <x:c r="K1966" s="6">
        <x:v>26.371633555364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3147301</x:v>
      </x:c>
      <x:c r="B1967" s="1">
        <x:v>43745.5315220255</x:v>
      </x:c>
      <x:c r="C1967" s="6">
        <x:v>98.30057497</x:v>
      </x:c>
      <x:c r="D1967" s="13" t="s">
        <x:v>68</x:v>
      </x:c>
      <x:c r="E1967">
        <x:v>4</x:v>
      </x:c>
      <x:c r="F1967" s="14" t="s">
        <x:v>63</x:v>
      </x:c>
      <x:c r="G1967" s="15">
        <x:v>43742.4686626968</x:v>
      </x:c>
      <x:c r="H1967" t="s">
        <x:v>69</x:v>
      </x:c>
      <x:c r="I1967" s="6">
        <x:v>125.250570232247</x:v>
      </x:c>
      <x:c r="J1967" t="s">
        <x:v>66</x:v>
      </x:c>
      <x:c r="K1967" s="6">
        <x:v>26.3524412398588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3147311</x:v>
      </x:c>
      <x:c r="B1968" s="1">
        <x:v>43745.531556794</x:v>
      </x:c>
      <x:c r="C1968" s="6">
        <x:v>98.3506569316667</x:v>
      </x:c>
      <x:c r="D1968" s="13" t="s">
        <x:v>68</x:v>
      </x:c>
      <x:c r="E1968">
        <x:v>4</x:v>
      </x:c>
      <x:c r="F1968" s="14" t="s">
        <x:v>63</x:v>
      </x:c>
      <x:c r="G1968" s="15">
        <x:v>43742.4686626968</x:v>
      </x:c>
      <x:c r="H1968" t="s">
        <x:v>69</x:v>
      </x:c>
      <x:c r="I1968" s="6">
        <x:v>125.127891548651</x:v>
      </x:c>
      <x:c r="J1968" t="s">
        <x:v>66</x:v>
      </x:c>
      <x:c r="K1968" s="6">
        <x:v>26.3818454737461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3147321</x:v>
      </x:c>
      <x:c r="B1969" s="1">
        <x:v>43745.5315919329</x:v>
      </x:c>
      <x:c r="C1969" s="6">
        <x:v>98.4012597766667</x:v>
      </x:c>
      <x:c r="D1969" s="13" t="s">
        <x:v>68</x:v>
      </x:c>
      <x:c r="E1969">
        <x:v>4</x:v>
      </x:c>
      <x:c r="F1969" s="14" t="s">
        <x:v>63</x:v>
      </x:c>
      <x:c r="G1969" s="15">
        <x:v>43742.4686626968</x:v>
      </x:c>
      <x:c r="H1969" t="s">
        <x:v>69</x:v>
      </x:c>
      <x:c r="I1969" s="6">
        <x:v>125.181971932599</x:v>
      </x:c>
      <x:c r="J1969" t="s">
        <x:v>66</x:v>
      </x:c>
      <x:c r="K1969" s="6">
        <x:v>26.373555796451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3147331</x:v>
      </x:c>
      <x:c r="B1970" s="1">
        <x:v>43745.5316261921</x:v>
      </x:c>
      <x:c r="C1970" s="6">
        <x:v>98.4505912333333</x:v>
      </x:c>
      <x:c r="D1970" s="13" t="s">
        <x:v>68</x:v>
      </x:c>
      <x:c r="E1970">
        <x:v>4</x:v>
      </x:c>
      <x:c r="F1970" s="14" t="s">
        <x:v>63</x:v>
      </x:c>
      <x:c r="G1970" s="15">
        <x:v>43742.4686626968</x:v>
      </x:c>
      <x:c r="H1970" t="s">
        <x:v>69</x:v>
      </x:c>
      <x:c r="I1970" s="6">
        <x:v>125.210170102105</x:v>
      </x:c>
      <x:c r="J1970" t="s">
        <x:v>66</x:v>
      </x:c>
      <x:c r="K1970" s="6">
        <x:v>26.3648756852776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3147341</x:v>
      </x:c>
      <x:c r="B1971" s="1">
        <x:v>43745.5316614583</x:v>
      </x:c>
      <x:c r="C1971" s="6">
        <x:v>98.501350325</x:v>
      </x:c>
      <x:c r="D1971" s="13" t="s">
        <x:v>68</x:v>
      </x:c>
      <x:c r="E1971">
        <x:v>4</x:v>
      </x:c>
      <x:c r="F1971" s="14" t="s">
        <x:v>63</x:v>
      </x:c>
      <x:c r="G1971" s="15">
        <x:v>43742.4686626968</x:v>
      </x:c>
      <x:c r="H1971" t="s">
        <x:v>69</x:v>
      </x:c>
      <x:c r="I1971" s="6">
        <x:v>125.27030799997</x:v>
      </x:c>
      <x:c r="J1971" t="s">
        <x:v>66</x:v>
      </x:c>
      <x:c r="K1971" s="6">
        <x:v>26.3672784819723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3147351</x:v>
      </x:c>
      <x:c r="B1972" s="1">
        <x:v>43745.5316957176</x:v>
      </x:c>
      <x:c r="C1972" s="6">
        <x:v>98.550676595</x:v>
      </x:c>
      <x:c r="D1972" s="13" t="s">
        <x:v>68</x:v>
      </x:c>
      <x:c r="E1972">
        <x:v>4</x:v>
      </x:c>
      <x:c r="F1972" s="14" t="s">
        <x:v>63</x:v>
      </x:c>
      <x:c r="G1972" s="15">
        <x:v>43742.4686626968</x:v>
      </x:c>
      <x:c r="H1972" t="s">
        <x:v>69</x:v>
      </x:c>
      <x:c r="I1972" s="6">
        <x:v>125.160723843317</x:v>
      </x:c>
      <x:c r="J1972" t="s">
        <x:v>66</x:v>
      </x:c>
      <x:c r="K1972" s="6">
        <x:v>26.3633739382167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3147361</x:v>
      </x:c>
      <x:c r="B1973" s="1">
        <x:v>43745.5317309375</x:v>
      </x:c>
      <x:c r="C1973" s="6">
        <x:v>98.6013982216667</x:v>
      </x:c>
      <x:c r="D1973" s="13" t="s">
        <x:v>68</x:v>
      </x:c>
      <x:c r="E1973">
        <x:v>4</x:v>
      </x:c>
      <x:c r="F1973" s="14" t="s">
        <x:v>63</x:v>
      </x:c>
      <x:c r="G1973" s="15">
        <x:v>43742.4686626968</x:v>
      </x:c>
      <x:c r="H1973" t="s">
        <x:v>69</x:v>
      </x:c>
      <x:c r="I1973" s="6">
        <x:v>125.140144405626</x:v>
      </x:c>
      <x:c r="J1973" t="s">
        <x:v>66</x:v>
      </x:c>
      <x:c r="K1973" s="6">
        <x:v>26.3697113153771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3147371</x:v>
      </x:c>
      <x:c r="B1974" s="1">
        <x:v>43745.531765162</x:v>
      </x:c>
      <x:c r="C1974" s="6">
        <x:v>98.650663055</x:v>
      </x:c>
      <x:c r="D1974" s="13" t="s">
        <x:v>68</x:v>
      </x:c>
      <x:c r="E1974">
        <x:v>4</x:v>
      </x:c>
      <x:c r="F1974" s="14" t="s">
        <x:v>63</x:v>
      </x:c>
      <x:c r="G1974" s="15">
        <x:v>43742.4686626968</x:v>
      </x:c>
      <x:c r="H1974" t="s">
        <x:v>69</x:v>
      </x:c>
      <x:c r="I1974" s="6">
        <x:v>125.091089767269</x:v>
      </x:c>
      <x:c r="J1974" t="s">
        <x:v>66</x:v>
      </x:c>
      <x:c r="K1974" s="6">
        <x:v>26.3597397131093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3147381</x:v>
      </x:c>
      <x:c r="B1975" s="1">
        <x:v>43745.531800081</x:v>
      </x:c>
      <x:c r="C1975" s="6">
        <x:v>98.70093087</x:v>
      </x:c>
      <x:c r="D1975" s="13" t="s">
        <x:v>68</x:v>
      </x:c>
      <x:c r="E1975">
        <x:v>4</x:v>
      </x:c>
      <x:c r="F1975" s="14" t="s">
        <x:v>63</x:v>
      </x:c>
      <x:c r="G1975" s="15">
        <x:v>43742.4686626968</x:v>
      </x:c>
      <x:c r="H1975" t="s">
        <x:v>69</x:v>
      </x:c>
      <x:c r="I1975" s="6">
        <x:v>125.111127810873</x:v>
      </x:c>
      <x:c r="J1975" t="s">
        <x:v>66</x:v>
      </x:c>
      <x:c r="K1975" s="6">
        <x:v>26.3661071183687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3127651</x:v>
      </x:c>
      <x:c r="B2" s="1">
        <x:v>43745.4632576389</x:v>
      </x:c>
      <x:c r="C2" s="6">
        <x:v>0</x:v>
      </x:c>
      <x:c r="D2" s="13" t="s">
        <x:v>68</x:v>
      </x:c>
      <x:c r="E2">
        <x:v>4</x:v>
      </x:c>
      <x:c r="F2">
        <x:v>20.716</x:v>
      </x:c>
      <x:c r="G2" s="8">
        <x:v>82286.6987992338</x:v>
      </x:c>
      <x:c r="H2" s="8">
        <x:v>0</x:v>
      </x:c>
      <x:c r="I2">
        <x:v>258682.432086806</x:v>
      </x:c>
      <x:c r="J2" s="10">
        <x:v>20.65</x:v>
      </x:c>
      <x:c r="K2" s="10">
        <x:v>60.4799039840837</x:v>
      </x:c>
      <x:c r="L2">
        <x:f>NA()</x:f>
      </x:c>
    </x:row>
    <x:row r="3">
      <x:c r="A3">
        <x:v>3127661</x:v>
      </x:c>
      <x:c r="B3" s="1">
        <x:v>43745.4632931366</x:v>
      </x:c>
      <x:c r="C3" s="6">
        <x:v>0.0509830166666667</x:v>
      </x:c>
      <x:c r="D3" s="13" t="s">
        <x:v>68</x:v>
      </x:c>
      <x:c r="E3">
        <x:v>4</x:v>
      </x:c>
      <x:c r="F3">
        <x:v>20.71</x:v>
      </x:c>
      <x:c r="G3" s="8">
        <x:v>82264.7227983438</x:v>
      </x:c>
      <x:c r="H3" s="8">
        <x:v>0</x:v>
      </x:c>
      <x:c r="I3">
        <x:v>258693.805034978</x:v>
      </x:c>
      <x:c r="J3" s="10">
        <x:v>20.65</x:v>
      </x:c>
      <x:c r="K3" s="10">
        <x:v>60.4799039840837</x:v>
      </x:c>
      <x:c r="L3">
        <x:f>NA()</x:f>
      </x:c>
    </x:row>
    <x:row r="4">
      <x:c r="A4">
        <x:v>3127671</x:v>
      </x:c>
      <x:c r="B4" s="1">
        <x:v>43745.4633278935</x:v>
      </x:c>
      <x:c r="C4" s="6">
        <x:v>0.101014751666667</x:v>
      </x:c>
      <x:c r="D4" s="13" t="s">
        <x:v>68</x:v>
      </x:c>
      <x:c r="E4">
        <x:v>4</x:v>
      </x:c>
      <x:c r="F4">
        <x:v>20.713</x:v>
      </x:c>
      <x:c r="G4" s="8">
        <x:v>82233.5850606115</x:v>
      </x:c>
      <x:c r="H4" s="8">
        <x:v>0</x:v>
      </x:c>
      <x:c r="I4">
        <x:v>258700.743073457</x:v>
      </x:c>
      <x:c r="J4" s="10">
        <x:v>20.65</x:v>
      </x:c>
      <x:c r="K4" s="10">
        <x:v>60.4799039840837</x:v>
      </x:c>
      <x:c r="L4">
        <x:f>NA()</x:f>
      </x:c>
    </x:row>
    <x:row r="5">
      <x:c r="A5">
        <x:v>3127681</x:v>
      </x:c>
      <x:c r="B5" s="1">
        <x:v>43745.4633630787</x:v>
      </x:c>
      <x:c r="C5" s="6">
        <x:v>0.151704146666667</x:v>
      </x:c>
      <x:c r="D5" s="13" t="s">
        <x:v>68</x:v>
      </x:c>
      <x:c r="E5">
        <x:v>4</x:v>
      </x:c>
      <x:c r="F5">
        <x:v>20.707</x:v>
      </x:c>
      <x:c r="G5" s="8">
        <x:v>82222.0117045136</x:v>
      </x:c>
      <x:c r="H5" s="8">
        <x:v>0</x:v>
      </x:c>
      <x:c r="I5">
        <x:v>258708.490547884</x:v>
      </x:c>
      <x:c r="J5" s="10">
        <x:v>20.65</x:v>
      </x:c>
      <x:c r="K5" s="10">
        <x:v>60.4799039840837</x:v>
      </x:c>
      <x:c r="L5">
        <x:f>NA()</x:f>
      </x:c>
    </x:row>
    <x:row r="6">
      <x:c r="A6">
        <x:v>3127691</x:v>
      </x:c>
      <x:c r="B6" s="1">
        <x:v>43745.4633971412</x:v>
      </x:c>
      <x:c r="C6" s="6">
        <x:v>0.2007578</x:v>
      </x:c>
      <x:c r="D6" s="13" t="s">
        <x:v>68</x:v>
      </x:c>
      <x:c r="E6">
        <x:v>4</x:v>
      </x:c>
      <x:c r="F6">
        <x:v>20.706</x:v>
      </x:c>
      <x:c r="G6" s="8">
        <x:v>82200.7678432335</x:v>
      </x:c>
      <x:c r="H6" s="8">
        <x:v>0</x:v>
      </x:c>
      <x:c r="I6">
        <x:v>258720.5793968</x:v>
      </x:c>
      <x:c r="J6" s="10">
        <x:v>20.65</x:v>
      </x:c>
      <x:c r="K6" s="10">
        <x:v>60.4799039840837</x:v>
      </x:c>
      <x:c r="L6">
        <x:f>NA()</x:f>
      </x:c>
    </x:row>
    <x:row r="7">
      <x:c r="A7">
        <x:v>3127701</x:v>
      </x:c>
      <x:c r="B7" s="1">
        <x:v>43745.4634321759</x:v>
      </x:c>
      <x:c r="C7" s="6">
        <x:v>0.251197308333333</x:v>
      </x:c>
      <x:c r="D7" s="13" t="s">
        <x:v>68</x:v>
      </x:c>
      <x:c r="E7">
        <x:v>4</x:v>
      </x:c>
      <x:c r="F7">
        <x:v>20.703</x:v>
      </x:c>
      <x:c r="G7" s="8">
        <x:v>82186.041402065</x:v>
      </x:c>
      <x:c r="H7" s="8">
        <x:v>0</x:v>
      </x:c>
      <x:c r="I7">
        <x:v>258718.976826669</x:v>
      </x:c>
      <x:c r="J7" s="10">
        <x:v>20.65</x:v>
      </x:c>
      <x:c r="K7" s="10">
        <x:v>60.4799039840837</x:v>
      </x:c>
      <x:c r="L7">
        <x:f>NA()</x:f>
      </x:c>
    </x:row>
    <x:row r="8">
      <x:c r="A8">
        <x:v>3127711</x:v>
      </x:c>
      <x:c r="B8" s="1">
        <x:v>43745.4634670949</x:v>
      </x:c>
      <x:c r="C8" s="6">
        <x:v>0.301484716666667</x:v>
      </x:c>
      <x:c r="D8" s="13" t="s">
        <x:v>68</x:v>
      </x:c>
      <x:c r="E8">
        <x:v>4</x:v>
      </x:c>
      <x:c r="F8">
        <x:v>20.695</x:v>
      </x:c>
      <x:c r="G8" s="8">
        <x:v>82167.8847936044</x:v>
      </x:c>
      <x:c r="H8" s="8">
        <x:v>0</x:v>
      </x:c>
      <x:c r="I8">
        <x:v>258729.936605953</x:v>
      </x:c>
      <x:c r="J8" s="10">
        <x:v>20.65</x:v>
      </x:c>
      <x:c r="K8" s="10">
        <x:v>60.4799039840837</x:v>
      </x:c>
      <x:c r="L8">
        <x:f>NA()</x:f>
      </x:c>
    </x:row>
    <x:row r="9">
      <x:c r="A9">
        <x:v>3127721</x:v>
      </x:c>
      <x:c r="B9" s="1">
        <x:v>43745.4635014699</x:v>
      </x:c>
      <x:c r="C9" s="6">
        <x:v>0.350932538333333</x:v>
      </x:c>
      <x:c r="D9" s="13" t="s">
        <x:v>68</x:v>
      </x:c>
      <x:c r="E9">
        <x:v>4</x:v>
      </x:c>
      <x:c r="F9">
        <x:v>20.699</x:v>
      </x:c>
      <x:c r="G9" s="8">
        <x:v>82159.3488334985</x:v>
      </x:c>
      <x:c r="H9" s="8">
        <x:v>0</x:v>
      </x:c>
      <x:c r="I9">
        <x:v>258717.921392561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3127731</x:v>
      </x:c>
      <x:c r="B10" s="1">
        <x:v>43745.4635362616</x:v>
      </x:c>
      <x:c r="C10" s="6">
        <x:v>0.40104953</x:v>
      </x:c>
      <x:c r="D10" s="13" t="s">
        <x:v>68</x:v>
      </x:c>
      <x:c r="E10">
        <x:v>4</x:v>
      </x:c>
      <x:c r="F10">
        <x:v>20.697</x:v>
      </x:c>
      <x:c r="G10" s="8">
        <x:v>82151.3457295642</x:v>
      </x:c>
      <x:c r="H10" s="8">
        <x:v>0</x:v>
      </x:c>
      <x:c r="I10">
        <x:v>258723.046068501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3127741</x:v>
      </x:c>
      <x:c r="B11" s="1">
        <x:v>43745.4635708333</x:v>
      </x:c>
      <x:c r="C11" s="6">
        <x:v>0.450839473333333</x:v>
      </x:c>
      <x:c r="D11" s="13" t="s">
        <x:v>68</x:v>
      </x:c>
      <x:c r="E11">
        <x:v>4</x:v>
      </x:c>
      <x:c r="F11">
        <x:v>20.695</x:v>
      </x:c>
      <x:c r="G11" s="8">
        <x:v>82134.2844846749</x:v>
      </x:c>
      <x:c r="H11" s="8">
        <x:v>0</x:v>
      </x:c>
      <x:c r="I11">
        <x:v>258715.562914963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3127751</x:v>
      </x:c>
      <x:c r="B12" s="1">
        <x:v>43745.4636053588</x:v>
      </x:c>
      <x:c r="C12" s="6">
        <x:v>0.500574248333333</x:v>
      </x:c>
      <x:c r="D12" s="13" t="s">
        <x:v>68</x:v>
      </x:c>
      <x:c r="E12">
        <x:v>4</x:v>
      </x:c>
      <x:c r="F12">
        <x:v>20.693</x:v>
      </x:c>
      <x:c r="G12" s="8">
        <x:v>82127.6875665574</x:v>
      </x:c>
      <x:c r="H12" s="8">
        <x:v>0</x:v>
      </x:c>
      <x:c r="I12">
        <x:v>258724.132788861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3127761</x:v>
      </x:c>
      <x:c r="B13" s="1">
        <x:v>43745.4636402778</x:v>
      </x:c>
      <x:c r="C13" s="6">
        <x:v>0.550861916666667</x:v>
      </x:c>
      <x:c r="D13" s="13" t="s">
        <x:v>68</x:v>
      </x:c>
      <x:c r="E13">
        <x:v>4</x:v>
      </x:c>
      <x:c r="F13">
        <x:v>20.691</x:v>
      </x:c>
      <x:c r="G13" s="8">
        <x:v>82121.9166502572</x:v>
      </x:c>
      <x:c r="H13" s="8">
        <x:v>0</x:v>
      </x:c>
      <x:c r="I13">
        <x:v>258726.619934838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3127771</x:v>
      </x:c>
      <x:c r="B14" s="1">
        <x:v>43745.4636751157</x:v>
      </x:c>
      <x:c r="C14" s="6">
        <x:v>0.601032353333333</x:v>
      </x:c>
      <x:c r="D14" s="13" t="s">
        <x:v>68</x:v>
      </x:c>
      <x:c r="E14">
        <x:v>4</x:v>
      </x:c>
      <x:c r="F14">
        <x:v>20.695</x:v>
      </x:c>
      <x:c r="G14" s="8">
        <x:v>82112.5457933961</x:v>
      </x:c>
      <x:c r="H14" s="8">
        <x:v>0</x:v>
      </x:c>
      <x:c r="I14">
        <x:v>258725.596312836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3127781</x:v>
      </x:c>
      <x:c r="B15" s="1">
        <x:v>43745.4637098032</x:v>
      </x:c>
      <x:c r="C15" s="6">
        <x:v>0.650978948333333</x:v>
      </x:c>
      <x:c r="D15" s="13" t="s">
        <x:v>68</x:v>
      </x:c>
      <x:c r="E15">
        <x:v>4</x:v>
      </x:c>
      <x:c r="F15">
        <x:v>20.691</x:v>
      </x:c>
      <x:c r="G15" s="8">
        <x:v>82108.4076067377</x:v>
      </x:c>
      <x:c r="H15" s="8">
        <x:v>0</x:v>
      </x:c>
      <x:c r="I15">
        <x:v>258737.915606333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3127791</x:v>
      </x:c>
      <x:c r="B16" s="1">
        <x:v>43745.4637444444</x:v>
      </x:c>
      <x:c r="C16" s="6">
        <x:v>0.700836451666667</x:v>
      </x:c>
      <x:c r="D16" s="13" t="s">
        <x:v>68</x:v>
      </x:c>
      <x:c r="E16">
        <x:v>4</x:v>
      </x:c>
      <x:c r="F16">
        <x:v>20.686</x:v>
      </x:c>
      <x:c r="G16" s="8">
        <x:v>82098.3878780597</x:v>
      </x:c>
      <x:c r="H16" s="8">
        <x:v>0</x:v>
      </x:c>
      <x:c r="I16">
        <x:v>258738.95088669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3127801</x:v>
      </x:c>
      <x:c r="B17" s="1">
        <x:v>43745.4637789699</x:v>
      </x:c>
      <x:c r="C17" s="6">
        <x:v>0.750579485</x:v>
      </x:c>
      <x:c r="D17" s="13" t="s">
        <x:v>68</x:v>
      </x:c>
      <x:c r="E17">
        <x:v>4</x:v>
      </x:c>
      <x:c r="F17">
        <x:v>20.688</x:v>
      </x:c>
      <x:c r="G17" s="8">
        <x:v>82101.5705559723</x:v>
      </x:c>
      <x:c r="H17" s="8">
        <x:v>0</x:v>
      </x:c>
      <x:c r="I17">
        <x:v>258730.470131639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3127811</x:v>
      </x:c>
      <x:c r="B18" s="1">
        <x:v>43745.4638142361</x:v>
      </x:c>
      <x:c r="C18" s="6">
        <x:v>0.801358293333333</x:v>
      </x:c>
      <x:c r="D18" s="13" t="s">
        <x:v>68</x:v>
      </x:c>
      <x:c r="E18">
        <x:v>4</x:v>
      </x:c>
      <x:c r="F18">
        <x:v>20.686</x:v>
      </x:c>
      <x:c r="G18" s="8">
        <x:v>82101.9932015163</x:v>
      </x:c>
      <x:c r="H18" s="8">
        <x:v>0</x:v>
      </x:c>
      <x:c r="I18">
        <x:v>258735.354597719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3127821</x:v>
      </x:c>
      <x:c r="B19" s="1">
        <x:v>43745.4638489236</x:v>
      </x:c>
      <x:c r="C19" s="6">
        <x:v>0.851297033333333</x:v>
      </x:c>
      <x:c r="D19" s="13" t="s">
        <x:v>68</x:v>
      </x:c>
      <x:c r="E19">
        <x:v>4</x:v>
      </x:c>
      <x:c r="F19">
        <x:v>20.688</x:v>
      </x:c>
      <x:c r="G19" s="8">
        <x:v>82098.2302532163</x:v>
      </x:c>
      <x:c r="H19" s="8">
        <x:v>0</x:v>
      </x:c>
      <x:c r="I19">
        <x:v>258717.834621898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3127831</x:v>
      </x:c>
      <x:c r="B20" s="1">
        <x:v>43745.4638835301</x:v>
      </x:c>
      <x:c r="C20" s="6">
        <x:v>0.901098601666667</x:v>
      </x:c>
      <x:c r="D20" s="13" t="s">
        <x:v>68</x:v>
      </x:c>
      <x:c r="E20">
        <x:v>4</x:v>
      </x:c>
      <x:c r="F20">
        <x:v>20.684</x:v>
      </x:c>
      <x:c r="G20" s="8">
        <x:v>82102.3116636923</x:v>
      </x:c>
      <x:c r="H20" s="8">
        <x:v>0</x:v>
      </x:c>
      <x:c r="I20">
        <x:v>258721.600792419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3127841</x:v>
      </x:c>
      <x:c r="B21" s="1">
        <x:v>43745.4639180556</x:v>
      </x:c>
      <x:c r="C21" s="6">
        <x:v>0.950871315</x:v>
      </x:c>
      <x:c r="D21" s="13" t="s">
        <x:v>68</x:v>
      </x:c>
      <x:c r="E21">
        <x:v>4</x:v>
      </x:c>
      <x:c r="F21">
        <x:v>20.688</x:v>
      </x:c>
      <x:c r="G21" s="8">
        <x:v>82105.6485425082</x:v>
      </x:c>
      <x:c r="H21" s="8">
        <x:v>0</x:v>
      </x:c>
      <x:c r="I21">
        <x:v>258730.435791779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3127851</x:v>
      </x:c>
      <x:c r="B22" s="1">
        <x:v>43745.463952581</x:v>
      </x:c>
      <x:c r="C22" s="6">
        <x:v>1.00059018</x:v>
      </x:c>
      <x:c r="D22" s="13" t="s">
        <x:v>68</x:v>
      </x:c>
      <x:c r="E22">
        <x:v>4</x:v>
      </x:c>
      <x:c r="F22">
        <x:v>20.692</x:v>
      </x:c>
      <x:c r="G22" s="8">
        <x:v>82098.9386967123</x:v>
      </x:c>
      <x:c r="H22" s="8">
        <x:v>0</x:v>
      </x:c>
      <x:c r="I22">
        <x:v>258727.685217461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3127861</x:v>
      </x:c>
      <x:c r="B23" s="1">
        <x:v>43745.4639876968</x:v>
      </x:c>
      <x:c r="C23" s="6">
        <x:v>1.05110272166667</x:v>
      </x:c>
      <x:c r="D23" s="13" t="s">
        <x:v>68</x:v>
      </x:c>
      <x:c r="E23">
        <x:v>4</x:v>
      </x:c>
      <x:c r="F23">
        <x:v>20.686</x:v>
      </x:c>
      <x:c r="G23" s="8">
        <x:v>82101.3486290128</x:v>
      </x:c>
      <x:c r="H23" s="8">
        <x:v>0</x:v>
      </x:c>
      <x:c r="I23">
        <x:v>258739.513240346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3127871</x:v>
      </x:c>
      <x:c r="B24" s="1">
        <x:v>43745.4640222222</x:v>
      </x:c>
      <x:c r="C24" s="6">
        <x:v>1.10083043333333</x:v>
      </x:c>
      <x:c r="D24" s="13" t="s">
        <x:v>68</x:v>
      </x:c>
      <x:c r="E24">
        <x:v>4</x:v>
      </x:c>
      <x:c r="F24">
        <x:v>20.687</x:v>
      </x:c>
      <x:c r="G24" s="8">
        <x:v>82114.2503571314</x:v>
      </x:c>
      <x:c r="H24" s="8">
        <x:v>0</x:v>
      </x:c>
      <x:c r="I24">
        <x:v>258732.588535072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3127881</x:v>
      </x:c>
      <x:c r="B25" s="1">
        <x:v>43745.464056794</x:v>
      </x:c>
      <x:c r="C25" s="6">
        <x:v>1.15060352166667</x:v>
      </x:c>
      <x:c r="D25" s="13" t="s">
        <x:v>68</x:v>
      </x:c>
      <x:c r="E25">
        <x:v>4</x:v>
      </x:c>
      <x:c r="F25">
        <x:v>20.697</x:v>
      </x:c>
      <x:c r="G25" s="8">
        <x:v>82113.7576223476</x:v>
      </x:c>
      <x:c r="H25" s="8">
        <x:v>0</x:v>
      </x:c>
      <x:c r="I25">
        <x:v>258720.859450164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3127891</x:v>
      </x:c>
      <x:c r="B26" s="1">
        <x:v>43745.4640915162</x:v>
      </x:c>
      <x:c r="C26" s="6">
        <x:v>1.20060469333333</x:v>
      </x:c>
      <x:c r="D26" s="13" t="s">
        <x:v>68</x:v>
      </x:c>
      <x:c r="E26">
        <x:v>4</x:v>
      </x:c>
      <x:c r="F26">
        <x:v>20.692</x:v>
      </x:c>
      <x:c r="G26" s="8">
        <x:v>82106.9532734159</x:v>
      </x:c>
      <x:c r="H26" s="8">
        <x:v>0</x:v>
      </x:c>
      <x:c r="I26">
        <x:v>258722.482423842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3127901</x:v>
      </x:c>
      <x:c r="B27" s="1">
        <x:v>43745.4641267014</x:v>
      </x:c>
      <x:c r="C27" s="6">
        <x:v>1.25131381</x:v>
      </x:c>
      <x:c r="D27" s="13" t="s">
        <x:v>68</x:v>
      </x:c>
      <x:c r="E27">
        <x:v>4</x:v>
      </x:c>
      <x:c r="F27">
        <x:v>20.692</x:v>
      </x:c>
      <x:c r="G27" s="8">
        <x:v>82105.0576611382</x:v>
      </x:c>
      <x:c r="H27" s="8">
        <x:v>0</x:v>
      </x:c>
      <x:c r="I27">
        <x:v>258730.792588063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3127911</x:v>
      </x:c>
      <x:c r="B28" s="1">
        <x:v>43745.4641613079</x:v>
      </x:c>
      <x:c r="C28" s="6">
        <x:v>1.301119635</x:v>
      </x:c>
      <x:c r="D28" s="13" t="s">
        <x:v>68</x:v>
      </x:c>
      <x:c r="E28">
        <x:v>4</x:v>
      </x:c>
      <x:c r="F28">
        <x:v>20.698</x:v>
      </x:c>
      <x:c r="G28" s="8">
        <x:v>82118.5433524407</x:v>
      </x:c>
      <x:c r="H28" s="8">
        <x:v>0</x:v>
      </x:c>
      <x:c r="I28">
        <x:v>258735.048686707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3127921</x:v>
      </x:c>
      <x:c r="B29" s="1">
        <x:v>43745.4641959143</x:v>
      </x:c>
      <x:c r="C29" s="6">
        <x:v>1.35093899833333</x:v>
      </x:c>
      <x:c r="D29" s="13" t="s">
        <x:v>68</x:v>
      </x:c>
      <x:c r="E29">
        <x:v>4</x:v>
      </x:c>
      <x:c r="F29">
        <x:v>20.69</x:v>
      </x:c>
      <x:c r="G29" s="8">
        <x:v>82098.6275728878</x:v>
      </x:c>
      <x:c r="H29" s="8">
        <x:v>0</x:v>
      </x:c>
      <x:c r="I29">
        <x:v>258723.699018829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3127931</x:v>
      </x:c>
      <x:c r="B30" s="1">
        <x:v>43745.464230706</x:v>
      </x:c>
      <x:c r="C30" s="6">
        <x:v>1.40105347666667</x:v>
      </x:c>
      <x:c r="D30" s="13" t="s">
        <x:v>68</x:v>
      </x:c>
      <x:c r="E30">
        <x:v>4</x:v>
      </x:c>
      <x:c r="F30">
        <x:v>20.694</x:v>
      </x:c>
      <x:c r="G30" s="8">
        <x:v>82084.9045162708</x:v>
      </x:c>
      <x:c r="H30" s="8">
        <x:v>0</x:v>
      </x:c>
      <x:c r="I30">
        <x:v>258717.881960555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3127941</x:v>
      </x:c>
      <x:c r="B31" s="1">
        <x:v>43745.4642651968</x:v>
      </x:c>
      <x:c r="C31" s="6">
        <x:v>1.45074499333333</x:v>
      </x:c>
      <x:c r="D31" s="13" t="s">
        <x:v>68</x:v>
      </x:c>
      <x:c r="E31">
        <x:v>4</x:v>
      </x:c>
      <x:c r="F31">
        <x:v>20.685</x:v>
      </x:c>
      <x:c r="G31" s="8">
        <x:v>82071.8075708154</x:v>
      </x:c>
      <x:c r="H31" s="8">
        <x:v>0</x:v>
      </x:c>
      <x:c r="I31">
        <x:v>258727.84597561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3127951</x:v>
      </x:c>
      <x:c r="B32" s="1">
        <x:v>43745.4643003472</x:v>
      </x:c>
      <x:c r="C32" s="6">
        <x:v>1.501361075</x:v>
      </x:c>
      <x:c r="D32" s="13" t="s">
        <x:v>68</x:v>
      </x:c>
      <x:c r="E32">
        <x:v>4</x:v>
      </x:c>
      <x:c r="F32">
        <x:v>20.685</x:v>
      </x:c>
      <x:c r="G32" s="8">
        <x:v>82063.7513194055</x:v>
      </x:c>
      <x:c r="H32" s="8">
        <x:v>0</x:v>
      </x:c>
      <x:c r="I32">
        <x:v>258724.038577776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3127961</x:v>
      </x:c>
      <x:c r="B33" s="1">
        <x:v>43745.4643349537</x:v>
      </x:c>
      <x:c r="C33" s="6">
        <x:v>1.551168515</x:v>
      </x:c>
      <x:c r="D33" s="13" t="s">
        <x:v>68</x:v>
      </x:c>
      <x:c r="E33">
        <x:v>4</x:v>
      </x:c>
      <x:c r="F33">
        <x:v>20.685</x:v>
      </x:c>
      <x:c r="G33" s="8">
        <x:v>82054.8245048294</x:v>
      </x:c>
      <x:c r="H33" s="8">
        <x:v>0</x:v>
      </x:c>
      <x:c r="I33">
        <x:v>258723.352275801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3127971</x:v>
      </x:c>
      <x:c r="B34" s="1">
        <x:v>43745.4643696412</x:v>
      </x:c>
      <x:c r="C34" s="6">
        <x:v>1.60113038833333</x:v>
      </x:c>
      <x:c r="D34" s="13" t="s">
        <x:v>68</x:v>
      </x:c>
      <x:c r="E34">
        <x:v>4</x:v>
      </x:c>
      <x:c r="F34">
        <x:v>20.685</x:v>
      </x:c>
      <x:c r="G34" s="8">
        <x:v>82030.0550943639</x:v>
      </x:c>
      <x:c r="H34" s="8">
        <x:v>0</x:v>
      </x:c>
      <x:c r="I34">
        <x:v>258735.451246591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3127981</x:v>
      </x:c>
      <x:c r="B35" s="1">
        <x:v>43745.4644041667</x:v>
      </x:c>
      <x:c r="C35" s="6">
        <x:v>1.65084206</x:v>
      </x:c>
      <x:c r="D35" s="13" t="s">
        <x:v>68</x:v>
      </x:c>
      <x:c r="E35">
        <x:v>4</x:v>
      </x:c>
      <x:c r="F35">
        <x:v>20.676</x:v>
      </x:c>
      <x:c r="G35" s="8">
        <x:v>82016.5917160236</x:v>
      </x:c>
      <x:c r="H35" s="8">
        <x:v>0</x:v>
      </x:c>
      <x:c r="I35">
        <x:v>258726.977077495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3127991</x:v>
      </x:c>
      <x:c r="B36" s="1">
        <x:v>43745.4644393171</x:v>
      </x:c>
      <x:c r="C36" s="6">
        <x:v>1.70146505833333</x:v>
      </x:c>
      <x:c r="D36" s="13" t="s">
        <x:v>68</x:v>
      </x:c>
      <x:c r="E36">
        <x:v>4</x:v>
      </x:c>
      <x:c r="F36">
        <x:v>20.677</x:v>
      </x:c>
      <x:c r="G36" s="8">
        <x:v>82004.5956260289</x:v>
      </x:c>
      <x:c r="H36" s="8">
        <x:v>0</x:v>
      </x:c>
      <x:c r="I36">
        <x:v>258712.602005153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3128001</x:v>
      </x:c>
      <x:c r="B37" s="1">
        <x:v>43745.4644736921</x:v>
      </x:c>
      <x:c r="C37" s="6">
        <x:v>1.75095744</x:v>
      </x:c>
      <x:c r="D37" s="13" t="s">
        <x:v>68</x:v>
      </x:c>
      <x:c r="E37">
        <x:v>4</x:v>
      </x:c>
      <x:c r="F37">
        <x:v>20.674</x:v>
      </x:c>
      <x:c r="G37" s="8">
        <x:v>81994.0866507714</x:v>
      </x:c>
      <x:c r="H37" s="8">
        <x:v>0</x:v>
      </x:c>
      <x:c r="I37">
        <x:v>258728.288777316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3128011</x:v>
      </x:c>
      <x:c r="B38" s="1">
        <x:v>43745.4645085648</x:v>
      </x:c>
      <x:c r="C38" s="6">
        <x:v>1.80117036166667</x:v>
      </x:c>
      <x:c r="D38" s="13" t="s">
        <x:v>68</x:v>
      </x:c>
      <x:c r="E38">
        <x:v>4</x:v>
      </x:c>
      <x:c r="F38">
        <x:v>20.675</x:v>
      </x:c>
      <x:c r="G38" s="8">
        <x:v>81981.8471334473</x:v>
      </x:c>
      <x:c r="H38" s="8">
        <x:v>0</x:v>
      </x:c>
      <x:c r="I38">
        <x:v>258711.37060731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3128021</x:v>
      </x:c>
      <x:c r="B39" s="1">
        <x:v>43745.4645429745</x:v>
      </x:c>
      <x:c r="C39" s="6">
        <x:v>1.85075592166667</x:v>
      </x:c>
      <x:c r="D39" s="13" t="s">
        <x:v>68</x:v>
      </x:c>
      <x:c r="E39">
        <x:v>4</x:v>
      </x:c>
      <x:c r="F39">
        <x:v>20.673</x:v>
      </x:c>
      <x:c r="G39" s="8">
        <x:v>81970.9520652835</x:v>
      </x:c>
      <x:c r="H39" s="8">
        <x:v>0</x:v>
      </x:c>
      <x:c r="I39">
        <x:v>258724.684820129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3128031</x:v>
      </x:c>
      <x:c r="B40" s="1">
        <x:v>43745.4645777431</x:v>
      </x:c>
      <x:c r="C40" s="6">
        <x:v>1.900795975</x:v>
      </x:c>
      <x:c r="D40" s="13" t="s">
        <x:v>68</x:v>
      </x:c>
      <x:c r="E40">
        <x:v>4</x:v>
      </x:c>
      <x:c r="F40">
        <x:v>20.666</x:v>
      </x:c>
      <x:c r="G40" s="8">
        <x:v>81953.3857833048</x:v>
      </x:c>
      <x:c r="H40" s="8">
        <x:v>0</x:v>
      </x:c>
      <x:c r="I40">
        <x:v>258723.508866008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3128041</x:v>
      </x:c>
      <x:c r="B41" s="1">
        <x:v>43745.4646123032</x:v>
      </x:c>
      <x:c r="C41" s="6">
        <x:v>1.95058943166667</x:v>
      </x:c>
      <x:c r="D41" s="13" t="s">
        <x:v>68</x:v>
      </x:c>
      <x:c r="E41">
        <x:v>4</x:v>
      </x:c>
      <x:c r="F41">
        <x:v>20.668</x:v>
      </x:c>
      <x:c r="G41" s="8">
        <x:v>81958.0098364133</x:v>
      </x:c>
      <x:c r="H41" s="8">
        <x:v>0</x:v>
      </x:c>
      <x:c r="I41">
        <x:v>258718.274115549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3128051</x:v>
      </x:c>
      <x:c r="B42" s="1">
        <x:v>43745.4646475347</x:v>
      </x:c>
      <x:c r="C42" s="6">
        <x:v>2.00131372166667</x:v>
      </x:c>
      <x:c r="D42" s="13" t="s">
        <x:v>68</x:v>
      </x:c>
      <x:c r="E42">
        <x:v>4</x:v>
      </x:c>
      <x:c r="F42">
        <x:v>20.669</x:v>
      </x:c>
      <x:c r="G42" s="8">
        <x:v>81966.8682817685</x:v>
      </x:c>
      <x:c r="H42" s="8">
        <x:v>0</x:v>
      </x:c>
      <x:c r="I42">
        <x:v>258716.151940405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3128061</x:v>
      </x:c>
      <x:c r="B43" s="1">
        <x:v>43745.4646820255</x:v>
      </x:c>
      <x:c r="C43" s="6">
        <x:v>2.05098506333333</x:v>
      </x:c>
      <x:c r="D43" s="13" t="s">
        <x:v>68</x:v>
      </x:c>
      <x:c r="E43">
        <x:v>4</x:v>
      </x:c>
      <x:c r="F43">
        <x:v>20.67</x:v>
      </x:c>
      <x:c r="G43" s="8">
        <x:v>81963.5412926027</x:v>
      </x:c>
      <x:c r="H43" s="8">
        <x:v>0</x:v>
      </x:c>
      <x:c r="I43">
        <x:v>258720.715644601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3128071</x:v>
      </x:c>
      <x:c r="B44" s="1">
        <x:v>43745.4647166667</x:v>
      </x:c>
      <x:c r="C44" s="6">
        <x:v>2.10087212</x:v>
      </x:c>
      <x:c r="D44" s="13" t="s">
        <x:v>68</x:v>
      </x:c>
      <x:c r="E44">
        <x:v>4</x:v>
      </x:c>
      <x:c r="F44">
        <x:v>20.669</x:v>
      </x:c>
      <x:c r="G44" s="8">
        <x:v>81957.4232875171</x:v>
      </x:c>
      <x:c r="H44" s="8">
        <x:v>0</x:v>
      </x:c>
      <x:c r="I44">
        <x:v>258728.533677527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3128081</x:v>
      </x:c>
      <x:c r="B45" s="1">
        <x:v>43745.4647512384</x:v>
      </x:c>
      <x:c r="C45" s="6">
        <x:v>2.15064282166667</x:v>
      </x:c>
      <x:c r="D45" s="13" t="s">
        <x:v>68</x:v>
      </x:c>
      <x:c r="E45">
        <x:v>4</x:v>
      </x:c>
      <x:c r="F45">
        <x:v>20.666</x:v>
      </x:c>
      <x:c r="G45" s="8">
        <x:v>81957.3015747245</x:v>
      </x:c>
      <x:c r="H45" s="8">
        <x:v>0</x:v>
      </x:c>
      <x:c r="I45">
        <x:v>258726.373749841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3128091</x:v>
      </x:c>
      <x:c r="B46" s="1">
        <x:v>43745.4647865741</x:v>
      </x:c>
      <x:c r="C46" s="6">
        <x:v>2.2015427</x:v>
      </x:c>
      <x:c r="D46" s="13" t="s">
        <x:v>68</x:v>
      </x:c>
      <x:c r="E46">
        <x:v>4</x:v>
      </x:c>
      <x:c r="F46">
        <x:v>20.664</x:v>
      </x:c>
      <x:c r="G46" s="8">
        <x:v>81942.6421119391</x:v>
      </x:c>
      <x:c r="H46" s="8">
        <x:v>0</x:v>
      </x:c>
      <x:c r="I46">
        <x:v>258723.554154162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3128101</x:v>
      </x:c>
      <x:c r="B47" s="1">
        <x:v>43745.4648209491</x:v>
      </x:c>
      <x:c r="C47" s="6">
        <x:v>2.25103404666667</x:v>
      </x:c>
      <x:c r="D47" s="13" t="s">
        <x:v>68</x:v>
      </x:c>
      <x:c r="E47">
        <x:v>4</x:v>
      </x:c>
      <x:c r="F47">
        <x:v>20.667</x:v>
      </x:c>
      <x:c r="G47" s="8">
        <x:v>81925.4014401999</x:v>
      </x:c>
      <x:c r="H47" s="8">
        <x:v>0</x:v>
      </x:c>
      <x:c r="I47">
        <x:v>258728.158223254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3128111</x:v>
      </x:c>
      <x:c r="B48" s="1">
        <x:v>43745.4648554745</x:v>
      </x:c>
      <x:c r="C48" s="6">
        <x:v>2.30076217833333</x:v>
      </x:c>
      <x:c r="D48" s="13" t="s">
        <x:v>68</x:v>
      </x:c>
      <x:c r="E48">
        <x:v>4</x:v>
      </x:c>
      <x:c r="F48">
        <x:v>20.659</x:v>
      </x:c>
      <x:c r="G48" s="8">
        <x:v>81910.3760098867</x:v>
      </x:c>
      <x:c r="H48" s="8">
        <x:v>0</x:v>
      </x:c>
      <x:c r="I48">
        <x:v>258717.033375976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3128121</x:v>
      </x:c>
      <x:c r="B49" s="1">
        <x:v>43745.464890081</x:v>
      </x:c>
      <x:c r="C49" s="6">
        <x:v>2.35054808666667</x:v>
      </x:c>
      <x:c r="D49" s="13" t="s">
        <x:v>68</x:v>
      </x:c>
      <x:c r="E49">
        <x:v>4</x:v>
      </x:c>
      <x:c r="F49">
        <x:v>20.66</x:v>
      </x:c>
      <x:c r="G49" s="8">
        <x:v>81913.2057979878</x:v>
      </x:c>
      <x:c r="H49" s="8">
        <x:v>0</x:v>
      </x:c>
      <x:c r="I49">
        <x:v>258721.017076775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3128131</x:v>
      </x:c>
      <x:c r="B50" s="1">
        <x:v>43745.4649253125</x:v>
      </x:c>
      <x:c r="C50" s="6">
        <x:v>2.401283815</x:v>
      </x:c>
      <x:c r="D50" s="13" t="s">
        <x:v>68</x:v>
      </x:c>
      <x:c r="E50">
        <x:v>4</x:v>
      </x:c>
      <x:c r="F50">
        <x:v>20.663</x:v>
      </x:c>
      <x:c r="G50" s="8">
        <x:v>81912.6392879</x:v>
      </x:c>
      <x:c r="H50" s="8">
        <x:v>0</x:v>
      </x:c>
      <x:c r="I50">
        <x:v>258709.764630026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3128141</x:v>
      </x:c>
      <x:c r="B51" s="1">
        <x:v>43745.464959919</x:v>
      </x:c>
      <x:c r="C51" s="6">
        <x:v>2.45110071</x:v>
      </x:c>
      <x:c r="D51" s="13" t="s">
        <x:v>68</x:v>
      </x:c>
      <x:c r="E51">
        <x:v>4</x:v>
      </x:c>
      <x:c r="F51">
        <x:v>20.66</x:v>
      </x:c>
      <x:c r="G51" s="8">
        <x:v>81896.7745164432</x:v>
      </x:c>
      <x:c r="H51" s="8">
        <x:v>0</x:v>
      </x:c>
      <x:c r="I51">
        <x:v>258718.745980157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3128151</x:v>
      </x:c>
      <x:c r="B52" s="1">
        <x:v>43745.4649946759</x:v>
      </x:c>
      <x:c r="C52" s="6">
        <x:v>2.50118831166667</x:v>
      </x:c>
      <x:c r="D52" s="13" t="s">
        <x:v>68</x:v>
      </x:c>
      <x:c r="E52">
        <x:v>4</x:v>
      </x:c>
      <x:c r="F52">
        <x:v>20.663</x:v>
      </x:c>
      <x:c r="G52" s="8">
        <x:v>81896.2698518226</x:v>
      </x:c>
      <x:c r="H52" s="8">
        <x:v>0</x:v>
      </x:c>
      <x:c r="I52">
        <x:v>258729.793362765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3128161</x:v>
      </x:c>
      <x:c r="B53" s="1">
        <x:v>43745.4650293634</x:v>
      </x:c>
      <x:c r="C53" s="6">
        <x:v>2.55112332</x:v>
      </x:c>
      <x:c r="D53" s="13" t="s">
        <x:v>68</x:v>
      </x:c>
      <x:c r="E53">
        <x:v>4</x:v>
      </x:c>
      <x:c r="F53">
        <x:v>20.659</x:v>
      </x:c>
      <x:c r="G53" s="8">
        <x:v>81906.9860835205</x:v>
      </x:c>
      <x:c r="H53" s="8">
        <x:v>0</x:v>
      </x:c>
      <x:c r="I53">
        <x:v>258729.529478989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3128171</x:v>
      </x:c>
      <x:c r="B54" s="1">
        <x:v>43745.4650639236</x:v>
      </x:c>
      <x:c r="C54" s="6">
        <x:v>2.600898015</x:v>
      </x:c>
      <x:c r="D54" s="13" t="s">
        <x:v>68</x:v>
      </x:c>
      <x:c r="E54">
        <x:v>4</x:v>
      </x:c>
      <x:c r="F54">
        <x:v>20.66</x:v>
      </x:c>
      <x:c r="G54" s="8">
        <x:v>81897.2708794298</x:v>
      </x:c>
      <x:c r="H54" s="8">
        <x:v>0</x:v>
      </x:c>
      <x:c r="I54">
        <x:v>258720.18049014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3128181</x:v>
      </x:c>
      <x:c r="B55" s="1">
        <x:v>43745.4650985764</x:v>
      </x:c>
      <x:c r="C55" s="6">
        <x:v>2.650781755</x:v>
      </x:c>
      <x:c r="D55" s="13" t="s">
        <x:v>68</x:v>
      </x:c>
      <x:c r="E55">
        <x:v>4</x:v>
      </x:c>
      <x:c r="F55">
        <x:v>20.658</x:v>
      </x:c>
      <x:c r="G55" s="8">
        <x:v>81882.5786104481</x:v>
      </x:c>
      <x:c r="H55" s="8">
        <x:v>0</x:v>
      </x:c>
      <x:c r="I55">
        <x:v>258725.476009714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3128191</x:v>
      </x:c>
      <x:c r="B56" s="1">
        <x:v>43745.4651336806</x:v>
      </x:c>
      <x:c r="C56" s="6">
        <x:v>2.70133165666667</x:v>
      </x:c>
      <x:c r="D56" s="13" t="s">
        <x:v>68</x:v>
      </x:c>
      <x:c r="E56">
        <x:v>4</x:v>
      </x:c>
      <x:c r="F56">
        <x:v>20.652</x:v>
      </x:c>
      <x:c r="G56" s="8">
        <x:v>81876.8314891367</x:v>
      </x:c>
      <x:c r="H56" s="8">
        <x:v>0</x:v>
      </x:c>
      <x:c r="I56">
        <x:v>258720.330547766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3128201</x:v>
      </x:c>
      <x:c r="B57" s="1">
        <x:v>43745.4651684375</x:v>
      </x:c>
      <x:c r="C57" s="6">
        <x:v>2.75142126833333</x:v>
      </x:c>
      <x:c r="D57" s="13" t="s">
        <x:v>68</x:v>
      </x:c>
      <x:c r="E57">
        <x:v>4</x:v>
      </x:c>
      <x:c r="F57">
        <x:v>20.652</x:v>
      </x:c>
      <x:c r="G57" s="8">
        <x:v>81859.1320005973</x:v>
      </x:c>
      <x:c r="H57" s="8">
        <x:v>0</x:v>
      </x:c>
      <x:c r="I57">
        <x:v>258717.270098493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3128211</x:v>
      </x:c>
      <x:c r="B58" s="1">
        <x:v>43745.465203125</x:v>
      </x:c>
      <x:c r="C58" s="6">
        <x:v>2.80135741666667</x:v>
      </x:c>
      <x:c r="D58" s="13" t="s">
        <x:v>68</x:v>
      </x:c>
      <x:c r="E58">
        <x:v>4</x:v>
      </x:c>
      <x:c r="F58">
        <x:v>20.652</x:v>
      </x:c>
      <x:c r="G58" s="8">
        <x:v>81858.9220708356</x:v>
      </x:c>
      <x:c r="H58" s="8">
        <x:v>0</x:v>
      </x:c>
      <x:c r="I58">
        <x:v>258717.110133225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3128221</x:v>
      </x:c>
      <x:c r="B59" s="1">
        <x:v>43745.4652376505</x:v>
      </x:c>
      <x:c r="C59" s="6">
        <x:v>2.85108908166667</x:v>
      </x:c>
      <x:c r="D59" s="13" t="s">
        <x:v>68</x:v>
      </x:c>
      <x:c r="E59">
        <x:v>4</x:v>
      </x:c>
      <x:c r="F59">
        <x:v>20.651</x:v>
      </x:c>
      <x:c r="G59" s="8">
        <x:v>81857.4628250749</x:v>
      </x:c>
      <x:c r="H59" s="8">
        <x:v>0</x:v>
      </x:c>
      <x:c r="I59">
        <x:v>258724.092935765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3128231</x:v>
      </x:c>
      <x:c r="B60" s="1">
        <x:v>43745.4652723032</x:v>
      </x:c>
      <x:c r="C60" s="6">
        <x:v>2.90093877166667</x:v>
      </x:c>
      <x:c r="D60" s="13" t="s">
        <x:v>68</x:v>
      </x:c>
      <x:c r="E60">
        <x:v>4</x:v>
      </x:c>
      <x:c r="F60">
        <x:v>20.647</x:v>
      </x:c>
      <x:c r="G60" s="8">
        <x:v>81852.2380994381</x:v>
      </x:c>
      <x:c r="H60" s="8">
        <x:v>0</x:v>
      </x:c>
      <x:c r="I60">
        <x:v>258734.022423875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3128241</x:v>
      </x:c>
      <x:c r="B61" s="1">
        <x:v>43745.4653069444</x:v>
      </x:c>
      <x:c r="C61" s="6">
        <x:v>2.95083789833333</x:v>
      </x:c>
      <x:c r="D61" s="13" t="s">
        <x:v>68</x:v>
      </x:c>
      <x:c r="E61">
        <x:v>4</x:v>
      </x:c>
      <x:c r="F61">
        <x:v>20.644</x:v>
      </x:c>
      <x:c r="G61" s="8">
        <x:v>81843.9736497488</x:v>
      </x:c>
      <x:c r="H61" s="8">
        <x:v>0</x:v>
      </x:c>
      <x:c r="I61">
        <x:v>258731.107266235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3128251</x:v>
      </x:c>
      <x:c r="B62" s="1">
        <x:v>43745.4653414699</x:v>
      </x:c>
      <x:c r="C62" s="6">
        <x:v>3.00058381166667</x:v>
      </x:c>
      <x:c r="D62" s="13" t="s">
        <x:v>68</x:v>
      </x:c>
      <x:c r="E62">
        <x:v>4</x:v>
      </x:c>
      <x:c r="F62">
        <x:v>20.648</x:v>
      </x:c>
      <x:c r="G62" s="8">
        <x:v>81843.8344230101</x:v>
      </x:c>
      <x:c r="H62" s="8">
        <x:v>0</x:v>
      </x:c>
      <x:c r="I62">
        <x:v>258727.929844693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3128261</x:v>
      </x:c>
      <x:c r="B63" s="1">
        <x:v>43745.4653765856</x:v>
      </x:c>
      <x:c r="C63" s="6">
        <x:v>3.05114263666667</x:v>
      </x:c>
      <x:c r="D63" s="13" t="s">
        <x:v>68</x:v>
      </x:c>
      <x:c r="E63">
        <x:v>4</x:v>
      </x:c>
      <x:c r="F63">
        <x:v>20.65</x:v>
      </x:c>
      <x:c r="G63" s="8">
        <x:v>81831.3655208362</x:v>
      </x:c>
      <x:c r="H63" s="8">
        <x:v>0</x:v>
      </x:c>
      <x:c r="I63">
        <x:v>258730.488893039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3128271</x:v>
      </x:c>
      <x:c r="B64" s="1">
        <x:v>43745.4654112616</x:v>
      </x:c>
      <x:c r="C64" s="6">
        <x:v>3.101047165</x:v>
      </x:c>
      <x:c r="D64" s="13" t="s">
        <x:v>68</x:v>
      </x:c>
      <x:c r="E64">
        <x:v>4</x:v>
      </x:c>
      <x:c r="F64">
        <x:v>20.642</x:v>
      </x:c>
      <x:c r="G64" s="8">
        <x:v>81820.6334890066</x:v>
      </x:c>
      <x:c r="H64" s="8">
        <x:v>0</x:v>
      </x:c>
      <x:c r="I64">
        <x:v>258713.451786876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3128281</x:v>
      </x:c>
      <x:c r="B65" s="1">
        <x:v>43745.4654458333</x:v>
      </x:c>
      <x:c r="C65" s="6">
        <x:v>3.15086547166667</x:v>
      </x:c>
      <x:c r="D65" s="13" t="s">
        <x:v>68</x:v>
      </x:c>
      <x:c r="E65">
        <x:v>4</x:v>
      </x:c>
      <x:c r="F65">
        <x:v>20.645</x:v>
      </x:c>
      <x:c r="G65" s="8">
        <x:v>81825.2793845868</x:v>
      </x:c>
      <x:c r="H65" s="8">
        <x:v>0</x:v>
      </x:c>
      <x:c r="I65">
        <x:v>258734.832651305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3128291</x:v>
      </x:c>
      <x:c r="B66" s="1">
        <x:v>43745.4654804051</x:v>
      </x:c>
      <x:c r="C66" s="6">
        <x:v>3.200634265</x:v>
      </x:c>
      <x:c r="D66" s="13" t="s">
        <x:v>68</x:v>
      </x:c>
      <x:c r="E66">
        <x:v>4</x:v>
      </x:c>
      <x:c r="F66">
        <x:v>20.64</x:v>
      </x:c>
      <x:c r="G66" s="8">
        <x:v>81801.5954774321</x:v>
      </x:c>
      <x:c r="H66" s="8">
        <x:v>0</x:v>
      </x:c>
      <x:c r="I66">
        <x:v>258724.630541695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3128301</x:v>
      </x:c>
      <x:c r="B67" s="1">
        <x:v>43745.4655154745</x:v>
      </x:c>
      <x:c r="C67" s="6">
        <x:v>3.25115394833333</x:v>
      </x:c>
      <x:c r="D67" s="13" t="s">
        <x:v>68</x:v>
      </x:c>
      <x:c r="E67">
        <x:v>4</x:v>
      </x:c>
      <x:c r="F67">
        <x:v>20.641</x:v>
      </x:c>
      <x:c r="G67" s="8">
        <x:v>81805.273967688</x:v>
      </x:c>
      <x:c r="H67" s="8">
        <x:v>0</x:v>
      </x:c>
      <x:c r="I67">
        <x:v>258730.29204506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3128311</x:v>
      </x:c>
      <x:c r="B68" s="1">
        <x:v>43745.4655501968</x:v>
      </x:c>
      <x:c r="C68" s="6">
        <x:v>3.30113114166667</x:v>
      </x:c>
      <x:c r="D68" s="13" t="s">
        <x:v>68</x:v>
      </x:c>
      <x:c r="E68">
        <x:v>4</x:v>
      </x:c>
      <x:c r="F68">
        <x:v>20.64</x:v>
      </x:c>
      <x:c r="G68" s="8">
        <x:v>81801.0244540889</x:v>
      </x:c>
      <x:c r="H68" s="8">
        <x:v>0</x:v>
      </x:c>
      <x:c r="I68">
        <x:v>258737.44869337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3128321</x:v>
      </x:c>
      <x:c r="B69" s="1">
        <x:v>43745.4655848032</x:v>
      </x:c>
      <x:c r="C69" s="6">
        <x:v>3.35096134166667</x:v>
      </x:c>
      <x:c r="D69" s="13" t="s">
        <x:v>68</x:v>
      </x:c>
      <x:c r="E69">
        <x:v>4</x:v>
      </x:c>
      <x:c r="F69">
        <x:v>20.634</x:v>
      </x:c>
      <x:c r="G69" s="8">
        <x:v>81803.7691475941</x:v>
      </x:c>
      <x:c r="H69" s="8">
        <x:v>0</x:v>
      </x:c>
      <x:c r="I69">
        <x:v>258735.61890659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3128331</x:v>
      </x:c>
      <x:c r="B70" s="1">
        <x:v>43745.4656195255</x:v>
      </x:c>
      <x:c r="C70" s="6">
        <x:v>3.40098122666667</x:v>
      </x:c>
      <x:c r="D70" s="13" t="s">
        <x:v>68</x:v>
      </x:c>
      <x:c r="E70">
        <x:v>4</x:v>
      </x:c>
      <x:c r="F70">
        <x:v>20.638</x:v>
      </x:c>
      <x:c r="G70" s="8">
        <x:v>81794.144413895</x:v>
      </x:c>
      <x:c r="H70" s="8">
        <x:v>0</x:v>
      </x:c>
      <x:c r="I70">
        <x:v>258741.821427409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3128341</x:v>
      </x:c>
      <x:c r="B71" s="1">
        <x:v>43745.4656542824</x:v>
      </x:c>
      <x:c r="C71" s="6">
        <x:v>3.451033275</x:v>
      </x:c>
      <x:c r="D71" s="13" t="s">
        <x:v>68</x:v>
      </x:c>
      <x:c r="E71">
        <x:v>4</x:v>
      </x:c>
      <x:c r="F71">
        <x:v>20.639</x:v>
      </x:c>
      <x:c r="G71" s="8">
        <x:v>81784.5113757546</x:v>
      </x:c>
      <x:c r="H71" s="8">
        <x:v>0</x:v>
      </x:c>
      <x:c r="I71">
        <x:v>258726.502700766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3128351</x:v>
      </x:c>
      <x:c r="B72" s="1">
        <x:v>43745.4656889236</x:v>
      </x:c>
      <x:c r="C72" s="6">
        <x:v>3.50090147166667</x:v>
      </x:c>
      <x:c r="D72" s="13" t="s">
        <x:v>68</x:v>
      </x:c>
      <x:c r="E72">
        <x:v>4</x:v>
      </x:c>
      <x:c r="F72">
        <x:v>20.637</x:v>
      </x:c>
      <x:c r="G72" s="8">
        <x:v>81763.7204776334</x:v>
      </x:c>
      <x:c r="H72" s="8">
        <x:v>0</x:v>
      </x:c>
      <x:c r="I72">
        <x:v>258724.803337932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3128361</x:v>
      </x:c>
      <x:c r="B73" s="1">
        <x:v>43745.4657234954</x:v>
      </x:c>
      <x:c r="C73" s="6">
        <x:v>3.55069714833333</x:v>
      </x:c>
      <x:c r="D73" s="13" t="s">
        <x:v>68</x:v>
      </x:c>
      <x:c r="E73">
        <x:v>4</x:v>
      </x:c>
      <x:c r="F73">
        <x:v>20.637</x:v>
      </x:c>
      <x:c r="G73" s="8">
        <x:v>81761.3176996299</x:v>
      </x:c>
      <x:c r="H73" s="8">
        <x:v>0</x:v>
      </x:c>
      <x:c r="I73">
        <x:v>258738.30066057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3128371</x:v>
      </x:c>
      <x:c r="B74" s="1">
        <x:v>43745.4657586806</x:v>
      </x:c>
      <x:c r="C74" s="6">
        <x:v>3.60134963833333</x:v>
      </x:c>
      <x:c r="D74" s="13" t="s">
        <x:v>68</x:v>
      </x:c>
      <x:c r="E74">
        <x:v>4</x:v>
      </x:c>
      <x:c r="F74">
        <x:v>20.635</x:v>
      </x:c>
      <x:c r="G74" s="8">
        <x:v>81771.6925204603</x:v>
      </x:c>
      <x:c r="H74" s="8">
        <x:v>0</x:v>
      </x:c>
      <x:c r="I74">
        <x:v>258733.671594834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3128381</x:v>
      </x:c>
      <x:c r="B75" s="1">
        <x:v>43745.4657932523</x:v>
      </x:c>
      <x:c r="C75" s="6">
        <x:v>3.651112985</x:v>
      </x:c>
      <x:c r="D75" s="13" t="s">
        <x:v>68</x:v>
      </x:c>
      <x:c r="E75">
        <x:v>4</x:v>
      </x:c>
      <x:c r="F75">
        <x:v>20.637</x:v>
      </x:c>
      <x:c r="G75" s="8">
        <x:v>81765.8368630382</x:v>
      </x:c>
      <x:c r="H75" s="8">
        <x:v>0</x:v>
      </x:c>
      <x:c r="I75">
        <x:v>258729.091114665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3128391</x:v>
      </x:c>
      <x:c r="B76" s="1">
        <x:v>43745.4658277431</x:v>
      </x:c>
      <x:c r="C76" s="6">
        <x:v>3.70079884</x:v>
      </x:c>
      <x:c r="D76" s="13" t="s">
        <x:v>68</x:v>
      </x:c>
      <x:c r="E76">
        <x:v>4</x:v>
      </x:c>
      <x:c r="F76">
        <x:v>20.632</x:v>
      </x:c>
      <x:c r="G76" s="8">
        <x:v>81761.6446542978</x:v>
      </x:c>
      <x:c r="H76" s="8">
        <x:v>0</x:v>
      </x:c>
      <x:c r="I76">
        <x:v>258732.019764719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3128401</x:v>
      </x:c>
      <x:c r="B77" s="1">
        <x:v>43745.4658628125</x:v>
      </x:c>
      <x:c r="C77" s="6">
        <x:v>3.75129889</x:v>
      </x:c>
      <x:c r="D77" s="13" t="s">
        <x:v>68</x:v>
      </x:c>
      <x:c r="E77">
        <x:v>4</x:v>
      </x:c>
      <x:c r="F77">
        <x:v>20.635</x:v>
      </x:c>
      <x:c r="G77" s="8">
        <x:v>81756.7643029603</x:v>
      </x:c>
      <x:c r="H77" s="8">
        <x:v>0</x:v>
      </x:c>
      <x:c r="I77">
        <x:v>258729.329659197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3128411</x:v>
      </x:c>
      <x:c r="B78" s="1">
        <x:v>43745.465897419</x:v>
      </x:c>
      <x:c r="C78" s="6">
        <x:v>3.801139685</x:v>
      </x:c>
      <x:c r="D78" s="13" t="s">
        <x:v>68</x:v>
      </x:c>
      <x:c r="E78">
        <x:v>4</x:v>
      </x:c>
      <x:c r="F78">
        <x:v>20.634</x:v>
      </x:c>
      <x:c r="G78" s="8">
        <x:v>81754.3132504223</x:v>
      </x:c>
      <x:c r="H78" s="8">
        <x:v>0</x:v>
      </x:c>
      <x:c r="I78">
        <x:v>258734.909877077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3128421</x:v>
      </x:c>
      <x:c r="B79" s="1">
        <x:v>43745.4659320602</x:v>
      </x:c>
      <x:c r="C79" s="6">
        <x:v>3.85101989</x:v>
      </x:c>
      <x:c r="D79" s="13" t="s">
        <x:v>68</x:v>
      </x:c>
      <x:c r="E79">
        <x:v>4</x:v>
      </x:c>
      <x:c r="F79">
        <x:v>20.633</x:v>
      </x:c>
      <x:c r="G79" s="8">
        <x:v>81743.6573824983</x:v>
      </x:c>
      <x:c r="H79" s="8">
        <x:v>0</x:v>
      </x:c>
      <x:c r="I79">
        <x:v>258724.743322109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3128431</x:v>
      </x:c>
      <x:c r="B80" s="1">
        <x:v>43745.4659666319</x:v>
      </x:c>
      <x:c r="C80" s="6">
        <x:v>3.90078677833333</x:v>
      </x:c>
      <x:c r="D80" s="13" t="s">
        <x:v>68</x:v>
      </x:c>
      <x:c r="E80">
        <x:v>4</x:v>
      </x:c>
      <x:c r="F80">
        <x:v>20.63</x:v>
      </x:c>
      <x:c r="G80" s="8">
        <x:v>81732.1318013555</x:v>
      </x:c>
      <x:c r="H80" s="8">
        <x:v>0</x:v>
      </x:c>
      <x:c r="I80">
        <x:v>258717.849177669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3128441</x:v>
      </x:c>
      <x:c r="B81" s="1">
        <x:v>43745.4660017014</x:v>
      </x:c>
      <x:c r="C81" s="6">
        <x:v>3.95127813333333</x:v>
      </x:c>
      <x:c r="D81" s="13" t="s">
        <x:v>68</x:v>
      </x:c>
      <x:c r="E81">
        <x:v>4</x:v>
      </x:c>
      <x:c r="F81">
        <x:v>20.626</x:v>
      </x:c>
      <x:c r="G81" s="8">
        <x:v>81741.6043923225</x:v>
      </x:c>
      <x:c r="H81" s="8">
        <x:v>0</x:v>
      </x:c>
      <x:c r="I81">
        <x:v>258721.659049153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3128451</x:v>
      </x:c>
      <x:c r="B82" s="1">
        <x:v>43745.4660362268</x:v>
      </x:c>
      <x:c r="C82" s="6">
        <x:v>4.001022795</x:v>
      </x:c>
      <x:c r="D82" s="13" t="s">
        <x:v>68</x:v>
      </x:c>
      <x:c r="E82">
        <x:v>4</x:v>
      </x:c>
      <x:c r="F82">
        <x:v>20.631</x:v>
      </x:c>
      <x:c r="G82" s="8">
        <x:v>81736.242050019</x:v>
      </x:c>
      <x:c r="H82" s="8">
        <x:v>0</x:v>
      </x:c>
      <x:c r="I82">
        <x:v>258726.366458713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3128461</x:v>
      </x:c>
      <x:c r="B83" s="1">
        <x:v>43745.4660707986</x:v>
      </x:c>
      <x:c r="C83" s="6">
        <x:v>4.05078128833333</x:v>
      </x:c>
      <x:c r="D83" s="13" t="s">
        <x:v>68</x:v>
      </x:c>
      <x:c r="E83">
        <x:v>4</x:v>
      </x:c>
      <x:c r="F83">
        <x:v>20.622</x:v>
      </x:c>
      <x:c r="G83" s="8">
        <x:v>81736.9013814135</x:v>
      </x:c>
      <x:c r="H83" s="8">
        <x:v>0</x:v>
      </x:c>
      <x:c r="I83">
        <x:v>258736.980672879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3128471</x:v>
      </x:c>
      <x:c r="B84" s="1">
        <x:v>43745.4661059375</x:v>
      </x:c>
      <x:c r="C84" s="6">
        <x:v>4.101379575</x:v>
      </x:c>
      <x:c r="D84" s="13" t="s">
        <x:v>68</x:v>
      </x:c>
      <x:c r="E84">
        <x:v>4</x:v>
      </x:c>
      <x:c r="F84">
        <x:v>20.628</x:v>
      </x:c>
      <x:c r="G84" s="8">
        <x:v>81720.4295757446</x:v>
      </x:c>
      <x:c r="H84" s="8">
        <x:v>0</x:v>
      </x:c>
      <x:c r="I84">
        <x:v>258722.433967879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3128481</x:v>
      </x:c>
      <x:c r="B85" s="1">
        <x:v>43745.4661405093</x:v>
      </x:c>
      <x:c r="C85" s="6">
        <x:v>4.15117315833333</x:v>
      </x:c>
      <x:c r="D85" s="13" t="s">
        <x:v>68</x:v>
      </x:c>
      <x:c r="E85">
        <x:v>4</x:v>
      </x:c>
      <x:c r="F85">
        <x:v>20.629</x:v>
      </x:c>
      <x:c r="G85" s="8">
        <x:v>81732.8156120261</x:v>
      </x:c>
      <x:c r="H85" s="8">
        <x:v>0</x:v>
      </x:c>
      <x:c r="I85">
        <x:v>258733.087743494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3128491</x:v>
      </x:c>
      <x:c r="B86" s="1">
        <x:v>43745.466175081</x:v>
      </x:c>
      <x:c r="C86" s="6">
        <x:v>4.20094844833333</x:v>
      </x:c>
      <x:c r="D86" s="13" t="s">
        <x:v>68</x:v>
      </x:c>
      <x:c r="E86">
        <x:v>4</x:v>
      </x:c>
      <x:c r="F86">
        <x:v>20.63</x:v>
      </x:c>
      <x:c r="G86" s="8">
        <x:v>81725.7743185696</x:v>
      </x:c>
      <x:c r="H86" s="8">
        <x:v>0</x:v>
      </x:c>
      <x:c r="I86">
        <x:v>258735.685927767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3128501</x:v>
      </x:c>
      <x:c r="B87" s="1">
        <x:v>43745.4662096412</x:v>
      </x:c>
      <x:c r="C87" s="6">
        <x:v>4.25076214333333</x:v>
      </x:c>
      <x:c r="D87" s="13" t="s">
        <x:v>68</x:v>
      </x:c>
      <x:c r="E87">
        <x:v>4</x:v>
      </x:c>
      <x:c r="F87">
        <x:v>20.629</x:v>
      </x:c>
      <x:c r="G87" s="8">
        <x:v>81730.6762406855</x:v>
      </x:c>
      <x:c r="H87" s="8">
        <x:v>0</x:v>
      </x:c>
      <x:c r="I87">
        <x:v>258735.199390246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3128511</x:v>
      </x:c>
      <x:c r="B88" s="1">
        <x:v>43745.4662443634</x:v>
      </x:c>
      <x:c r="C88" s="6">
        <x:v>4.30074948666667</x:v>
      </x:c>
      <x:c r="D88" s="13" t="s">
        <x:v>68</x:v>
      </x:c>
      <x:c r="E88">
        <x:v>4</x:v>
      </x:c>
      <x:c r="F88">
        <x:v>20.624</x:v>
      </x:c>
      <x:c r="G88" s="8">
        <x:v>81716.6184681883</x:v>
      </x:c>
      <x:c r="H88" s="8">
        <x:v>0</x:v>
      </x:c>
      <x:c r="I88">
        <x:v>258737.06555031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3128521</x:v>
      </x:c>
      <x:c r="B89" s="1">
        <x:v>43745.4662790162</x:v>
      </x:c>
      <x:c r="C89" s="6">
        <x:v>4.3506063</x:v>
      </x:c>
      <x:c r="D89" s="13" t="s">
        <x:v>68</x:v>
      </x:c>
      <x:c r="E89">
        <x:v>4</x:v>
      </x:c>
      <x:c r="F89">
        <x:v>20.631</x:v>
      </x:c>
      <x:c r="G89" s="8">
        <x:v>81725.9904315261</x:v>
      </x:c>
      <x:c r="H89" s="8">
        <x:v>0</x:v>
      </x:c>
      <x:c r="I89">
        <x:v>258725.78979664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3128531</x:v>
      </x:c>
      <x:c r="B90" s="1">
        <x:v>43745.4663140856</x:v>
      </x:c>
      <x:c r="C90" s="6">
        <x:v>4.40113108666667</x:v>
      </x:c>
      <x:c r="D90" s="13" t="s">
        <x:v>68</x:v>
      </x:c>
      <x:c r="E90">
        <x:v>4</x:v>
      </x:c>
      <x:c r="F90">
        <x:v>20.626</x:v>
      </x:c>
      <x:c r="G90" s="8">
        <x:v>81717.3668781632</x:v>
      </x:c>
      <x:c r="H90" s="8">
        <x:v>0</x:v>
      </x:c>
      <x:c r="I90">
        <x:v>258727.888028489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3128541</x:v>
      </x:c>
      <x:c r="B91" s="1">
        <x:v>43745.4663486921</x:v>
      </x:c>
      <x:c r="C91" s="6">
        <x:v>4.45099336833333</x:v>
      </x:c>
      <x:c r="D91" s="13" t="s">
        <x:v>68</x:v>
      </x:c>
      <x:c r="E91">
        <x:v>4</x:v>
      </x:c>
      <x:c r="F91">
        <x:v>20.627</x:v>
      </x:c>
      <x:c r="G91" s="8">
        <x:v>81714.7663654247</x:v>
      </x:c>
      <x:c r="H91" s="8">
        <x:v>0</x:v>
      </x:c>
      <x:c r="I91">
        <x:v>258731.690636999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3128551</x:v>
      </x:c>
      <x:c r="B92" s="1">
        <x:v>43745.4663832986</x:v>
      </x:c>
      <x:c r="C92" s="6">
        <x:v>4.50076505666667</x:v>
      </x:c>
      <x:c r="D92" s="13" t="s">
        <x:v>68</x:v>
      </x:c>
      <x:c r="E92">
        <x:v>4</x:v>
      </x:c>
      <x:c r="F92">
        <x:v>20.63</x:v>
      </x:c>
      <x:c r="G92" s="8">
        <x:v>81732.7404569368</x:v>
      </x:c>
      <x:c r="H92" s="8">
        <x:v>0</x:v>
      </x:c>
      <x:c r="I92">
        <x:v>258733.925103717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3128561</x:v>
      </x:c>
      <x:c r="B93" s="1">
        <x:v>43745.4664179051</x:v>
      </x:c>
      <x:c r="C93" s="6">
        <x:v>4.55060868833333</x:v>
      </x:c>
      <x:c r="D93" s="13" t="s">
        <x:v>68</x:v>
      </x:c>
      <x:c r="E93">
        <x:v>4</x:v>
      </x:c>
      <x:c r="F93">
        <x:v>20.629</x:v>
      </x:c>
      <x:c r="G93" s="8">
        <x:v>81724.6771707164</x:v>
      </x:c>
      <x:c r="H93" s="8">
        <x:v>0</x:v>
      </x:c>
      <x:c r="I93">
        <x:v>258732.331411206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3128571</x:v>
      </x:c>
      <x:c r="B94" s="1">
        <x:v>43745.466453044</x:v>
      </x:c>
      <x:c r="C94" s="6">
        <x:v>4.60122205166667</x:v>
      </x:c>
      <x:c r="D94" s="13" t="s">
        <x:v>68</x:v>
      </x:c>
      <x:c r="E94">
        <x:v>4</x:v>
      </x:c>
      <x:c r="F94">
        <x:v>20.622</x:v>
      </x:c>
      <x:c r="G94" s="8">
        <x:v>81720.6743620992</x:v>
      </x:c>
      <x:c r="H94" s="8">
        <x:v>0</x:v>
      </x:c>
      <x:c r="I94">
        <x:v>258733.448073888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3128581</x:v>
      </x:c>
      <x:c r="B95" s="1">
        <x:v>43745.4664876157</x:v>
      </x:c>
      <x:c r="C95" s="6">
        <x:v>4.651004165</x:v>
      </x:c>
      <x:c r="D95" s="13" t="s">
        <x:v>68</x:v>
      </x:c>
      <x:c r="E95">
        <x:v>4</x:v>
      </x:c>
      <x:c r="F95">
        <x:v>20.62</x:v>
      </x:c>
      <x:c r="G95" s="8">
        <x:v>81712.8971686542</x:v>
      </x:c>
      <x:c r="H95" s="8">
        <x:v>0</x:v>
      </x:c>
      <x:c r="I95">
        <x:v>258738.201370224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3128591</x:v>
      </x:c>
      <x:c r="B96" s="1">
        <x:v>43745.4665223032</x:v>
      </x:c>
      <x:c r="C96" s="6">
        <x:v>4.700953785</x:v>
      </x:c>
      <x:c r="D96" s="13" t="s">
        <x:v>68</x:v>
      </x:c>
      <x:c r="E96">
        <x:v>4</x:v>
      </x:c>
      <x:c r="F96">
        <x:v>20.623</x:v>
      </x:c>
      <x:c r="G96" s="8">
        <x:v>81707.9062385469</x:v>
      </x:c>
      <x:c r="H96" s="8">
        <x:v>0</x:v>
      </x:c>
      <x:c r="I96">
        <x:v>258722.811965973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3128601</x:v>
      </x:c>
      <x:c r="B97" s="1">
        <x:v>43745.4665568634</x:v>
      </x:c>
      <x:c r="C97" s="6">
        <x:v>4.75073438833333</x:v>
      </x:c>
      <x:c r="D97" s="13" t="s">
        <x:v>68</x:v>
      </x:c>
      <x:c r="E97">
        <x:v>4</x:v>
      </x:c>
      <x:c r="F97">
        <x:v>20.628</x:v>
      </x:c>
      <x:c r="G97" s="8">
        <x:v>81707.4507014299</x:v>
      </x:c>
      <x:c r="H97" s="8">
        <x:v>0</x:v>
      </x:c>
      <x:c r="I97">
        <x:v>258725.442792092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3128611</x:v>
      </x:c>
      <x:c r="B98" s="1">
        <x:v>43745.4665920486</x:v>
      </x:c>
      <x:c r="C98" s="6">
        <x:v>4.80138216</x:v>
      </x:c>
      <x:c r="D98" s="13" t="s">
        <x:v>68</x:v>
      </x:c>
      <x:c r="E98">
        <x:v>4</x:v>
      </x:c>
      <x:c r="F98">
        <x:v>20.628</x:v>
      </x:c>
      <x:c r="G98" s="8">
        <x:v>81718.5661114273</x:v>
      </x:c>
      <x:c r="H98" s="8">
        <x:v>0</x:v>
      </x:c>
      <x:c r="I98">
        <x:v>258723.921870573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3128621</x:v>
      </x:c>
      <x:c r="B99" s="1">
        <x:v>43745.4666267361</x:v>
      </x:c>
      <x:c r="C99" s="6">
        <x:v>4.85137243833333</x:v>
      </x:c>
      <x:c r="D99" s="13" t="s">
        <x:v>68</x:v>
      </x:c>
      <x:c r="E99">
        <x:v>4</x:v>
      </x:c>
      <x:c r="F99">
        <x:v>20.631</x:v>
      </x:c>
      <x:c r="G99" s="8">
        <x:v>81716.1056985212</x:v>
      </x:c>
      <x:c r="H99" s="8">
        <x:v>0</x:v>
      </x:c>
      <x:c r="I99">
        <x:v>258723.524207802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3128631</x:v>
      </x:c>
      <x:c r="B100" s="1">
        <x:v>43745.4666613773</x:v>
      </x:c>
      <x:c r="C100" s="6">
        <x:v>4.90122408833333</x:v>
      </x:c>
      <x:c r="D100" s="13" t="s">
        <x:v>68</x:v>
      </x:c>
      <x:c r="E100">
        <x:v>4</x:v>
      </x:c>
      <x:c r="F100">
        <x:v>20.628</x:v>
      </x:c>
      <x:c r="G100" s="8">
        <x:v>81713.5277918792</x:v>
      </x:c>
      <x:c r="H100" s="8">
        <x:v>0</x:v>
      </x:c>
      <x:c r="I100">
        <x:v>258726.913464394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3128641</x:v>
      </x:c>
      <x:c r="B101" s="1">
        <x:v>43745.4666959491</x:v>
      </x:c>
      <x:c r="C101" s="6">
        <x:v>4.95104112833333</x:v>
      </x:c>
      <x:c r="D101" s="13" t="s">
        <x:v>68</x:v>
      </x:c>
      <x:c r="E101">
        <x:v>4</x:v>
      </x:c>
      <x:c r="F101">
        <x:v>20.626</x:v>
      </x:c>
      <x:c r="G101" s="8">
        <x:v>81705.7550409991</x:v>
      </x:c>
      <x:c r="H101" s="8">
        <x:v>0</x:v>
      </x:c>
      <x:c r="I101">
        <x:v>258723.022022314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3128651</x:v>
      </x:c>
      <x:c r="B102" s="1">
        <x:v>43745.4667306366</x:v>
      </x:c>
      <x:c r="C102" s="6">
        <x:v>5.00097306</x:v>
      </x:c>
      <x:c r="D102" s="13" t="s">
        <x:v>68</x:v>
      </x:c>
      <x:c r="E102">
        <x:v>4</x:v>
      </x:c>
      <x:c r="F102">
        <x:v>20.624</x:v>
      </x:c>
      <x:c r="G102" s="8">
        <x:v>81710.1648436212</x:v>
      </x:c>
      <x:c r="H102" s="8">
        <x:v>0</x:v>
      </x:c>
      <x:c r="I102">
        <x:v>258730.328939615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3128661</x:v>
      </x:c>
      <x:c r="B103" s="1">
        <x:v>43745.466765162</x:v>
      </x:c>
      <x:c r="C103" s="6">
        <x:v>5.05070220333333</x:v>
      </x:c>
      <x:c r="D103" s="13" t="s">
        <x:v>68</x:v>
      </x:c>
      <x:c r="E103">
        <x:v>4</x:v>
      </x:c>
      <x:c r="F103">
        <x:v>20.622</x:v>
      </x:c>
      <x:c r="G103" s="8">
        <x:v>81703.1045100562</x:v>
      </x:c>
      <x:c r="H103" s="8">
        <x:v>0</x:v>
      </x:c>
      <x:c r="I103">
        <x:v>258725.856731396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3128671</x:v>
      </x:c>
      <x:c r="B104" s="1">
        <x:v>43745.466799919</x:v>
      </x:c>
      <x:c r="C104" s="6">
        <x:v>5.10072391833333</x:v>
      </x:c>
      <x:c r="D104" s="13" t="s">
        <x:v>68</x:v>
      </x:c>
      <x:c r="E104">
        <x:v>4</x:v>
      </x:c>
      <x:c r="F104">
        <x:v>20.622</x:v>
      </x:c>
      <x:c r="G104" s="8">
        <x:v>81698.4322924711</x:v>
      </x:c>
      <x:c r="H104" s="8">
        <x:v>0</x:v>
      </x:c>
      <x:c r="I104">
        <x:v>258736.785008196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3128681</x:v>
      </x:c>
      <x:c r="B105" s="1">
        <x:v>43745.4668345718</x:v>
      </x:c>
      <x:c r="C105" s="6">
        <x:v>5.15060449333333</x:v>
      </x:c>
      <x:c r="D105" s="13" t="s">
        <x:v>68</x:v>
      </x:c>
      <x:c r="E105">
        <x:v>4</x:v>
      </x:c>
      <x:c r="F105">
        <x:v>20.627</x:v>
      </x:c>
      <x:c r="G105" s="8">
        <x:v>81700.5889975123</x:v>
      </x:c>
      <x:c r="H105" s="8">
        <x:v>0</x:v>
      </x:c>
      <x:c r="I105">
        <x:v>258732.288447064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3128691</x:v>
      </x:c>
      <x:c r="B106" s="1">
        <x:v>43745.4668697917</x:v>
      </x:c>
      <x:c r="C106" s="6">
        <x:v>5.20137105833333</x:v>
      </x:c>
      <x:c r="D106" s="13" t="s">
        <x:v>68</x:v>
      </x:c>
      <x:c r="E106">
        <x:v>4</x:v>
      </x:c>
      <x:c r="F106">
        <x:v>20.622</x:v>
      </x:c>
      <x:c r="G106" s="8">
        <x:v>81698.3255394477</x:v>
      </x:c>
      <x:c r="H106" s="8">
        <x:v>0</x:v>
      </x:c>
      <x:c r="I106">
        <x:v>258722.493730747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3128701</x:v>
      </x:c>
      <x:c r="B107" s="1">
        <x:v>43745.4669044329</x:v>
      </x:c>
      <x:c r="C107" s="6">
        <x:v>5.25121617333333</x:v>
      </x:c>
      <x:c r="D107" s="13" t="s">
        <x:v>68</x:v>
      </x:c>
      <x:c r="E107">
        <x:v>4</x:v>
      </x:c>
      <x:c r="F107">
        <x:v>20.622</x:v>
      </x:c>
      <x:c r="G107" s="8">
        <x:v>81689.2936858003</x:v>
      </x:c>
      <x:c r="H107" s="8">
        <x:v>0</x:v>
      </x:c>
      <x:c r="I107">
        <x:v>258732.190272676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3128711</x:v>
      </x:c>
      <x:c r="B108" s="1">
        <x:v>43745.4669390856</x:v>
      </x:c>
      <x:c r="C108" s="6">
        <x:v>5.30111596166667</x:v>
      </x:c>
      <x:c r="D108" s="13" t="s">
        <x:v>68</x:v>
      </x:c>
      <x:c r="E108">
        <x:v>4</x:v>
      </x:c>
      <x:c r="F108">
        <x:v>20.621</x:v>
      </x:c>
      <x:c r="G108" s="8">
        <x:v>81678.4862952887</x:v>
      </x:c>
      <x:c r="H108" s="8">
        <x:v>0</x:v>
      </x:c>
      <x:c r="I108">
        <x:v>258728.938621159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3128721</x:v>
      </x:c>
      <x:c r="B109" s="1">
        <x:v>43745.4669738426</x:v>
      </x:c>
      <x:c r="C109" s="6">
        <x:v>5.35120676666667</x:v>
      </x:c>
      <x:c r="D109" s="13" t="s">
        <x:v>68</x:v>
      </x:c>
      <x:c r="E109">
        <x:v>4</x:v>
      </x:c>
      <x:c r="F109">
        <x:v>20.622</x:v>
      </x:c>
      <x:c r="G109" s="8">
        <x:v>81689.4184793777</x:v>
      </x:c>
      <x:c r="H109" s="8">
        <x:v>0</x:v>
      </x:c>
      <x:c r="I109">
        <x:v>258723.481473271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3128731</x:v>
      </x:c>
      <x:c r="B110" s="1">
        <x:v>43745.4670084838</x:v>
      </x:c>
      <x:c r="C110" s="6">
        <x:v>5.401087725</x:v>
      </x:c>
      <x:c r="D110" s="13" t="s">
        <x:v>68</x:v>
      </x:c>
      <x:c r="E110">
        <x:v>4</x:v>
      </x:c>
      <x:c r="F110">
        <x:v>20.624</x:v>
      </x:c>
      <x:c r="G110" s="8">
        <x:v>81687.6851272476</x:v>
      </x:c>
      <x:c r="H110" s="8">
        <x:v>0</x:v>
      </x:c>
      <x:c r="I110">
        <x:v>258723.486943016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3128741</x:v>
      </x:c>
      <x:c r="B111" s="1">
        <x:v>43745.4670431366</x:v>
      </x:c>
      <x:c r="C111" s="6">
        <x:v>5.450953855</x:v>
      </x:c>
      <x:c r="D111" s="13" t="s">
        <x:v>68</x:v>
      </x:c>
      <x:c r="E111">
        <x:v>4</x:v>
      </x:c>
      <x:c r="F111">
        <x:v>20.623</x:v>
      </x:c>
      <x:c r="G111" s="8">
        <x:v>81683.4043101787</x:v>
      </x:c>
      <x:c r="H111" s="8">
        <x:v>0</x:v>
      </x:c>
      <x:c r="I111">
        <x:v>258729.141781361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3128751</x:v>
      </x:c>
      <x:c r="B112" s="1">
        <x:v>43745.4670777778</x:v>
      </x:c>
      <x:c r="C112" s="6">
        <x:v>5.50087336833333</x:v>
      </x:c>
      <x:c r="D112" s="13" t="s">
        <x:v>68</x:v>
      </x:c>
      <x:c r="E112">
        <x:v>4</x:v>
      </x:c>
      <x:c r="F112">
        <x:v>20.623</x:v>
      </x:c>
      <x:c r="G112" s="8">
        <x:v>81686.6439506882</x:v>
      </x:c>
      <x:c r="H112" s="8">
        <x:v>0</x:v>
      </x:c>
      <x:c r="I112">
        <x:v>258727.811215056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3128761</x:v>
      </x:c>
      <x:c r="B113" s="1">
        <x:v>43745.4671124653</x:v>
      </x:c>
      <x:c r="C113" s="6">
        <x:v>5.55081863666667</x:v>
      </x:c>
      <x:c r="D113" s="13" t="s">
        <x:v>68</x:v>
      </x:c>
      <x:c r="E113">
        <x:v>4</x:v>
      </x:c>
      <x:c r="F113">
        <x:v>20.62</x:v>
      </x:c>
      <x:c r="G113" s="8">
        <x:v>81671.166178432</x:v>
      </x:c>
      <x:c r="H113" s="8">
        <x:v>0</x:v>
      </x:c>
      <x:c r="I113">
        <x:v>258727.70683237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3128771</x:v>
      </x:c>
      <x:c r="B114" s="1">
        <x:v>43745.4671471412</x:v>
      </x:c>
      <x:c r="C114" s="6">
        <x:v>5.60072796833333</x:v>
      </x:c>
      <x:c r="D114" s="13" t="s">
        <x:v>68</x:v>
      </x:c>
      <x:c r="E114">
        <x:v>4</x:v>
      </x:c>
      <x:c r="F114">
        <x:v>20.621</x:v>
      </x:c>
      <x:c r="G114" s="8">
        <x:v>81675.0508250293</x:v>
      </x:c>
      <x:c r="H114" s="8">
        <x:v>0</x:v>
      </x:c>
      <x:c r="I114">
        <x:v>258719.623780619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3128781</x:v>
      </x:c>
      <x:c r="B115" s="1">
        <x:v>43745.4671818287</x:v>
      </x:c>
      <x:c r="C115" s="6">
        <x:v>5.650670355</x:v>
      </x:c>
      <x:c r="D115" s="13" t="s">
        <x:v>68</x:v>
      </x:c>
      <x:c r="E115">
        <x:v>4</x:v>
      </x:c>
      <x:c r="F115">
        <x:v>20.621</x:v>
      </x:c>
      <x:c r="G115" s="8">
        <x:v>81673.367640298</x:v>
      </x:c>
      <x:c r="H115" s="8">
        <x:v>0</x:v>
      </x:c>
      <x:c r="I115">
        <x:v>258720.833234159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3128791</x:v>
      </x:c>
      <x:c r="B116" s="1">
        <x:v>43745.4672164699</x:v>
      </x:c>
      <x:c r="C116" s="6">
        <x:v>5.70059021</x:v>
      </x:c>
      <x:c r="D116" s="13" t="s">
        <x:v>68</x:v>
      </x:c>
      <x:c r="E116">
        <x:v>4</x:v>
      </x:c>
      <x:c r="F116">
        <x:v>20.617</x:v>
      </x:c>
      <x:c r="G116" s="8">
        <x:v>81667.8604842057</x:v>
      </x:c>
      <x:c r="H116" s="8">
        <x:v>0</x:v>
      </x:c>
      <x:c r="I116">
        <x:v>258718.21417213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3128801</x:v>
      </x:c>
      <x:c r="B117" s="1">
        <x:v>43745.4672516551</x:v>
      </x:c>
      <x:c r="C117" s="6">
        <x:v>5.75125743</x:v>
      </x:c>
      <x:c r="D117" s="13" t="s">
        <x:v>68</x:v>
      </x:c>
      <x:c r="E117">
        <x:v>4</x:v>
      </x:c>
      <x:c r="F117">
        <x:v>20.622</x:v>
      </x:c>
      <x:c r="G117" s="8">
        <x:v>81671.0597040979</x:v>
      </x:c>
      <x:c r="H117" s="8">
        <x:v>0</x:v>
      </x:c>
      <x:c r="I117">
        <x:v>258716.796828525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3128811</x:v>
      </x:c>
      <x:c r="B118" s="1">
        <x:v>43745.4672862616</x:v>
      </x:c>
      <x:c r="C118" s="6">
        <x:v>5.80105549333333</x:v>
      </x:c>
      <x:c r="D118" s="13" t="s">
        <x:v>68</x:v>
      </x:c>
      <x:c r="E118">
        <x:v>4</x:v>
      </x:c>
      <x:c r="F118">
        <x:v>20.623</x:v>
      </x:c>
      <x:c r="G118" s="8">
        <x:v>81677.8512619819</x:v>
      </x:c>
      <x:c r="H118" s="8">
        <x:v>0</x:v>
      </x:c>
      <x:c r="I118">
        <x:v>258723.210289102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3128821</x:v>
      </x:c>
      <x:c r="B119" s="1">
        <x:v>43745.4673209144</x:v>
      </x:c>
      <x:c r="C119" s="6">
        <x:v>5.85094722333333</x:v>
      </x:c>
      <x:c r="D119" s="13" t="s">
        <x:v>68</x:v>
      </x:c>
      <x:c r="E119">
        <x:v>4</x:v>
      </x:c>
      <x:c r="F119">
        <x:v>20.622</x:v>
      </x:c>
      <x:c r="G119" s="8">
        <x:v>81672.4326666129</x:v>
      </x:c>
      <x:c r="H119" s="8">
        <x:v>0</x:v>
      </x:c>
      <x:c r="I119">
        <x:v>258713.614410136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3128831</x:v>
      </x:c>
      <x:c r="B120" s="1">
        <x:v>43745.4673555903</x:v>
      </x:c>
      <x:c r="C120" s="6">
        <x:v>5.90088772333333</x:v>
      </x:c>
      <x:c r="D120" s="13" t="s">
        <x:v>68</x:v>
      </x:c>
      <x:c r="E120">
        <x:v>4</x:v>
      </x:c>
      <x:c r="F120">
        <x:v>20.621</x:v>
      </x:c>
      <x:c r="G120" s="8">
        <x:v>81687.6761347266</x:v>
      </x:c>
      <x:c r="H120" s="8">
        <x:v>0</x:v>
      </x:c>
      <x:c r="I120">
        <x:v>258727.76671966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3128841</x:v>
      </x:c>
      <x:c r="B121" s="1">
        <x:v>43745.4673903125</x:v>
      </x:c>
      <x:c r="C121" s="6">
        <x:v>5.95088724833333</x:v>
      </x:c>
      <x:c r="D121" s="13" t="s">
        <x:v>68</x:v>
      </x:c>
      <x:c r="E121">
        <x:v>4</x:v>
      </x:c>
      <x:c r="F121">
        <x:v>20.623</x:v>
      </x:c>
      <x:c r="G121" s="8">
        <x:v>81689.7734096665</x:v>
      </x:c>
      <x:c r="H121" s="8">
        <x:v>0</x:v>
      </x:c>
      <x:c r="I121">
        <x:v>258729.886146967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3128851</x:v>
      </x:c>
      <x:c r="B122" s="1">
        <x:v>43745.467425</x:v>
      </x:c>
      <x:c r="C122" s="6">
        <x:v>6.00086657833333</x:v>
      </x:c>
      <x:c r="D122" s="13" t="s">
        <x:v>68</x:v>
      </x:c>
      <x:c r="E122">
        <x:v>4</x:v>
      </x:c>
      <x:c r="F122">
        <x:v>20.625</x:v>
      </x:c>
      <x:c r="G122" s="8">
        <x:v>81713.8086422301</x:v>
      </x:c>
      <x:c r="H122" s="8">
        <x:v>0</x:v>
      </x:c>
      <x:c r="I122">
        <x:v>258726.092253065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3128861</x:v>
      </x:c>
      <x:c r="B123" s="1">
        <x:v>43745.4674597222</x:v>
      </x:c>
      <x:c r="C123" s="6">
        <x:v>6.05086410833333</x:v>
      </x:c>
      <x:c r="D123" s="13" t="s">
        <x:v>68</x:v>
      </x:c>
      <x:c r="E123">
        <x:v>4</x:v>
      </x:c>
      <x:c r="F123">
        <x:v>20.628</x:v>
      </x:c>
      <x:c r="G123" s="8">
        <x:v>81695.4203075962</x:v>
      </x:c>
      <x:c r="H123" s="8">
        <x:v>0</x:v>
      </x:c>
      <x:c r="I123">
        <x:v>258719.13289214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3128871</x:v>
      </x:c>
      <x:c r="B124" s="1">
        <x:v>43745.4674943634</x:v>
      </x:c>
      <x:c r="C124" s="6">
        <x:v>6.10074974333333</x:v>
      </x:c>
      <x:c r="D124" s="13" t="s">
        <x:v>68</x:v>
      </x:c>
      <x:c r="E124">
        <x:v>4</x:v>
      </x:c>
      <x:c r="F124">
        <x:v>20.621</x:v>
      </x:c>
      <x:c r="G124" s="8">
        <x:v>81676.3765388286</x:v>
      </x:c>
      <x:c r="H124" s="8">
        <x:v>0</x:v>
      </x:c>
      <x:c r="I124">
        <x:v>258727.664293387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3128881</x:v>
      </x:c>
      <x:c r="B125" s="1">
        <x:v>43745.4675290509</x:v>
      </x:c>
      <x:c r="C125" s="6">
        <x:v>6.15070943166667</x:v>
      </x:c>
      <x:c r="D125" s="13" t="s">
        <x:v>68</x:v>
      </x:c>
      <x:c r="E125">
        <x:v>4</x:v>
      </x:c>
      <x:c r="F125">
        <x:v>20.624</x:v>
      </x:c>
      <x:c r="G125" s="8">
        <x:v>81674.4253381646</x:v>
      </x:c>
      <x:c r="H125" s="8">
        <x:v>0</x:v>
      </x:c>
      <x:c r="I125">
        <x:v>258722.263269249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3128891</x:v>
      </x:c>
      <x:c r="B126" s="1">
        <x:v>43745.4675636921</x:v>
      </x:c>
      <x:c r="C126" s="6">
        <x:v>6.20057818666667</x:v>
      </x:c>
      <x:c r="D126" s="13" t="s">
        <x:v>68</x:v>
      </x:c>
      <x:c r="E126">
        <x:v>4</x:v>
      </x:c>
      <x:c r="F126">
        <x:v>20.621</x:v>
      </x:c>
      <x:c r="G126" s="8">
        <x:v>81678.1886655517</x:v>
      </x:c>
      <x:c r="H126" s="8">
        <x:v>0</x:v>
      </x:c>
      <x:c r="I126">
        <x:v>258725.749570698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3128901</x:v>
      </x:c>
      <x:c r="B127" s="1">
        <x:v>43745.4675989236</x:v>
      </x:c>
      <x:c r="C127" s="6">
        <x:v>6.25130864166667</x:v>
      </x:c>
      <x:c r="D127" s="13" t="s">
        <x:v>68</x:v>
      </x:c>
      <x:c r="E127">
        <x:v>4</x:v>
      </x:c>
      <x:c r="F127">
        <x:v>20.619</x:v>
      </x:c>
      <x:c r="G127" s="8">
        <x:v>81682.3899733884</x:v>
      </x:c>
      <x:c r="H127" s="8">
        <x:v>0</x:v>
      </x:c>
      <x:c r="I127">
        <x:v>258726.747240581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3128911</x:v>
      </x:c>
      <x:c r="B128" s="1">
        <x:v>43745.4676335995</x:v>
      </x:c>
      <x:c r="C128" s="6">
        <x:v>6.30125248833333</x:v>
      </x:c>
      <x:c r="D128" s="13" t="s">
        <x:v>68</x:v>
      </x:c>
      <x:c r="E128">
        <x:v>4</x:v>
      </x:c>
      <x:c r="F128">
        <x:v>20.615</x:v>
      </x:c>
      <x:c r="G128" s="8">
        <x:v>81668.0401776225</x:v>
      </x:c>
      <x:c r="H128" s="8">
        <x:v>0</x:v>
      </x:c>
      <x:c r="I128">
        <x:v>258728.698403456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3128921</x:v>
      </x:c>
      <x:c r="B129" s="1">
        <x:v>43745.4676683681</x:v>
      </x:c>
      <x:c r="C129" s="6">
        <x:v>6.35129347333333</x:v>
      </x:c>
      <x:c r="D129" s="13" t="s">
        <x:v>68</x:v>
      </x:c>
      <x:c r="E129">
        <x:v>4</x:v>
      </x:c>
      <x:c r="F129">
        <x:v>20.61</x:v>
      </x:c>
      <x:c r="G129" s="8">
        <x:v>81649.4745789679</x:v>
      </x:c>
      <x:c r="H129" s="8">
        <x:v>0</x:v>
      </x:c>
      <x:c r="I129">
        <x:v>258729.927069898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3128931</x:v>
      </x:c>
      <x:c r="B130" s="1">
        <x:v>43745.4677029745</x:v>
      </x:c>
      <x:c r="C130" s="6">
        <x:v>6.40111606</x:v>
      </x:c>
      <x:c r="D130" s="13" t="s">
        <x:v>68</x:v>
      </x:c>
      <x:c r="E130">
        <x:v>4</x:v>
      </x:c>
      <x:c r="F130">
        <x:v>20.614</x:v>
      </x:c>
      <x:c r="G130" s="8">
        <x:v>81646.0692180658</x:v>
      </x:c>
      <x:c r="H130" s="8">
        <x:v>0</x:v>
      </x:c>
      <x:c r="I130">
        <x:v>258736.936483048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3128941</x:v>
      </x:c>
      <x:c r="B131" s="1">
        <x:v>43745.4677377315</x:v>
      </x:c>
      <x:c r="C131" s="6">
        <x:v>6.45117630833333</x:v>
      </x:c>
      <x:c r="D131" s="13" t="s">
        <x:v>68</x:v>
      </x:c>
      <x:c r="E131">
        <x:v>4</x:v>
      </x:c>
      <x:c r="F131">
        <x:v>20.61</x:v>
      </x:c>
      <x:c r="G131" s="8">
        <x:v>81609.2229005904</x:v>
      </x:c>
      <x:c r="H131" s="8">
        <x:v>0</x:v>
      </x:c>
      <x:c r="I131">
        <x:v>258725.610339738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3128951</x:v>
      </x:c>
      <x:c r="B132" s="1">
        <x:v>43745.467772338</x:v>
      </x:c>
      <x:c r="C132" s="6">
        <x:v>6.50104419833333</x:v>
      </x:c>
      <x:c r="D132" s="13" t="s">
        <x:v>68</x:v>
      </x:c>
      <x:c r="E132">
        <x:v>4</x:v>
      </x:c>
      <x:c r="F132">
        <x:v>20.609</x:v>
      </x:c>
      <x:c r="G132" s="8">
        <x:v>81605.5171386944</x:v>
      </x:c>
      <x:c r="H132" s="8">
        <x:v>0</x:v>
      </x:c>
      <x:c r="I132">
        <x:v>258724.287238355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3128961</x:v>
      </x:c>
      <x:c r="B133" s="1">
        <x:v>43745.4678070602</x:v>
      </x:c>
      <x:c r="C133" s="6">
        <x:v>6.55100748666667</x:v>
      </x:c>
      <x:c r="D133" s="13" t="s">
        <x:v>68</x:v>
      </x:c>
      <x:c r="E133">
        <x:v>4</x:v>
      </x:c>
      <x:c r="F133">
        <x:v>20.612</x:v>
      </x:c>
      <x:c r="G133" s="8">
        <x:v>81612.4391110952</x:v>
      </x:c>
      <x:c r="H133" s="8">
        <x:v>0</x:v>
      </x:c>
      <x:c r="I133">
        <x:v>258720.951822833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3128971</x:v>
      </x:c>
      <x:c r="B134" s="1">
        <x:v>43745.4678416667</x:v>
      </x:c>
      <x:c r="C134" s="6">
        <x:v>6.60086917333333</x:v>
      </x:c>
      <x:c r="D134" s="13" t="s">
        <x:v>68</x:v>
      </x:c>
      <x:c r="E134">
        <x:v>4</x:v>
      </x:c>
      <x:c r="F134">
        <x:v>20.605</x:v>
      </x:c>
      <x:c r="G134" s="8">
        <x:v>81602.3067061833</x:v>
      </x:c>
      <x:c r="H134" s="8">
        <x:v>0</x:v>
      </x:c>
      <x:c r="I134">
        <x:v>258725.852364292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3128981</x:v>
      </x:c>
      <x:c r="B135" s="1">
        <x:v>43745.4678763542</x:v>
      </x:c>
      <x:c r="C135" s="6">
        <x:v>6.650763015</x:v>
      </x:c>
      <x:c r="D135" s="13" t="s">
        <x:v>68</x:v>
      </x:c>
      <x:c r="E135">
        <x:v>4</x:v>
      </x:c>
      <x:c r="F135">
        <x:v>20.607</x:v>
      </x:c>
      <x:c r="G135" s="8">
        <x:v>81604.2880702679</x:v>
      </x:c>
      <x:c r="H135" s="8">
        <x:v>0</x:v>
      </x:c>
      <x:c r="I135">
        <x:v>258725.157832245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3128991</x:v>
      </x:c>
      <x:c r="B136" s="1">
        <x:v>43745.4679109954</x:v>
      </x:c>
      <x:c r="C136" s="6">
        <x:v>6.70067867166667</x:v>
      </x:c>
      <x:c r="D136" s="13" t="s">
        <x:v>68</x:v>
      </x:c>
      <x:c r="E136">
        <x:v>4</x:v>
      </x:c>
      <x:c r="F136">
        <x:v>20.603</x:v>
      </x:c>
      <x:c r="G136" s="8">
        <x:v>81599.9154508978</x:v>
      </x:c>
      <x:c r="H136" s="8">
        <x:v>0</x:v>
      </x:c>
      <x:c r="I136">
        <x:v>258728.64939517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3129001</x:v>
      </x:c>
      <x:c r="B137" s="1">
        <x:v>43745.4679460995</x:v>
      </x:c>
      <x:c r="C137" s="6">
        <x:v>6.75124627666667</x:v>
      </x:c>
      <x:c r="D137" s="13" t="s">
        <x:v>68</x:v>
      </x:c>
      <x:c r="E137">
        <x:v>4</x:v>
      </x:c>
      <x:c r="F137">
        <x:v>20.606</x:v>
      </x:c>
      <x:c r="G137" s="8">
        <x:v>81589.861746157</x:v>
      </x:c>
      <x:c r="H137" s="8">
        <x:v>0</x:v>
      </x:c>
      <x:c r="I137">
        <x:v>258729.527434847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3129011</x:v>
      </x:c>
      <x:c r="B138" s="1">
        <x:v>43745.4679808218</x:v>
      </x:c>
      <x:c r="C138" s="6">
        <x:v>6.80125290833333</x:v>
      </x:c>
      <x:c r="D138" s="13" t="s">
        <x:v>68</x:v>
      </x:c>
      <x:c r="E138">
        <x:v>4</x:v>
      </x:c>
      <x:c r="F138">
        <x:v>20.608</x:v>
      </x:c>
      <x:c r="G138" s="8">
        <x:v>81585.1006504051</x:v>
      </x:c>
      <x:c r="H138" s="8">
        <x:v>0</x:v>
      </x:c>
      <x:c r="I138">
        <x:v>258724.261101344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3129021</x:v>
      </x:c>
      <x:c r="B139" s="1">
        <x:v>43745.468015544</x:v>
      </x:c>
      <x:c r="C139" s="6">
        <x:v>6.851222095</x:v>
      </x:c>
      <x:c r="D139" s="13" t="s">
        <x:v>68</x:v>
      </x:c>
      <x:c r="E139">
        <x:v>4</x:v>
      </x:c>
      <x:c r="F139">
        <x:v>20.606</x:v>
      </x:c>
      <x:c r="G139" s="8">
        <x:v>81590.2585106741</x:v>
      </x:c>
      <x:c r="H139" s="8">
        <x:v>0</x:v>
      </x:c>
      <x:c r="I139">
        <x:v>258726.898221769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3129031</x:v>
      </x:c>
      <x:c r="B140" s="1">
        <x:v>43745.4680501157</x:v>
      </x:c>
      <x:c r="C140" s="6">
        <x:v>6.901022905</x:v>
      </x:c>
      <x:c r="D140" s="13" t="s">
        <x:v>68</x:v>
      </x:c>
      <x:c r="E140">
        <x:v>4</x:v>
      </x:c>
      <x:c r="F140">
        <x:v>20.604</x:v>
      </x:c>
      <x:c r="G140" s="8">
        <x:v>81594.0739427973</x:v>
      </x:c>
      <x:c r="H140" s="8">
        <x:v>0</x:v>
      </x:c>
      <x:c r="I140">
        <x:v>258729.542979463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3129041</x:v>
      </x:c>
      <x:c r="B141" s="1">
        <x:v>43745.4680847222</x:v>
      </x:c>
      <x:c r="C141" s="6">
        <x:v>6.95084364666667</x:v>
      </x:c>
      <x:c r="D141" s="13" t="s">
        <x:v>68</x:v>
      </x:c>
      <x:c r="E141">
        <x:v>4</x:v>
      </x:c>
      <x:c r="F141">
        <x:v>20.601</x:v>
      </x:c>
      <x:c r="G141" s="8">
        <x:v>81599.7672226508</x:v>
      </x:c>
      <x:c r="H141" s="8">
        <x:v>0</x:v>
      </x:c>
      <x:c r="I141">
        <x:v>258733.852484376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3129051</x:v>
      </x:c>
      <x:c r="B142" s="1">
        <x:v>43745.4681194097</x:v>
      </x:c>
      <x:c r="C142" s="6">
        <x:v>7.00079904</x:v>
      </x:c>
      <x:c r="D142" s="13" t="s">
        <x:v>68</x:v>
      </x:c>
      <x:c r="E142">
        <x:v>4</x:v>
      </x:c>
      <x:c r="F142">
        <x:v>20.607</x:v>
      </x:c>
      <x:c r="G142" s="8">
        <x:v>81595.1474286446</x:v>
      </x:c>
      <x:c r="H142" s="8">
        <x:v>0</x:v>
      </x:c>
      <x:c r="I142">
        <x:v>258724.826999769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3129061</x:v>
      </x:c>
      <x:c r="B143" s="1">
        <x:v>43745.4681540162</x:v>
      </x:c>
      <x:c r="C143" s="6">
        <x:v>7.05062051833333</x:v>
      </x:c>
      <x:c r="D143" s="13" t="s">
        <x:v>68</x:v>
      </x:c>
      <x:c r="E143">
        <x:v>4</x:v>
      </x:c>
      <x:c r="F143">
        <x:v>20.6</x:v>
      </x:c>
      <x:c r="G143" s="8">
        <x:v>81583.5423596916</x:v>
      </x:c>
      <x:c r="H143" s="8">
        <x:v>0</x:v>
      </x:c>
      <x:c r="I143">
        <x:v>258725.709364503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3129071</x:v>
      </x:c>
      <x:c r="B144" s="1">
        <x:v>43745.4681892014</x:v>
      </x:c>
      <x:c r="C144" s="6">
        <x:v>7.10130734833333</x:v>
      </x:c>
      <x:c r="D144" s="13" t="s">
        <x:v>68</x:v>
      </x:c>
      <x:c r="E144">
        <x:v>4</x:v>
      </x:c>
      <x:c r="F144">
        <x:v>20.6</x:v>
      </x:c>
      <x:c r="G144" s="8">
        <x:v>81572.3572452835</x:v>
      </x:c>
      <x:c r="H144" s="8">
        <x:v>0</x:v>
      </x:c>
      <x:c r="I144">
        <x:v>258730.461730859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3129081</x:v>
      </x:c>
      <x:c r="B145" s="1">
        <x:v>43745.4682238773</x:v>
      </x:c>
      <x:c r="C145" s="6">
        <x:v>7.15121653833333</x:v>
      </x:c>
      <x:c r="D145" s="13" t="s">
        <x:v>68</x:v>
      </x:c>
      <x:c r="E145">
        <x:v>4</x:v>
      </x:c>
      <x:c r="F145">
        <x:v>20.596</x:v>
      </x:c>
      <x:c r="G145" s="8">
        <x:v>81556.815573628</x:v>
      </x:c>
      <x:c r="H145" s="8">
        <x:v>0</x:v>
      </x:c>
      <x:c r="I145">
        <x:v>258724.78759709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3129091</x:v>
      </x:c>
      <x:c r="B146" s="1">
        <x:v>43745.4682585995</x:v>
      </x:c>
      <x:c r="C146" s="6">
        <x:v>7.20125136666667</x:v>
      </x:c>
      <x:c r="D146" s="13" t="s">
        <x:v>68</x:v>
      </x:c>
      <x:c r="E146">
        <x:v>4</x:v>
      </x:c>
      <x:c r="F146">
        <x:v>20.6</x:v>
      </x:c>
      <x:c r="G146" s="8">
        <x:v>81556.8226388483</x:v>
      </x:c>
      <x:c r="H146" s="8">
        <x:v>0</x:v>
      </x:c>
      <x:c r="I146">
        <x:v>258714.881802978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3129101</x:v>
      </x:c>
      <x:c r="B147" s="1">
        <x:v>43745.4682932523</x:v>
      </x:c>
      <x:c r="C147" s="6">
        <x:v>7.25114111166667</x:v>
      </x:c>
      <x:c r="D147" s="13" t="s">
        <x:v>68</x:v>
      </x:c>
      <x:c r="E147">
        <x:v>4</x:v>
      </x:c>
      <x:c r="F147">
        <x:v>20.597</x:v>
      </x:c>
      <x:c r="G147" s="8">
        <x:v>81556.7882754751</x:v>
      </x:c>
      <x:c r="H147" s="8">
        <x:v>0</x:v>
      </x:c>
      <x:c r="I147">
        <x:v>258725.527171113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3129111</x:v>
      </x:c>
      <x:c r="B148" s="1">
        <x:v>43745.4683278935</x:v>
      </x:c>
      <x:c r="C148" s="6">
        <x:v>7.301013755</x:v>
      </x:c>
      <x:c r="D148" s="13" t="s">
        <x:v>68</x:v>
      </x:c>
      <x:c r="E148">
        <x:v>4</x:v>
      </x:c>
      <x:c r="F148">
        <x:v>20.594</x:v>
      </x:c>
      <x:c r="G148" s="8">
        <x:v>81550.5328524436</x:v>
      </x:c>
      <x:c r="H148" s="8">
        <x:v>0</x:v>
      </x:c>
      <x:c r="I148">
        <x:v>258723.684615634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3129121</x:v>
      </x:c>
      <x:c r="B149" s="1">
        <x:v>43745.4683625</x:v>
      </x:c>
      <x:c r="C149" s="6">
        <x:v>7.35083858166667</x:v>
      </x:c>
      <x:c r="D149" s="13" t="s">
        <x:v>68</x:v>
      </x:c>
      <x:c r="E149">
        <x:v>4</x:v>
      </x:c>
      <x:c r="F149">
        <x:v>20.589</x:v>
      </x:c>
      <x:c r="G149" s="8">
        <x:v>81546.0347531749</x:v>
      </x:c>
      <x:c r="H149" s="8">
        <x:v>0</x:v>
      </x:c>
      <x:c r="I149">
        <x:v>258722.016014132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3129131</x:v>
      </x:c>
      <x:c r="B150" s="1">
        <x:v>43745.4683971875</x:v>
      </x:c>
      <x:c r="C150" s="6">
        <x:v>7.40079252833333</x:v>
      </x:c>
      <x:c r="D150" s="13" t="s">
        <x:v>68</x:v>
      </x:c>
      <x:c r="E150">
        <x:v>4</x:v>
      </x:c>
      <x:c r="F150">
        <x:v>20.591</x:v>
      </x:c>
      <x:c r="G150" s="8">
        <x:v>81554.5775473383</x:v>
      </x:c>
      <x:c r="H150" s="8">
        <x:v>0</x:v>
      </x:c>
      <x:c r="I150">
        <x:v>258728.167851185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3129141</x:v>
      </x:c>
      <x:c r="B151" s="1">
        <x:v>43745.4684318634</x:v>
      </x:c>
      <x:c r="C151" s="6">
        <x:v>7.45071275333333</x:v>
      </x:c>
      <x:c r="D151" s="13" t="s">
        <x:v>68</x:v>
      </x:c>
      <x:c r="E151">
        <x:v>4</x:v>
      </x:c>
      <x:c r="F151">
        <x:v>20.598</x:v>
      </x:c>
      <x:c r="G151" s="8">
        <x:v>81547.2487010569</x:v>
      </x:c>
      <x:c r="H151" s="8">
        <x:v>0</x:v>
      </x:c>
      <x:c r="I151">
        <x:v>258721.434976783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3129151</x:v>
      </x:c>
      <x:c r="B152" s="1">
        <x:v>43745.4684665509</x:v>
      </x:c>
      <x:c r="C152" s="6">
        <x:v>7.500700615</x:v>
      </x:c>
      <x:c r="D152" s="13" t="s">
        <x:v>68</x:v>
      </x:c>
      <x:c r="E152">
        <x:v>4</x:v>
      </x:c>
      <x:c r="F152">
        <x:v>20.593</x:v>
      </x:c>
      <x:c r="G152" s="8">
        <x:v>81522.0404491245</x:v>
      </x:c>
      <x:c r="H152" s="8">
        <x:v>0</x:v>
      </x:c>
      <x:c r="I152">
        <x:v>258706.169134945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3129161</x:v>
      </x:c>
      <x:c r="B153" s="1">
        <x:v>43745.4685014699</x:v>
      </x:c>
      <x:c r="C153" s="6">
        <x:v>7.55096613166667</x:v>
      </x:c>
      <x:c r="D153" s="13" t="s">
        <x:v>68</x:v>
      </x:c>
      <x:c r="E153">
        <x:v>4</x:v>
      </x:c>
      <x:c r="F153">
        <x:v>20.591</x:v>
      </x:c>
      <x:c r="G153" s="8">
        <x:v>81529.8045662522</x:v>
      </x:c>
      <x:c r="H153" s="8">
        <x:v>0</x:v>
      </x:c>
      <x:c r="I153">
        <x:v>258713.181003369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3129171</x:v>
      </x:c>
      <x:c r="B154" s="1">
        <x:v>43745.4685360764</x:v>
      </x:c>
      <x:c r="C154" s="6">
        <x:v>7.600791645</x:v>
      </x:c>
      <x:c r="D154" s="13" t="s">
        <x:v>68</x:v>
      </x:c>
      <x:c r="E154">
        <x:v>4</x:v>
      </x:c>
      <x:c r="F154">
        <x:v>20.593</x:v>
      </x:c>
      <x:c r="G154" s="8">
        <x:v>81532.8530994577</x:v>
      </x:c>
      <x:c r="H154" s="8">
        <x:v>0</x:v>
      </x:c>
      <x:c r="I154">
        <x:v>258715.007691301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3129181</x:v>
      </x:c>
      <x:c r="B155" s="1">
        <x:v>43745.4685707986</x:v>
      </x:c>
      <x:c r="C155" s="6">
        <x:v>7.65077772333333</x:v>
      </x:c>
      <x:c r="D155" s="13" t="s">
        <x:v>68</x:v>
      </x:c>
      <x:c r="E155">
        <x:v>4</x:v>
      </x:c>
      <x:c r="F155">
        <x:v>20.593</x:v>
      </x:c>
      <x:c r="G155" s="8">
        <x:v>81523.208861191</x:v>
      </x:c>
      <x:c r="H155" s="8">
        <x:v>0</x:v>
      </x:c>
      <x:c r="I155">
        <x:v>258704.049757621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3129191</x:v>
      </x:c>
      <x:c r="B156" s="1">
        <x:v>43745.4686055208</x:v>
      </x:c>
      <x:c r="C156" s="6">
        <x:v>7.70079004166667</x:v>
      </x:c>
      <x:c r="D156" s="13" t="s">
        <x:v>68</x:v>
      </x:c>
      <x:c r="E156">
        <x:v>4</x:v>
      </x:c>
      <x:c r="F156">
        <x:v>20.59</x:v>
      </x:c>
      <x:c r="G156" s="8">
        <x:v>81529.2030765412</x:v>
      </x:c>
      <x:c r="H156" s="8">
        <x:v>0</x:v>
      </x:c>
      <x:c r="I156">
        <x:v>258715.719591119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3129201</x:v>
      </x:c>
      <x:c r="B157" s="1">
        <x:v>43745.4686402778</x:v>
      </x:c>
      <x:c r="C157" s="6">
        <x:v>7.750845595</x:v>
      </x:c>
      <x:c r="D157" s="13" t="s">
        <x:v>68</x:v>
      </x:c>
      <x:c r="E157">
        <x:v>4</x:v>
      </x:c>
      <x:c r="F157">
        <x:v>20.591</x:v>
      </x:c>
      <x:c r="G157" s="8">
        <x:v>81510.3921283695</x:v>
      </x:c>
      <x:c r="H157" s="8">
        <x:v>0</x:v>
      </x:c>
      <x:c r="I157">
        <x:v>258711.872883836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3129211</x:v>
      </x:c>
      <x:c r="B158" s="1">
        <x:v>43745.4686749653</x:v>
      </x:c>
      <x:c r="C158" s="6">
        <x:v>7.80076590166667</x:v>
      </x:c>
      <x:c r="D158" s="13" t="s">
        <x:v>68</x:v>
      </x:c>
      <x:c r="E158">
        <x:v>4</x:v>
      </x:c>
      <x:c r="F158">
        <x:v>20.591</x:v>
      </x:c>
      <x:c r="G158" s="8">
        <x:v>81517.0632861508</x:v>
      </x:c>
      <x:c r="H158" s="8">
        <x:v>0</x:v>
      </x:c>
      <x:c r="I158">
        <x:v>258708.296398277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3129221</x:v>
      </x:c>
      <x:c r="B159" s="1">
        <x:v>43745.4687095718</x:v>
      </x:c>
      <x:c r="C159" s="6">
        <x:v>7.85065129</x:v>
      </x:c>
      <x:c r="D159" s="13" t="s">
        <x:v>68</x:v>
      </x:c>
      <x:c r="E159">
        <x:v>4</x:v>
      </x:c>
      <x:c r="F159">
        <x:v>20.594</x:v>
      </x:c>
      <x:c r="G159" s="8">
        <x:v>81514.7559179044</x:v>
      </x:c>
      <x:c r="H159" s="8">
        <x:v>0</x:v>
      </x:c>
      <x:c r="I159">
        <x:v>258709.582270397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3129231</x:v>
      </x:c>
      <x:c r="B160" s="1">
        <x:v>43745.4687443287</x:v>
      </x:c>
      <x:c r="C160" s="6">
        <x:v>7.90069605333333</x:v>
      </x:c>
      <x:c r="D160" s="13" t="s">
        <x:v>68</x:v>
      </x:c>
      <x:c r="E160">
        <x:v>4</x:v>
      </x:c>
      <x:c r="F160">
        <x:v>20.593</x:v>
      </x:c>
      <x:c r="G160" s="8">
        <x:v>81527.8199286255</x:v>
      </x:c>
      <x:c r="H160" s="8">
        <x:v>0</x:v>
      </x:c>
      <x:c r="I160">
        <x:v>258714.698656846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3129241</x:v>
      </x:c>
      <x:c r="B161" s="1">
        <x:v>43745.4687790162</x:v>
      </x:c>
      <x:c r="C161" s="6">
        <x:v>7.95061816</x:v>
      </x:c>
      <x:c r="D161" s="13" t="s">
        <x:v>68</x:v>
      </x:c>
      <x:c r="E161">
        <x:v>4</x:v>
      </x:c>
      <x:c r="F161">
        <x:v>20.592</x:v>
      </x:c>
      <x:c r="G161" s="8">
        <x:v>81520.9742348306</x:v>
      </x:c>
      <x:c r="H161" s="8">
        <x:v>0</x:v>
      </x:c>
      <x:c r="I161">
        <x:v>258718.892848391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3129251</x:v>
      </x:c>
      <x:c r="B162" s="1">
        <x:v>43745.4688137384</x:v>
      </x:c>
      <x:c r="C162" s="6">
        <x:v>8.00060914</x:v>
      </x:c>
      <x:c r="D162" s="13" t="s">
        <x:v>68</x:v>
      </x:c>
      <x:c r="E162">
        <x:v>4</x:v>
      </x:c>
      <x:c r="F162">
        <x:v>20.591</x:v>
      </x:c>
      <x:c r="G162" s="8">
        <x:v>81510.1117783462</x:v>
      </x:c>
      <x:c r="H162" s="8">
        <x:v>0</x:v>
      </x:c>
      <x:c r="I162">
        <x:v>258717.247301187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3129261</x:v>
      </x:c>
      <x:c r="B163" s="1">
        <x:v>43745.4688489236</x:v>
      </x:c>
      <x:c r="C163" s="6">
        <x:v>8.051310605</x:v>
      </x:c>
      <x:c r="D163" s="13" t="s">
        <x:v>68</x:v>
      </x:c>
      <x:c r="E163">
        <x:v>4</x:v>
      </x:c>
      <x:c r="F163">
        <x:v>20.586</x:v>
      </x:c>
      <x:c r="G163" s="8">
        <x:v>81503.44566827</x:v>
      </x:c>
      <x:c r="H163" s="8">
        <x:v>0</x:v>
      </x:c>
      <x:c r="I163">
        <x:v>258724.085415135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3129271</x:v>
      </x:c>
      <x:c r="B164" s="1">
        <x:v>43745.4688836806</x:v>
      </x:c>
      <x:c r="C164" s="6">
        <x:v>8.10133844</x:v>
      </x:c>
      <x:c r="D164" s="13" t="s">
        <x:v>68</x:v>
      </x:c>
      <x:c r="E164">
        <x:v>4</x:v>
      </x:c>
      <x:c r="F164">
        <x:v>20.59</x:v>
      </x:c>
      <x:c r="G164" s="8">
        <x:v>81510.8507943243</x:v>
      </x:c>
      <x:c r="H164" s="8">
        <x:v>0</x:v>
      </x:c>
      <x:c r="I164">
        <x:v>258726.126514447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3129281</x:v>
      </x:c>
      <x:c r="B165" s="1">
        <x:v>43745.4689184028</x:v>
      </x:c>
      <x:c r="C165" s="6">
        <x:v>8.15137853333333</x:v>
      </x:c>
      <x:c r="D165" s="13" t="s">
        <x:v>68</x:v>
      </x:c>
      <x:c r="E165">
        <x:v>4</x:v>
      </x:c>
      <x:c r="F165">
        <x:v>20.591</x:v>
      </x:c>
      <x:c r="G165" s="8">
        <x:v>81507.6144112768</x:v>
      </x:c>
      <x:c r="H165" s="8">
        <x:v>0</x:v>
      </x:c>
      <x:c r="I165">
        <x:v>258728.069043008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3129291</x:v>
      </x:c>
      <x:c r="B166" s="1">
        <x:v>43745.468953125</x:v>
      </x:c>
      <x:c r="C166" s="6">
        <x:v>8.201359885</x:v>
      </x:c>
      <x:c r="D166" s="13" t="s">
        <x:v>68</x:v>
      </x:c>
      <x:c r="E166">
        <x:v>4</x:v>
      </x:c>
      <x:c r="F166">
        <x:v>20.592</x:v>
      </x:c>
      <x:c r="G166" s="8">
        <x:v>81505.9667934713</x:v>
      </x:c>
      <x:c r="H166" s="8">
        <x:v>0</x:v>
      </x:c>
      <x:c r="I166">
        <x:v>258720.907773474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3129301</x:v>
      </x:c>
      <x:c r="B167" s="1">
        <x:v>43745.4689873495</x:v>
      </x:c>
      <x:c r="C167" s="6">
        <x:v>8.25062224333333</x:v>
      </x:c>
      <x:c r="D167" s="13" t="s">
        <x:v>68</x:v>
      </x:c>
      <x:c r="E167">
        <x:v>4</x:v>
      </x:c>
      <x:c r="F167">
        <x:v>20.586</x:v>
      </x:c>
      <x:c r="G167" s="8">
        <x:v>81496.4475946972</x:v>
      </x:c>
      <x:c r="H167" s="8">
        <x:v>0</x:v>
      </x:c>
      <x:c r="I167">
        <x:v>258708.899572549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3129311</x:v>
      </x:c>
      <x:c r="B168" s="1">
        <x:v>43745.4690220718</x:v>
      </x:c>
      <x:c r="C168" s="6">
        <x:v>8.30060987833333</x:v>
      </x:c>
      <x:c r="D168" s="13" t="s">
        <x:v>68</x:v>
      </x:c>
      <x:c r="E168">
        <x:v>4</x:v>
      </x:c>
      <x:c r="F168">
        <x:v>20.584</x:v>
      </x:c>
      <x:c r="G168" s="8">
        <x:v>81494.0517315178</x:v>
      </x:c>
      <x:c r="H168" s="8">
        <x:v>0</x:v>
      </x:c>
      <x:c r="I168">
        <x:v>258719.078275151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3129321</x:v>
      </x:c>
      <x:c r="B169" s="1">
        <x:v>43745.469056794</x:v>
      </x:c>
      <x:c r="C169" s="6">
        <x:v>8.35064104666667</x:v>
      </x:c>
      <x:c r="D169" s="13" t="s">
        <x:v>68</x:v>
      </x:c>
      <x:c r="E169">
        <x:v>4</x:v>
      </x:c>
      <x:c r="F169">
        <x:v>20.587</x:v>
      </x:c>
      <x:c r="G169" s="8">
        <x:v>81501.2973774011</x:v>
      </x:c>
      <x:c r="H169" s="8">
        <x:v>0</x:v>
      </x:c>
      <x:c r="I169">
        <x:v>258714.042260238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3129331</x:v>
      </x:c>
      <x:c r="B170" s="1">
        <x:v>43745.4690915162</x:v>
      </x:c>
      <x:c r="C170" s="6">
        <x:v>8.40064456166667</x:v>
      </x:c>
      <x:c r="D170" s="13" t="s">
        <x:v>68</x:v>
      </x:c>
      <x:c r="E170">
        <x:v>4</x:v>
      </x:c>
      <x:c r="F170">
        <x:v>20.592</x:v>
      </x:c>
      <x:c r="G170" s="8">
        <x:v>81501.9878730085</x:v>
      </x:c>
      <x:c r="H170" s="8">
        <x:v>0</x:v>
      </x:c>
      <x:c r="I170">
        <x:v>258711.414517466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3129341</x:v>
      </x:c>
      <x:c r="B171" s="1">
        <x:v>43745.4691267014</x:v>
      </x:c>
      <x:c r="C171" s="6">
        <x:v>8.45131393333333</x:v>
      </x:c>
      <x:c r="D171" s="13" t="s">
        <x:v>68</x:v>
      </x:c>
      <x:c r="E171">
        <x:v>4</x:v>
      </x:c>
      <x:c r="F171">
        <x:v>20.584</x:v>
      </x:c>
      <x:c r="G171" s="8">
        <x:v>81495.8891868639</x:v>
      </x:c>
      <x:c r="H171" s="8">
        <x:v>0</x:v>
      </x:c>
      <x:c r="I171">
        <x:v>258719.014303171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3129351</x:v>
      </x:c>
      <x:c r="B172" s="1">
        <x:v>43745.4691614931</x:v>
      </x:c>
      <x:c r="C172" s="6">
        <x:v>8.501397435</x:v>
      </x:c>
      <x:c r="D172" s="13" t="s">
        <x:v>68</x:v>
      </x:c>
      <x:c r="E172">
        <x:v>4</x:v>
      </x:c>
      <x:c r="F172">
        <x:v>20.588</x:v>
      </x:c>
      <x:c r="G172" s="8">
        <x:v>81487.476151145</x:v>
      </x:c>
      <x:c r="H172" s="8">
        <x:v>0</x:v>
      </x:c>
      <x:c r="I172">
        <x:v>258711.792225412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3129361</x:v>
      </x:c>
      <x:c r="B173" s="1">
        <x:v>43745.4691957176</x:v>
      </x:c>
      <x:c r="C173" s="6">
        <x:v>8.55070399833333</x:v>
      </x:c>
      <x:c r="D173" s="13" t="s">
        <x:v>68</x:v>
      </x:c>
      <x:c r="E173">
        <x:v>4</x:v>
      </x:c>
      <x:c r="F173">
        <x:v>20.582</x:v>
      </x:c>
      <x:c r="G173" s="8">
        <x:v>81486.1687197445</x:v>
      </x:c>
      <x:c r="H173" s="8">
        <x:v>0</x:v>
      </x:c>
      <x:c r="I173">
        <x:v>258700.167077097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3129371</x:v>
      </x:c>
      <x:c r="B174" s="1">
        <x:v>43745.4692304745</x:v>
      </x:c>
      <x:c r="C174" s="6">
        <x:v>8.60074602166667</x:v>
      </x:c>
      <x:c r="D174" s="13" t="s">
        <x:v>68</x:v>
      </x:c>
      <x:c r="E174">
        <x:v>4</x:v>
      </x:c>
      <x:c r="F174">
        <x:v>20.585</x:v>
      </x:c>
      <x:c r="G174" s="8">
        <x:v>81475.3735813876</x:v>
      </x:c>
      <x:c r="H174" s="8">
        <x:v>0</x:v>
      </x:c>
      <x:c r="I174">
        <x:v>258703.166562987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3129381</x:v>
      </x:c>
      <x:c r="B175" s="1">
        <x:v>43745.4692651968</x:v>
      </x:c>
      <x:c r="C175" s="6">
        <x:v>8.65073013</x:v>
      </x:c>
      <x:c r="D175" s="13" t="s">
        <x:v>68</x:v>
      </x:c>
      <x:c r="E175">
        <x:v>4</x:v>
      </x:c>
      <x:c r="F175">
        <x:v>20.58</x:v>
      </x:c>
      <x:c r="G175" s="8">
        <x:v>81476.3895469508</x:v>
      </x:c>
      <x:c r="H175" s="8">
        <x:v>0</x:v>
      </x:c>
      <x:c r="I175">
        <x:v>258707.977317497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3129391</x:v>
      </x:c>
      <x:c r="B176" s="1">
        <x:v>43745.4693</x:v>
      </x:c>
      <x:c r="C176" s="6">
        <x:v>8.7008367</x:v>
      </x:c>
      <x:c r="D176" s="13" t="s">
        <x:v>68</x:v>
      </x:c>
      <x:c r="E176">
        <x:v>4</x:v>
      </x:c>
      <x:c r="F176">
        <x:v>20.585</x:v>
      </x:c>
      <x:c r="G176" s="8">
        <x:v>81470.3496624507</x:v>
      </x:c>
      <x:c r="H176" s="8">
        <x:v>0</x:v>
      </x:c>
      <x:c r="I176">
        <x:v>258705.797727389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3129401</x:v>
      </x:c>
      <x:c r="B177" s="1">
        <x:v>43745.4693347569</x:v>
      </x:c>
      <x:c r="C177" s="6">
        <x:v>8.75089529833333</x:v>
      </x:c>
      <x:c r="D177" s="13" t="s">
        <x:v>68</x:v>
      </x:c>
      <x:c r="E177">
        <x:v>4</x:v>
      </x:c>
      <x:c r="F177">
        <x:v>20.583</x:v>
      </x:c>
      <x:c r="G177" s="8">
        <x:v>81476.1650404885</x:v>
      </x:c>
      <x:c r="H177" s="8">
        <x:v>0</x:v>
      </x:c>
      <x:c r="I177">
        <x:v>258704.821371546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3129411</x:v>
      </x:c>
      <x:c r="B178" s="1">
        <x:v>43745.4693694792</x:v>
      </x:c>
      <x:c r="C178" s="6">
        <x:v>8.80091147166667</x:v>
      </x:c>
      <x:c r="D178" s="13" t="s">
        <x:v>68</x:v>
      </x:c>
      <x:c r="E178">
        <x:v>4</x:v>
      </x:c>
      <x:c r="F178">
        <x:v>20.578</x:v>
      </x:c>
      <x:c r="G178" s="8">
        <x:v>81478.5524682476</x:v>
      </x:c>
      <x:c r="H178" s="8">
        <x:v>0</x:v>
      </x:c>
      <x:c r="I178">
        <x:v>258713.882332282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3129421</x:v>
      </x:c>
      <x:c r="B179" s="1">
        <x:v>43745.4694042477</x:v>
      </x:c>
      <x:c r="C179" s="6">
        <x:v>8.85093238833333</x:v>
      </x:c>
      <x:c r="D179" s="13" t="s">
        <x:v>68</x:v>
      </x:c>
      <x:c r="E179">
        <x:v>4</x:v>
      </x:c>
      <x:c r="F179">
        <x:v>20.577</x:v>
      </x:c>
      <x:c r="G179" s="8">
        <x:v>81468.0420340002</x:v>
      </x:c>
      <x:c r="H179" s="8">
        <x:v>0</x:v>
      </x:c>
      <x:c r="I179">
        <x:v>258693.924563704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3129431</x:v>
      </x:c>
      <x:c r="B180" s="1">
        <x:v>43745.4694389699</x:v>
      </x:c>
      <x:c r="C180" s="6">
        <x:v>8.90098555166667</x:v>
      </x:c>
      <x:c r="D180" s="13" t="s">
        <x:v>68</x:v>
      </x:c>
      <x:c r="E180">
        <x:v>4</x:v>
      </x:c>
      <x:c r="F180">
        <x:v>20.579</x:v>
      </x:c>
      <x:c r="G180" s="8">
        <x:v>81464.2562508974</x:v>
      </x:c>
      <x:c r="H180" s="8">
        <x:v>0</x:v>
      </x:c>
      <x:c r="I180">
        <x:v>258707.409991212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3129441</x:v>
      </x:c>
      <x:c r="B181" s="1">
        <x:v>43745.4694737269</x:v>
      </x:c>
      <x:c r="C181" s="6">
        <x:v>8.95102354333333</x:v>
      </x:c>
      <x:c r="D181" s="13" t="s">
        <x:v>68</x:v>
      </x:c>
      <x:c r="E181">
        <x:v>4</x:v>
      </x:c>
      <x:c r="F181">
        <x:v>20.587</x:v>
      </x:c>
      <x:c r="G181" s="8">
        <x:v>81474.9794095063</x:v>
      </x:c>
      <x:c r="H181" s="8">
        <x:v>0</x:v>
      </x:c>
      <x:c r="I181">
        <x:v>258712.880479563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3129451</x:v>
      </x:c>
      <x:c r="B182" s="1">
        <x:v>43745.4695084838</x:v>
      </x:c>
      <x:c r="C182" s="6">
        <x:v>9.001051375</x:v>
      </x:c>
      <x:c r="D182" s="13" t="s">
        <x:v>68</x:v>
      </x:c>
      <x:c r="E182">
        <x:v>4</x:v>
      </x:c>
      <x:c r="F182">
        <x:v>20.583</x:v>
      </x:c>
      <x:c r="G182" s="8">
        <x:v>81464.7590378407</x:v>
      </x:c>
      <x:c r="H182" s="8">
        <x:v>0</x:v>
      </x:c>
      <x:c r="I182">
        <x:v>258699.766803311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3129461</x:v>
      </x:c>
      <x:c r="B183" s="1">
        <x:v>43745.469543206</x:v>
      </x:c>
      <x:c r="C183" s="6">
        <x:v>9.05106319333333</x:v>
      </x:c>
      <x:c r="D183" s="13" t="s">
        <x:v>68</x:v>
      </x:c>
      <x:c r="E183">
        <x:v>4</x:v>
      </x:c>
      <x:c r="F183">
        <x:v>20.581</x:v>
      </x:c>
      <x:c r="G183" s="8">
        <x:v>81469.9638370185</x:v>
      </x:c>
      <x:c r="H183" s="8">
        <x:v>0</x:v>
      </x:c>
      <x:c r="I183">
        <x:v>258711.086030958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3129471</x:v>
      </x:c>
      <x:c r="B184" s="1">
        <x:v>43745.4695779745</x:v>
      </x:c>
      <x:c r="C184" s="6">
        <x:v>9.10112441333333</x:v>
      </x:c>
      <x:c r="D184" s="13" t="s">
        <x:v>68</x:v>
      </x:c>
      <x:c r="E184">
        <x:v>4</x:v>
      </x:c>
      <x:c r="F184">
        <x:v>20.579</x:v>
      </x:c>
      <x:c r="G184" s="8">
        <x:v>81459.707258216</x:v>
      </x:c>
      <x:c r="H184" s="8">
        <x:v>0</x:v>
      </x:c>
      <x:c r="I184">
        <x:v>258714.951997766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3129481</x:v>
      </x:c>
      <x:c r="B185" s="1">
        <x:v>43745.4696126157</x:v>
      </x:c>
      <x:c r="C185" s="6">
        <x:v>9.15104531666667</x:v>
      </x:c>
      <x:c r="D185" s="13" t="s">
        <x:v>68</x:v>
      </x:c>
      <x:c r="E185">
        <x:v>4</x:v>
      </x:c>
      <x:c r="F185">
        <x:v>20.58</x:v>
      </x:c>
      <x:c r="G185" s="8">
        <x:v>81454.0532442541</x:v>
      </x:c>
      <x:c r="H185" s="8">
        <x:v>0</x:v>
      </x:c>
      <x:c r="I185">
        <x:v>258699.132990645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3129491</x:v>
      </x:c>
      <x:c r="B186" s="1">
        <x:v>43745.4696473032</x:v>
      </x:c>
      <x:c r="C186" s="6">
        <x:v>9.20094786</x:v>
      </x:c>
      <x:c r="D186" s="13" t="s">
        <x:v>68</x:v>
      </x:c>
      <x:c r="E186">
        <x:v>4</x:v>
      </x:c>
      <x:c r="F186">
        <x:v>20.585</x:v>
      </x:c>
      <x:c r="G186" s="8">
        <x:v>81454.313026114</x:v>
      </x:c>
      <x:c r="H186" s="8">
        <x:v>0</x:v>
      </x:c>
      <x:c r="I186">
        <x:v>258703.743163059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3129501</x:v>
      </x:c>
      <x:c r="B187" s="1">
        <x:v>43745.4696819444</x:v>
      </x:c>
      <x:c r="C187" s="6">
        <x:v>9.25083562333333</x:v>
      </x:c>
      <x:c r="D187" s="13" t="s">
        <x:v>68</x:v>
      </x:c>
      <x:c r="E187">
        <x:v>4</x:v>
      </x:c>
      <x:c r="F187">
        <x:v>20.576</x:v>
      </x:c>
      <x:c r="G187" s="8">
        <x:v>81440.9459274105</x:v>
      </x:c>
      <x:c r="H187" s="8">
        <x:v>0</x:v>
      </x:c>
      <x:c r="I187">
        <x:v>258700.089048185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3129511</x:v>
      </x:c>
      <x:c r="B188" s="1">
        <x:v>43745.4697167477</x:v>
      </x:c>
      <x:c r="C188" s="6">
        <x:v>9.30093092666667</x:v>
      </x:c>
      <x:c r="D188" s="13" t="s">
        <x:v>68</x:v>
      </x:c>
      <x:c r="E188">
        <x:v>4</x:v>
      </x:c>
      <x:c r="F188">
        <x:v>20.576</x:v>
      </x:c>
      <x:c r="G188" s="8">
        <x:v>81433.3293722944</x:v>
      </x:c>
      <x:c r="H188" s="8">
        <x:v>0</x:v>
      </x:c>
      <x:c r="I188">
        <x:v>258699.586856587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3129521</x:v>
      </x:c>
      <x:c r="B189" s="1">
        <x:v>43745.4697514236</x:v>
      </x:c>
      <x:c r="C189" s="6">
        <x:v>9.350911675</x:v>
      </x:c>
      <x:c r="D189" s="13" t="s">
        <x:v>68</x:v>
      </x:c>
      <x:c r="E189">
        <x:v>4</x:v>
      </x:c>
      <x:c r="F189">
        <x:v>20.583</x:v>
      </x:c>
      <x:c r="G189" s="8">
        <x:v>81439.4272231847</x:v>
      </x:c>
      <x:c r="H189" s="8">
        <x:v>0</x:v>
      </x:c>
      <x:c r="I189">
        <x:v>258700.802856825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3129531</x:v>
      </x:c>
      <x:c r="B190" s="1">
        <x:v>43745.4697861458</x:v>
      </x:c>
      <x:c r="C190" s="6">
        <x:v>9.40088559833333</x:v>
      </x:c>
      <x:c r="D190" s="13" t="s">
        <x:v>68</x:v>
      </x:c>
      <x:c r="E190">
        <x:v>4</x:v>
      </x:c>
      <x:c r="F190">
        <x:v>20.577</x:v>
      </x:c>
      <x:c r="G190" s="8">
        <x:v>81443.3730530449</x:v>
      </x:c>
      <x:c r="H190" s="8">
        <x:v>0</x:v>
      </x:c>
      <x:c r="I190">
        <x:v>258701.300825749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3129541</x:v>
      </x:c>
      <x:c r="B191" s="1">
        <x:v>43745.4698208681</x:v>
      </x:c>
      <x:c r="C191" s="6">
        <x:v>9.45091158333333</x:v>
      </x:c>
      <x:c r="D191" s="13" t="s">
        <x:v>68</x:v>
      </x:c>
      <x:c r="E191">
        <x:v>4</x:v>
      </x:c>
      <x:c r="F191">
        <x:v>20.582</x:v>
      </x:c>
      <x:c r="G191" s="8">
        <x:v>81445.3122098226</x:v>
      </x:c>
      <x:c r="H191" s="8">
        <x:v>0</x:v>
      </x:c>
      <x:c r="I191">
        <x:v>258699.406860625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3129551</x:v>
      </x:c>
      <x:c r="B192" s="1">
        <x:v>43745.4698555903</x:v>
      </x:c>
      <x:c r="C192" s="6">
        <x:v>9.50092296666667</x:v>
      </x:c>
      <x:c r="D192" s="13" t="s">
        <x:v>68</x:v>
      </x:c>
      <x:c r="E192">
        <x:v>4</x:v>
      </x:c>
      <x:c r="F192">
        <x:v>20.579</x:v>
      </x:c>
      <x:c r="G192" s="8">
        <x:v>81427.998009696</x:v>
      </x:c>
      <x:c r="H192" s="8">
        <x:v>0</x:v>
      </x:c>
      <x:c r="I192">
        <x:v>258704.433315961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3129561</x:v>
      </x:c>
      <x:c r="B193" s="1">
        <x:v>43745.4698903125</x:v>
      </x:c>
      <x:c r="C193" s="6">
        <x:v>9.55089615666667</x:v>
      </x:c>
      <x:c r="D193" s="13" t="s">
        <x:v>68</x:v>
      </x:c>
      <x:c r="E193">
        <x:v>4</x:v>
      </x:c>
      <x:c r="F193">
        <x:v>20.573</x:v>
      </x:c>
      <x:c r="G193" s="8">
        <x:v>81413.5130550023</x:v>
      </x:c>
      <x:c r="H193" s="8">
        <x:v>0</x:v>
      </x:c>
      <x:c r="I193">
        <x:v>258695.729859537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3129571</x:v>
      </x:c>
      <x:c r="B194" s="1">
        <x:v>43745.4699250347</x:v>
      </x:c>
      <x:c r="C194" s="6">
        <x:v>9.60090558</x:v>
      </x:c>
      <x:c r="D194" s="13" t="s">
        <x:v>68</x:v>
      </x:c>
      <x:c r="E194">
        <x:v>4</x:v>
      </x:c>
      <x:c r="F194">
        <x:v>20.577</x:v>
      </x:c>
      <x:c r="G194" s="8">
        <x:v>81422.9431675999</x:v>
      </x:c>
      <x:c r="H194" s="8">
        <x:v>0</x:v>
      </x:c>
      <x:c r="I194">
        <x:v>258696.991251703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3129581</x:v>
      </x:c>
      <x:c r="B195" s="1">
        <x:v>43745.4699596875</x:v>
      </x:c>
      <x:c r="C195" s="6">
        <x:v>9.65079721</x:v>
      </x:c>
      <x:c r="D195" s="13" t="s">
        <x:v>68</x:v>
      </x:c>
      <x:c r="E195">
        <x:v>4</x:v>
      </x:c>
      <x:c r="F195">
        <x:v>20.58</x:v>
      </x:c>
      <x:c r="G195" s="8">
        <x:v>81438.7016431894</x:v>
      </x:c>
      <x:c r="H195" s="8">
        <x:v>0</x:v>
      </x:c>
      <x:c r="I195">
        <x:v>258689.925407893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3129591</x:v>
      </x:c>
      <x:c r="B196" s="1">
        <x:v>43745.4699944097</x:v>
      </x:c>
      <x:c r="C196" s="6">
        <x:v>9.70076573166667</x:v>
      </x:c>
      <x:c r="D196" s="13" t="s">
        <x:v>68</x:v>
      </x:c>
      <x:c r="E196">
        <x:v>4</x:v>
      </x:c>
      <x:c r="F196">
        <x:v>20.587</x:v>
      </x:c>
      <x:c r="G196" s="8">
        <x:v>81454.4338804493</x:v>
      </x:c>
      <x:c r="H196" s="8">
        <x:v>0</x:v>
      </x:c>
      <x:c r="I196">
        <x:v>258699.163079168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3129601</x:v>
      </x:c>
      <x:c r="B197" s="1">
        <x:v>43745.4700291319</x:v>
      </x:c>
      <x:c r="C197" s="6">
        <x:v>9.75082471666667</x:v>
      </x:c>
      <x:c r="D197" s="13" t="s">
        <x:v>68</x:v>
      </x:c>
      <x:c r="E197">
        <x:v>4</x:v>
      </x:c>
      <x:c r="F197">
        <x:v>20.578</x:v>
      </x:c>
      <x:c r="G197" s="8">
        <x:v>81448.5852698165</x:v>
      </x:c>
      <x:c r="H197" s="8">
        <x:v>0</x:v>
      </x:c>
      <x:c r="I197">
        <x:v>258691.068631085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3129611</x:v>
      </x:c>
      <x:c r="B198" s="1">
        <x:v>43745.4700637731</x:v>
      </x:c>
      <x:c r="C198" s="6">
        <x:v>9.80066384166667</x:v>
      </x:c>
      <x:c r="D198" s="13" t="s">
        <x:v>68</x:v>
      </x:c>
      <x:c r="E198">
        <x:v>4</x:v>
      </x:c>
      <x:c r="F198">
        <x:v>20.576</x:v>
      </x:c>
      <x:c r="G198" s="8">
        <x:v>81446.8067174192</x:v>
      </x:c>
      <x:c r="H198" s="8">
        <x:v>0</x:v>
      </x:c>
      <x:c r="I198">
        <x:v>258695.243192943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3129621</x:v>
      </x:c>
      <x:c r="B199" s="1">
        <x:v>43745.4700984143</x:v>
      </x:c>
      <x:c r="C199" s="6">
        <x:v>9.850548155</x:v>
      </x:c>
      <x:c r="D199" s="13" t="s">
        <x:v>68</x:v>
      </x:c>
      <x:c r="E199">
        <x:v>4</x:v>
      </x:c>
      <x:c r="F199">
        <x:v>20.582</x:v>
      </x:c>
      <x:c r="G199" s="8">
        <x:v>81438.0232180462</x:v>
      </x:c>
      <x:c r="H199" s="8">
        <x:v>0</x:v>
      </x:c>
      <x:c r="I199">
        <x:v>258688.154792403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3129631</x:v>
      </x:c>
      <x:c r="B200" s="1">
        <x:v>43745.4701331829</x:v>
      </x:c>
      <x:c r="C200" s="6">
        <x:v>9.90060296666667</x:v>
      </x:c>
      <x:c r="D200" s="13" t="s">
        <x:v>68</x:v>
      </x:c>
      <x:c r="E200">
        <x:v>4</x:v>
      </x:c>
      <x:c r="F200">
        <x:v>20.582</x:v>
      </x:c>
      <x:c r="G200" s="8">
        <x:v>81436.4708329968</x:v>
      </x:c>
      <x:c r="H200" s="8">
        <x:v>0</x:v>
      </x:c>
      <x:c r="I200">
        <x:v>258687.583527176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3129641</x:v>
      </x:c>
      <x:c r="B201" s="1">
        <x:v>43745.4701679051</x:v>
      </x:c>
      <x:c r="C201" s="6">
        <x:v>9.95060544</x:v>
      </x:c>
      <x:c r="D201" s="13" t="s">
        <x:v>68</x:v>
      </x:c>
      <x:c r="E201">
        <x:v>4</x:v>
      </x:c>
      <x:c r="F201">
        <x:v>20.58</x:v>
      </x:c>
      <x:c r="G201" s="8">
        <x:v>81442.5456043091</x:v>
      </x:c>
      <x:c r="H201" s="8">
        <x:v>0</x:v>
      </x:c>
      <x:c r="I201">
        <x:v>258687.776056788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3129651</x:v>
      </x:c>
      <x:c r="B202" s="1">
        <x:v>43745.470202581</x:v>
      </x:c>
      <x:c r="C202" s="6">
        <x:v>10.0005789716667</x:v>
      </x:c>
      <x:c r="D202" s="13" t="s">
        <x:v>68</x:v>
      </x:c>
      <x:c r="E202">
        <x:v>4</x:v>
      </x:c>
      <x:c r="F202">
        <x:v>20.578</x:v>
      </x:c>
      <x:c r="G202" s="8">
        <x:v>81439.9427031161</x:v>
      </x:c>
      <x:c r="H202" s="8">
        <x:v>0</x:v>
      </x:c>
      <x:c r="I202">
        <x:v>258691.269792849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3129661</x:v>
      </x:c>
      <x:c r="B203" s="1">
        <x:v>43745.4702374653</x:v>
      </x:c>
      <x:c r="C203" s="6">
        <x:v>10.0508142866667</x:v>
      </x:c>
      <x:c r="D203" s="13" t="s">
        <x:v>68</x:v>
      </x:c>
      <x:c r="E203">
        <x:v>4</x:v>
      </x:c>
      <x:c r="F203">
        <x:v>20.583</x:v>
      </x:c>
      <x:c r="G203" s="8">
        <x:v>81456.4581099033</x:v>
      </x:c>
      <x:c r="H203" s="8">
        <x:v>0</x:v>
      </x:c>
      <x:c r="I203">
        <x:v>258683.789787698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3129671</x:v>
      </x:c>
      <x:c r="B204" s="1">
        <x:v>43745.470272419</x:v>
      </x:c>
      <x:c r="C204" s="6">
        <x:v>10.10113937</x:v>
      </x:c>
      <x:c r="D204" s="13" t="s">
        <x:v>68</x:v>
      </x:c>
      <x:c r="E204">
        <x:v>4</x:v>
      </x:c>
      <x:c r="F204">
        <x:v>20.582</x:v>
      </x:c>
      <x:c r="G204" s="8">
        <x:v>81470.0917720895</x:v>
      </x:c>
      <x:c r="H204" s="8">
        <x:v>0</x:v>
      </x:c>
      <x:c r="I204">
        <x:v>258683.01387638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3129681</x:v>
      </x:c>
      <x:c r="B205" s="1">
        <x:v>43745.4703071759</x:v>
      </x:c>
      <x:c r="C205" s="6">
        <x:v>10.1512088783333</x:v>
      </x:c>
      <x:c r="D205" s="13" t="s">
        <x:v>68</x:v>
      </x:c>
      <x:c r="E205">
        <x:v>4</x:v>
      </x:c>
      <x:c r="F205">
        <x:v>20.587</x:v>
      </x:c>
      <x:c r="G205" s="8">
        <x:v>81457.2585166417</x:v>
      </x:c>
      <x:c r="H205" s="8">
        <x:v>0</x:v>
      </x:c>
      <x:c r="I205">
        <x:v>258684.826024752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3129691</x:v>
      </x:c>
      <x:c r="B206" s="1">
        <x:v>43745.4703419329</x:v>
      </x:c>
      <x:c r="C206" s="6">
        <x:v>10.2012344083333</x:v>
      </x:c>
      <x:c r="D206" s="13" t="s">
        <x:v>68</x:v>
      </x:c>
      <x:c r="E206">
        <x:v>4</x:v>
      </x:c>
      <x:c r="F206">
        <x:v>20.584</x:v>
      </x:c>
      <x:c r="G206" s="8">
        <x:v>81463.9346315039</x:v>
      </x:c>
      <x:c r="H206" s="8">
        <x:v>0</x:v>
      </x:c>
      <x:c r="I206">
        <x:v>258680.815216546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3129701</x:v>
      </x:c>
      <x:c r="B207" s="1">
        <x:v>43745.4703765856</x:v>
      </x:c>
      <x:c r="C207" s="6">
        <x:v>10.2511511083333</x:v>
      </x:c>
      <x:c r="D207" s="13" t="s">
        <x:v>68</x:v>
      </x:c>
      <x:c r="E207">
        <x:v>4</x:v>
      </x:c>
      <x:c r="F207">
        <x:v>20.585</x:v>
      </x:c>
      <x:c r="G207" s="8">
        <x:v>81467.7006278311</x:v>
      </x:c>
      <x:c r="H207" s="8">
        <x:v>0</x:v>
      </x:c>
      <x:c r="I207">
        <x:v>258699.643679703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3129711</x:v>
      </x:c>
      <x:c r="B208" s="1">
        <x:v>43745.4704109954</x:v>
      </x:c>
      <x:c r="C208" s="6">
        <x:v>10.3006625866667</x:v>
      </x:c>
      <x:c r="D208" s="13" t="s">
        <x:v>68</x:v>
      </x:c>
      <x:c r="E208">
        <x:v>4</x:v>
      </x:c>
      <x:c r="F208">
        <x:v>20.584</x:v>
      </x:c>
      <x:c r="G208" s="8">
        <x:v>81476.2077009065</x:v>
      </x:c>
      <x:c r="H208" s="8">
        <x:v>0</x:v>
      </x:c>
      <x:c r="I208">
        <x:v>258681.50165494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3129721</x:v>
      </x:c>
      <x:c r="B209" s="1">
        <x:v>43745.4704457523</x:v>
      </x:c>
      <x:c r="C209" s="6">
        <x:v>10.35072794</x:v>
      </x:c>
      <x:c r="D209" s="13" t="s">
        <x:v>68</x:v>
      </x:c>
      <x:c r="E209">
        <x:v>4</x:v>
      </x:c>
      <x:c r="F209">
        <x:v>20.59</x:v>
      </x:c>
      <x:c r="G209" s="8">
        <x:v>81478.4498460917</x:v>
      </x:c>
      <x:c r="H209" s="8">
        <x:v>0</x:v>
      </x:c>
      <x:c r="I209">
        <x:v>258680.330419373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3129731</x:v>
      </x:c>
      <x:c r="B210" s="1">
        <x:v>43745.4704805208</x:v>
      </x:c>
      <x:c r="C210" s="6">
        <x:v>10.400801995</x:v>
      </x:c>
      <x:c r="D210" s="13" t="s">
        <x:v>68</x:v>
      </x:c>
      <x:c r="E210">
        <x:v>4</x:v>
      </x:c>
      <x:c r="F210">
        <x:v>20.587</x:v>
      </x:c>
      <x:c r="G210" s="8">
        <x:v>81478.0372462369</x:v>
      </x:c>
      <x:c r="H210" s="8">
        <x:v>0</x:v>
      </x:c>
      <x:c r="I210">
        <x:v>258677.13334301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3129741</x:v>
      </x:c>
      <x:c r="B211" s="1">
        <x:v>43745.4705151968</x:v>
      </x:c>
      <x:c r="C211" s="6">
        <x:v>10.4507388916667</x:v>
      </x:c>
      <x:c r="D211" s="13" t="s">
        <x:v>68</x:v>
      </x:c>
      <x:c r="E211">
        <x:v>4</x:v>
      </x:c>
      <x:c r="F211">
        <x:v>20.589</x:v>
      </x:c>
      <x:c r="G211" s="8">
        <x:v>81476.8627037348</x:v>
      </x:c>
      <x:c r="H211" s="8">
        <x:v>0</x:v>
      </x:c>
      <x:c r="I211">
        <x:v>258680.454750872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3129751</x:v>
      </x:c>
      <x:c r="B212" s="1">
        <x:v>43745.4705498495</x:v>
      </x:c>
      <x:c r="C212" s="6">
        <x:v>10.5006076616667</x:v>
      </x:c>
      <x:c r="D212" s="13" t="s">
        <x:v>68</x:v>
      </x:c>
      <x:c r="E212">
        <x:v>4</x:v>
      </x:c>
      <x:c r="F212">
        <x:v>20.583</x:v>
      </x:c>
      <x:c r="G212" s="8">
        <x:v>81474.1708600743</x:v>
      </x:c>
      <x:c r="H212" s="8">
        <x:v>0</x:v>
      </x:c>
      <x:c r="I212">
        <x:v>258677.733728955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3129761</x:v>
      </x:c>
      <x:c r="B213" s="1">
        <x:v>43745.4705846065</x:v>
      </x:c>
      <x:c r="C213" s="6">
        <x:v>10.5506852066667</x:v>
      </x:c>
      <x:c r="D213" s="13" t="s">
        <x:v>68</x:v>
      </x:c>
      <x:c r="E213">
        <x:v>4</x:v>
      </x:c>
      <x:c r="F213">
        <x:v>20.586</x:v>
      </x:c>
      <x:c r="G213" s="8">
        <x:v>81476.0193603328</x:v>
      </x:c>
      <x:c r="H213" s="8">
        <x:v>0</x:v>
      </x:c>
      <x:c r="I213">
        <x:v>258681.775009185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3129771</x:v>
      </x:c>
      <x:c r="B214" s="1">
        <x:v>43745.4706193287</x:v>
      </x:c>
      <x:c r="C214" s="6">
        <x:v>10.60070649</x:v>
      </x:c>
      <x:c r="D214" s="13" t="s">
        <x:v>68</x:v>
      </x:c>
      <x:c r="E214">
        <x:v>4</x:v>
      </x:c>
      <x:c r="F214">
        <x:v>20.587</x:v>
      </x:c>
      <x:c r="G214" s="8">
        <x:v>81488.1862343689</x:v>
      </x:c>
      <x:c r="H214" s="8">
        <x:v>0</x:v>
      </x:c>
      <x:c r="I214">
        <x:v>258681.19064023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3129781</x:v>
      </x:c>
      <x:c r="B215" s="1">
        <x:v>43745.4706539699</x:v>
      </x:c>
      <x:c r="C215" s="6">
        <x:v>10.6505460716667</x:v>
      </x:c>
      <x:c r="D215" s="13" t="s">
        <x:v>68</x:v>
      </x:c>
      <x:c r="E215">
        <x:v>4</x:v>
      </x:c>
      <x:c r="F215">
        <x:v>20.592</x:v>
      </x:c>
      <x:c r="G215" s="8">
        <x:v>81485.452113013</x:v>
      </x:c>
      <x:c r="H215" s="8">
        <x:v>0</x:v>
      </x:c>
      <x:c r="I215">
        <x:v>258680.479638575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3129791</x:v>
      </x:c>
      <x:c r="B216" s="1">
        <x:v>43745.4706891551</x:v>
      </x:c>
      <x:c r="C216" s="6">
        <x:v>10.7012364983333</x:v>
      </x:c>
      <x:c r="D216" s="13" t="s">
        <x:v>68</x:v>
      </x:c>
      <x:c r="E216">
        <x:v>4</x:v>
      </x:c>
      <x:c r="F216">
        <x:v>20.588</x:v>
      </x:c>
      <x:c r="G216" s="8">
        <x:v>81480.0180421326</x:v>
      </x:c>
      <x:c r="H216" s="8">
        <x:v>0</x:v>
      </x:c>
      <x:c r="I216">
        <x:v>258681.073362879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3129801</x:v>
      </x:c>
      <x:c r="B217" s="1">
        <x:v>43745.4707238079</x:v>
      </x:c>
      <x:c r="C217" s="6">
        <x:v>10.75111293</x:v>
      </x:c>
      <x:c r="D217" s="13" t="s">
        <x:v>68</x:v>
      </x:c>
      <x:c r="E217">
        <x:v>4</x:v>
      </x:c>
      <x:c r="F217">
        <x:v>20.588</x:v>
      </x:c>
      <x:c r="G217" s="8">
        <x:v>81481.3310852528</x:v>
      </x:c>
      <x:c r="H217" s="8">
        <x:v>0</x:v>
      </x:c>
      <x:c r="I217">
        <x:v>258683.104835943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3129811</x:v>
      </x:c>
      <x:c r="B218" s="1">
        <x:v>43745.4707583333</x:v>
      </x:c>
      <x:c r="C218" s="6">
        <x:v>10.8008549083333</x:v>
      </x:c>
      <x:c r="D218" s="13" t="s">
        <x:v>68</x:v>
      </x:c>
      <x:c r="E218">
        <x:v>4</x:v>
      </x:c>
      <x:c r="F218">
        <x:v>20.59</x:v>
      </x:c>
      <x:c r="G218" s="8">
        <x:v>81488.2009207317</x:v>
      </x:c>
      <x:c r="H218" s="8">
        <x:v>0</x:v>
      </x:c>
      <x:c r="I218">
        <x:v>258679.8579808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3129821</x:v>
      </x:c>
      <x:c r="B219" s="1">
        <x:v>43745.4707929745</x:v>
      </x:c>
      <x:c r="C219" s="6">
        <x:v>10.85071421</x:v>
      </x:c>
      <x:c r="D219" s="13" t="s">
        <x:v>68</x:v>
      </x:c>
      <x:c r="E219">
        <x:v>4</x:v>
      </x:c>
      <x:c r="F219">
        <x:v>20.592</x:v>
      </x:c>
      <x:c r="G219" s="8">
        <x:v>81492.5925035362</x:v>
      </x:c>
      <x:c r="H219" s="8">
        <x:v>0</x:v>
      </x:c>
      <x:c r="I219">
        <x:v>258689.381274905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3129831</x:v>
      </x:c>
      <x:c r="B220" s="1">
        <x:v>43745.4708276968</x:v>
      </x:c>
      <x:c r="C220" s="6">
        <x:v>10.9007583883333</x:v>
      </x:c>
      <x:c r="D220" s="13" t="s">
        <x:v>68</x:v>
      </x:c>
      <x:c r="E220">
        <x:v>4</x:v>
      </x:c>
      <x:c r="F220">
        <x:v>20.596</x:v>
      </x:c>
      <x:c r="G220" s="8">
        <x:v>81492.9146967802</x:v>
      </x:c>
      <x:c r="H220" s="8">
        <x:v>0</x:v>
      </x:c>
      <x:c r="I220">
        <x:v>258671.999652147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3129841</x:v>
      </x:c>
      <x:c r="B221" s="1">
        <x:v>43745.4708623032</x:v>
      </x:c>
      <x:c r="C221" s="6">
        <x:v>10.9505906416667</x:v>
      </x:c>
      <x:c r="D221" s="13" t="s">
        <x:v>68</x:v>
      </x:c>
      <x:c r="E221">
        <x:v>4</x:v>
      </x:c>
      <x:c r="F221">
        <x:v>20.594</x:v>
      </x:c>
      <x:c r="G221" s="8">
        <x:v>81502.1976197195</x:v>
      </x:c>
      <x:c r="H221" s="8">
        <x:v>0</x:v>
      </x:c>
      <x:c r="I221">
        <x:v>258676.391171695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3129851</x:v>
      </x:c>
      <x:c r="B222" s="1">
        <x:v>43745.4708971065</x:v>
      </x:c>
      <x:c r="C222" s="6">
        <x:v>11.0006676816667</x:v>
      </x:c>
      <x:c r="D222" s="13" t="s">
        <x:v>68</x:v>
      </x:c>
      <x:c r="E222">
        <x:v>4</x:v>
      </x:c>
      <x:c r="F222">
        <x:v>20.597</x:v>
      </x:c>
      <x:c r="G222" s="8">
        <x:v>81503.7525726566</x:v>
      </x:c>
      <x:c r="H222" s="8">
        <x:v>0</x:v>
      </x:c>
      <x:c r="I222">
        <x:v>258669.649006442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3129861</x:v>
      </x:c>
      <x:c r="B223" s="1">
        <x:v>43745.4709322569</x:v>
      </x:c>
      <x:c r="C223" s="6">
        <x:v>11.0512742316667</x:v>
      </x:c>
      <x:c r="D223" s="13" t="s">
        <x:v>68</x:v>
      </x:c>
      <x:c r="E223">
        <x:v>4</x:v>
      </x:c>
      <x:c r="F223">
        <x:v>20.595</x:v>
      </x:c>
      <x:c r="G223" s="8">
        <x:v>81503.0666919303</x:v>
      </x:c>
      <x:c r="H223" s="8">
        <x:v>0</x:v>
      </x:c>
      <x:c r="I223">
        <x:v>258676.053614849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3129871</x:v>
      </x:c>
      <x:c r="B224" s="1">
        <x:v>43745.4709668171</x:v>
      </x:c>
      <x:c r="C224" s="6">
        <x:v>11.1010833016667</x:v>
      </x:c>
      <x:c r="D224" s="13" t="s">
        <x:v>68</x:v>
      </x:c>
      <x:c r="E224">
        <x:v>4</x:v>
      </x:c>
      <x:c r="F224">
        <x:v>20.589</x:v>
      </x:c>
      <x:c r="G224" s="8">
        <x:v>81491.0753175256</x:v>
      </x:c>
      <x:c r="H224" s="8">
        <x:v>0</x:v>
      </x:c>
      <x:c r="I224">
        <x:v>258672.558477016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3129881</x:v>
      </x:c>
      <x:c r="B225" s="1">
        <x:v>43745.4710014236</x:v>
      </x:c>
      <x:c r="C225" s="6">
        <x:v>11.150881955</x:v>
      </x:c>
      <x:c r="D225" s="13" t="s">
        <x:v>68</x:v>
      </x:c>
      <x:c r="E225">
        <x:v>4</x:v>
      </x:c>
      <x:c r="F225">
        <x:v>20.592</x:v>
      </x:c>
      <x:c r="G225" s="8">
        <x:v>81491.5343169949</x:v>
      </x:c>
      <x:c r="H225" s="8">
        <x:v>0</x:v>
      </x:c>
      <x:c r="I225">
        <x:v>258671.833523946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3129891</x:v>
      </x:c>
      <x:c r="B226" s="1">
        <x:v>43745.4710359606</x:v>
      </x:c>
      <x:c r="C226" s="6">
        <x:v>11.2006273966667</x:v>
      </x:c>
      <x:c r="D226" s="13" t="s">
        <x:v>68</x:v>
      </x:c>
      <x:c r="E226">
        <x:v>4</x:v>
      </x:c>
      <x:c r="F226">
        <x:v>20.591</x:v>
      </x:c>
      <x:c r="G226" s="8">
        <x:v>81480.7369693521</x:v>
      </x:c>
      <x:c r="H226" s="8">
        <x:v>0</x:v>
      </x:c>
      <x:c r="I226">
        <x:v>258666.528086805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3129901</x:v>
      </x:c>
      <x:c r="B227" s="1">
        <x:v>43745.4710712616</x:v>
      </x:c>
      <x:c r="C227" s="6">
        <x:v>11.251430425</x:v>
      </x:c>
      <x:c r="D227" s="13" t="s">
        <x:v>68</x:v>
      </x:c>
      <x:c r="E227">
        <x:v>4</x:v>
      </x:c>
      <x:c r="F227">
        <x:v>20.592</x:v>
      </x:c>
      <x:c r="G227" s="8">
        <x:v>81486.3384187449</x:v>
      </x:c>
      <x:c r="H227" s="8">
        <x:v>0</x:v>
      </x:c>
      <x:c r="I227">
        <x:v>258674.009363763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3129911</x:v>
      </x:c>
      <x:c r="B228" s="1">
        <x:v>43745.4711057523</x:v>
      </x:c>
      <x:c r="C228" s="6">
        <x:v>11.3011337783333</x:v>
      </x:c>
      <x:c r="D228" s="13" t="s">
        <x:v>68</x:v>
      </x:c>
      <x:c r="E228">
        <x:v>4</x:v>
      </x:c>
      <x:c r="F228">
        <x:v>20.594</x:v>
      </x:c>
      <x:c r="G228" s="8">
        <x:v>81478.5842567186</x:v>
      </x:c>
      <x:c r="H228" s="8">
        <x:v>0</x:v>
      </x:c>
      <x:c r="I228">
        <x:v>258666.346488654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3129921</x:v>
      </x:c>
      <x:c r="B229" s="1">
        <x:v>43745.4711404745</x:v>
      </x:c>
      <x:c r="C229" s="6">
        <x:v>11.3511229116667</x:v>
      </x:c>
      <x:c r="D229" s="13" t="s">
        <x:v>68</x:v>
      </x:c>
      <x:c r="E229">
        <x:v>4</x:v>
      </x:c>
      <x:c r="F229">
        <x:v>20.586</x:v>
      </x:c>
      <x:c r="G229" s="8">
        <x:v>81484.5495675394</x:v>
      </x:c>
      <x:c r="H229" s="8">
        <x:v>0</x:v>
      </x:c>
      <x:c r="I229">
        <x:v>258669.761103887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3129931</x:v>
      </x:c>
      <x:c r="B230" s="1">
        <x:v>43745.4711749653</x:v>
      </x:c>
      <x:c r="C230" s="6">
        <x:v>11.40079431</x:v>
      </x:c>
      <x:c r="D230" s="13" t="s">
        <x:v>68</x:v>
      </x:c>
      <x:c r="E230">
        <x:v>4</x:v>
      </x:c>
      <x:c r="F230">
        <x:v>20.589</x:v>
      </x:c>
      <x:c r="G230" s="8">
        <x:v>81482.9116128937</x:v>
      </x:c>
      <x:c r="H230" s="8">
        <x:v>0</x:v>
      </x:c>
      <x:c r="I230">
        <x:v>258672.626454243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3129941</x:v>
      </x:c>
      <x:c r="B231" s="1">
        <x:v>43745.4712095718</x:v>
      </x:c>
      <x:c r="C231" s="6">
        <x:v>11.4506459033333</x:v>
      </x:c>
      <x:c r="D231" s="13" t="s">
        <x:v>68</x:v>
      </x:c>
      <x:c r="E231">
        <x:v>4</x:v>
      </x:c>
      <x:c r="F231">
        <x:v>20.593</x:v>
      </x:c>
      <x:c r="G231" s="8">
        <x:v>81478.861096411</x:v>
      </x:c>
      <x:c r="H231" s="8">
        <x:v>0</x:v>
      </x:c>
      <x:c r="I231">
        <x:v>258668.727055953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3129951</x:v>
      </x:c>
      <x:c r="B232" s="1">
        <x:v>43745.4712443287</x:v>
      </x:c>
      <x:c r="C232" s="6">
        <x:v>11.5006924383333</x:v>
      </x:c>
      <x:c r="D232" s="13" t="s">
        <x:v>68</x:v>
      </x:c>
      <x:c r="E232">
        <x:v>4</x:v>
      </x:c>
      <x:c r="F232">
        <x:v>20.588</x:v>
      </x:c>
      <x:c r="G232" s="8">
        <x:v>81484.5424986387</x:v>
      </x:c>
      <x:c r="H232" s="8">
        <x:v>0</x:v>
      </x:c>
      <x:c r="I232">
        <x:v>258660.35704202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3129961</x:v>
      </x:c>
      <x:c r="B233" s="1">
        <x:v>43745.4712789699</x:v>
      </x:c>
      <x:c r="C233" s="6">
        <x:v>11.5505479916667</x:v>
      </x:c>
      <x:c r="D233" s="13" t="s">
        <x:v>68</x:v>
      </x:c>
      <x:c r="E233">
        <x:v>4</x:v>
      </x:c>
      <x:c r="F233">
        <x:v>20.591</x:v>
      </x:c>
      <x:c r="G233" s="8">
        <x:v>81472.2706884798</x:v>
      </x:c>
      <x:c r="H233" s="8">
        <x:v>0</x:v>
      </x:c>
      <x:c r="I233">
        <x:v>258662.522322439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3129971</x:v>
      </x:c>
      <x:c r="B234" s="1">
        <x:v>43745.4713140856</x:v>
      </x:c>
      <x:c r="C234" s="6">
        <x:v>11.601152605</x:v>
      </x:c>
      <x:c r="D234" s="13" t="s">
        <x:v>68</x:v>
      </x:c>
      <x:c r="E234">
        <x:v>4</x:v>
      </x:c>
      <x:c r="F234">
        <x:v>20.583</x:v>
      </x:c>
      <x:c r="G234" s="8">
        <x:v>81458.3778539261</x:v>
      </x:c>
      <x:c r="H234" s="8">
        <x:v>0</x:v>
      </x:c>
      <x:c r="I234">
        <x:v>258672.421546582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3129981</x:v>
      </x:c>
      <x:c r="B235" s="1">
        <x:v>43745.4713486921</x:v>
      </x:c>
      <x:c r="C235" s="6">
        <x:v>11.650961955</x:v>
      </x:c>
      <x:c r="D235" s="13" t="s">
        <x:v>68</x:v>
      </x:c>
      <x:c r="E235">
        <x:v>4</x:v>
      </x:c>
      <x:c r="F235">
        <x:v>20.592</x:v>
      </x:c>
      <x:c r="G235" s="8">
        <x:v>81448.6674134311</x:v>
      </x:c>
      <x:c r="H235" s="8">
        <x:v>0</x:v>
      </x:c>
      <x:c r="I235">
        <x:v>258675.547043372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3129991</x:v>
      </x:c>
      <x:c r="B236" s="1">
        <x:v>43745.4713834838</x:v>
      </x:c>
      <x:c r="C236" s="6">
        <x:v>11.7010571966667</x:v>
      </x:c>
      <x:c r="D236" s="13" t="s">
        <x:v>68</x:v>
      </x:c>
      <x:c r="E236">
        <x:v>4</x:v>
      </x:c>
      <x:c r="F236">
        <x:v>20.585</x:v>
      </x:c>
      <x:c r="G236" s="8">
        <x:v>81434.0192826817</x:v>
      </x:c>
      <x:c r="H236" s="8">
        <x:v>0</x:v>
      </x:c>
      <x:c r="I236">
        <x:v>258667.32961481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3130001</x:v>
      </x:c>
      <x:c r="B237" s="1">
        <x:v>43745.4714234606</x:v>
      </x:c>
      <x:c r="C237" s="6">
        <x:v>11.7586386416667</x:v>
      </x:c>
      <x:c r="D237" s="13" t="s">
        <x:v>68</x:v>
      </x:c>
      <x:c r="E237">
        <x:v>4</x:v>
      </x:c>
      <x:c r="F237">
        <x:v>20.578</x:v>
      </x:c>
      <x:c r="G237" s="8">
        <x:v>81426.6240112122</x:v>
      </x:c>
      <x:c r="H237" s="8">
        <x:v>0</x:v>
      </x:c>
      <x:c r="I237">
        <x:v>258674.251938422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3130011</x:v>
      </x:c>
      <x:c r="B238" s="1">
        <x:v>43745.4714527778</x:v>
      </x:c>
      <x:c r="C238" s="6">
        <x:v>11.8008619116667</x:v>
      </x:c>
      <x:c r="D238" s="13" t="s">
        <x:v>68</x:v>
      </x:c>
      <x:c r="E238">
        <x:v>4</x:v>
      </x:c>
      <x:c r="F238">
        <x:v>20.583</x:v>
      </x:c>
      <x:c r="G238" s="8">
        <x:v>81422.1978680715</x:v>
      </x:c>
      <x:c r="H238" s="8">
        <x:v>0</x:v>
      </x:c>
      <x:c r="I238">
        <x:v>258662.789861553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3130021</x:v>
      </x:c>
      <x:c r="B239" s="1">
        <x:v>43745.4714873495</x:v>
      </x:c>
      <x:c r="C239" s="6">
        <x:v>11.8506516466667</x:v>
      </x:c>
      <x:c r="D239" s="13" t="s">
        <x:v>68</x:v>
      </x:c>
      <x:c r="E239">
        <x:v>4</x:v>
      </x:c>
      <x:c r="F239">
        <x:v>20.577</x:v>
      </x:c>
      <x:c r="G239" s="8">
        <x:v>81419.8601663851</x:v>
      </x:c>
      <x:c r="H239" s="8">
        <x:v>0</x:v>
      </x:c>
      <x:c r="I239">
        <x:v>258662.801361338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3130031</x:v>
      </x:c>
      <x:c r="B240" s="1">
        <x:v>43745.4715224884</x:v>
      </x:c>
      <x:c r="C240" s="6">
        <x:v>11.901229245</x:v>
      </x:c>
      <x:c r="D240" s="13" t="s">
        <x:v>68</x:v>
      </x:c>
      <x:c r="E240">
        <x:v>4</x:v>
      </x:c>
      <x:c r="F240">
        <x:v>20.58</x:v>
      </x:c>
      <x:c r="G240" s="8">
        <x:v>81418.6608934358</x:v>
      </x:c>
      <x:c r="H240" s="8">
        <x:v>0</x:v>
      </x:c>
      <x:c r="I240">
        <x:v>258661.183265953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3130041</x:v>
      </x:c>
      <x:c r="B241" s="1">
        <x:v>43745.4715570602</x:v>
      </x:c>
      <x:c r="C241" s="6">
        <x:v>11.95100244</x:v>
      </x:c>
      <x:c r="D241" s="13" t="s">
        <x:v>68</x:v>
      </x:c>
      <x:c r="E241">
        <x:v>4</x:v>
      </x:c>
      <x:c r="F241">
        <x:v>20.582</x:v>
      </x:c>
      <x:c r="G241" s="8">
        <x:v>81421.611410214</x:v>
      </x:c>
      <x:c r="H241" s="8">
        <x:v>0</x:v>
      </x:c>
      <x:c r="I241">
        <x:v>258664.6592412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3130051</x:v>
      </x:c>
      <x:c r="B242" s="1">
        <x:v>43745.4715916319</x:v>
      </x:c>
      <x:c r="C242" s="6">
        <x:v>12.0007766466667</x:v>
      </x:c>
      <x:c r="D242" s="13" t="s">
        <x:v>68</x:v>
      </x:c>
      <x:c r="E242">
        <x:v>4</x:v>
      </x:c>
      <x:c r="F242">
        <x:v>20.581</x:v>
      </x:c>
      <x:c r="G242" s="8">
        <x:v>81418.0726624691</x:v>
      </x:c>
      <x:c r="H242" s="8">
        <x:v>0</x:v>
      </x:c>
      <x:c r="I242">
        <x:v>258666.496078602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3130061</x:v>
      </x:c>
      <x:c r="B243" s="1">
        <x:v>43745.4716267361</x:v>
      </x:c>
      <x:c r="C243" s="6">
        <x:v>12.05134945</x:v>
      </x:c>
      <x:c r="D243" s="13" t="s">
        <x:v>68</x:v>
      </x:c>
      <x:c r="E243">
        <x:v>4</x:v>
      </x:c>
      <x:c r="F243">
        <x:v>20.575</x:v>
      </x:c>
      <x:c r="G243" s="8">
        <x:v>81421.2411786231</x:v>
      </x:c>
      <x:c r="H243" s="8">
        <x:v>0</x:v>
      </x:c>
      <x:c r="I243">
        <x:v>258663.379895928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3130071</x:v>
      </x:c>
      <x:c r="B244" s="1">
        <x:v>43745.4716612616</x:v>
      </x:c>
      <x:c r="C244" s="6">
        <x:v>12.10107163</x:v>
      </x:c>
      <x:c r="D244" s="13" t="s">
        <x:v>68</x:v>
      </x:c>
      <x:c r="E244">
        <x:v>4</x:v>
      </x:c>
      <x:c r="F244">
        <x:v>20.576</x:v>
      </x:c>
      <x:c r="G244" s="8">
        <x:v>81403.8396934296</x:v>
      </x:c>
      <x:c r="H244" s="8">
        <x:v>0</x:v>
      </x:c>
      <x:c r="I244">
        <x:v>258667.791628064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3130081</x:v>
      </x:c>
      <x:c r="B245" s="1">
        <x:v>43745.4716957986</x:v>
      </x:c>
      <x:c r="C245" s="6">
        <x:v>12.150799345</x:v>
      </x:c>
      <x:c r="D245" s="13" t="s">
        <x:v>68</x:v>
      </x:c>
      <x:c r="E245">
        <x:v>4</x:v>
      </x:c>
      <x:c r="F245">
        <x:v>20.572</x:v>
      </x:c>
      <x:c r="G245" s="8">
        <x:v>81387.3413447928</x:v>
      </x:c>
      <x:c r="H245" s="8">
        <x:v>0</x:v>
      </x:c>
      <x:c r="I245">
        <x:v>258655.084510261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3130091</x:v>
      </x:c>
      <x:c r="B246" s="1">
        <x:v>43745.4717303588</x:v>
      </x:c>
      <x:c r="C246" s="6">
        <x:v>12.2005931683333</x:v>
      </x:c>
      <x:c r="D246" s="13" t="s">
        <x:v>68</x:v>
      </x:c>
      <x:c r="E246">
        <x:v>4</x:v>
      </x:c>
      <x:c r="F246">
        <x:v>20.571</x:v>
      </x:c>
      <x:c r="G246" s="8">
        <x:v>81384.6274229566</x:v>
      </x:c>
      <x:c r="H246" s="8">
        <x:v>0</x:v>
      </x:c>
      <x:c r="I246">
        <x:v>258661.336310536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3130101</x:v>
      </x:c>
      <x:c r="B247" s="1">
        <x:v>43745.471765544</x:v>
      </x:c>
      <x:c r="C247" s="6">
        <x:v>12.2512479916667</x:v>
      </x:c>
      <x:c r="D247" s="13" t="s">
        <x:v>68</x:v>
      </x:c>
      <x:c r="E247">
        <x:v>4</x:v>
      </x:c>
      <x:c r="F247">
        <x:v>20.566</x:v>
      </x:c>
      <x:c r="G247" s="8">
        <x:v>81384.9618526997</x:v>
      </x:c>
      <x:c r="H247" s="8">
        <x:v>0</x:v>
      </x:c>
      <x:c r="I247">
        <x:v>258657.368364574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3130111</x:v>
      </x:c>
      <x:c r="B248" s="1">
        <x:v>43745.471800081</x:v>
      </x:c>
      <x:c r="C248" s="6">
        <x:v>12.300981465</x:v>
      </x:c>
      <x:c r="D248" s="13" t="s">
        <x:v>68</x:v>
      </x:c>
      <x:c r="E248">
        <x:v>4</x:v>
      </x:c>
      <x:c r="F248">
        <x:v>20.565</x:v>
      </x:c>
      <x:c r="G248" s="8">
        <x:v>81366.7619449663</x:v>
      </x:c>
      <x:c r="H248" s="8">
        <x:v>0</x:v>
      </x:c>
      <x:c r="I248">
        <x:v>258666.241221345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3130121</x:v>
      </x:c>
      <x:c r="B249" s="1">
        <x:v>43745.4718346875</x:v>
      </x:c>
      <x:c r="C249" s="6">
        <x:v>12.3507907883333</x:v>
      </x:c>
      <x:c r="D249" s="13" t="s">
        <x:v>68</x:v>
      </x:c>
      <x:c r="E249">
        <x:v>4</x:v>
      </x:c>
      <x:c r="F249">
        <x:v>20.565</x:v>
      </x:c>
      <x:c r="G249" s="8">
        <x:v>81354.1748218109</x:v>
      </x:c>
      <x:c r="H249" s="8">
        <x:v>0</x:v>
      </x:c>
      <x:c r="I249">
        <x:v>258652.522045091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3130131</x:v>
      </x:c>
      <x:c r="B250" s="1">
        <x:v>43745.4718697917</x:v>
      </x:c>
      <x:c r="C250" s="6">
        <x:v>12.4013694533333</x:v>
      </x:c>
      <x:c r="D250" s="13" t="s">
        <x:v>68</x:v>
      </x:c>
      <x:c r="E250">
        <x:v>4</x:v>
      </x:c>
      <x:c r="F250">
        <x:v>20.566</x:v>
      </x:c>
      <x:c r="G250" s="8">
        <x:v>81337.6630391064</x:v>
      </x:c>
      <x:c r="H250" s="8">
        <x:v>0</x:v>
      </x:c>
      <x:c r="I250">
        <x:v>258659.037744368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3130141</x:v>
      </x:c>
      <x:c r="B251" s="1">
        <x:v>43745.4719043634</x:v>
      </x:c>
      <x:c r="C251" s="6">
        <x:v>12.4510983483333</x:v>
      </x:c>
      <x:c r="D251" s="13" t="s">
        <x:v>68</x:v>
      </x:c>
      <x:c r="E251">
        <x:v>4</x:v>
      </x:c>
      <x:c r="F251">
        <x:v>20.562</x:v>
      </x:c>
      <x:c r="G251" s="8">
        <x:v>81329.8258270153</x:v>
      </x:c>
      <x:c r="H251" s="8">
        <x:v>0</x:v>
      </x:c>
      <x:c r="I251">
        <x:v>258653.110104572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3130151</x:v>
      </x:c>
      <x:c r="B252" s="1">
        <x:v>43745.4719388889</x:v>
      </x:c>
      <x:c r="C252" s="6">
        <x:v>12.5008606283333</x:v>
      </x:c>
      <x:c r="D252" s="13" t="s">
        <x:v>68</x:v>
      </x:c>
      <x:c r="E252">
        <x:v>4</x:v>
      </x:c>
      <x:c r="F252">
        <x:v>20.558</x:v>
      </x:c>
      <x:c r="G252" s="8">
        <x:v>81328.257084156</x:v>
      </x:c>
      <x:c r="H252" s="8">
        <x:v>0</x:v>
      </x:c>
      <x:c r="I252">
        <x:v>258658.366902312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3130161</x:v>
      </x:c>
      <x:c r="B253" s="1">
        <x:v>43745.4719735301</x:v>
      </x:c>
      <x:c r="C253" s="6">
        <x:v>12.5507242766667</x:v>
      </x:c>
      <x:c r="D253" s="13" t="s">
        <x:v>68</x:v>
      </x:c>
      <x:c r="E253">
        <x:v>4</x:v>
      </x:c>
      <x:c r="F253">
        <x:v>20.56</x:v>
      </x:c>
      <x:c r="G253" s="8">
        <x:v>81320.9871657469</x:v>
      </x:c>
      <x:c r="H253" s="8">
        <x:v>0</x:v>
      </x:c>
      <x:c r="I253">
        <x:v>258651.233376051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3130171</x:v>
      </x:c>
      <x:c r="B254" s="1">
        <x:v>43745.4720081829</x:v>
      </x:c>
      <x:c r="C254" s="6">
        <x:v>12.6006049816667</x:v>
      </x:c>
      <x:c r="D254" s="13" t="s">
        <x:v>68</x:v>
      </x:c>
      <x:c r="E254">
        <x:v>4</x:v>
      </x:c>
      <x:c r="F254">
        <x:v>20.559</x:v>
      </x:c>
      <x:c r="G254" s="8">
        <x:v>81321.9890210657</x:v>
      </x:c>
      <x:c r="H254" s="8">
        <x:v>0</x:v>
      </x:c>
      <x:c r="I254">
        <x:v>258649.30487911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3130181</x:v>
      </x:c>
      <x:c r="B255" s="1">
        <x:v>43745.4720433218</x:v>
      </x:c>
      <x:c r="C255" s="6">
        <x:v>12.6512284183333</x:v>
      </x:c>
      <x:c r="D255" s="13" t="s">
        <x:v>68</x:v>
      </x:c>
      <x:c r="E255">
        <x:v>4</x:v>
      </x:c>
      <x:c r="F255">
        <x:v>20.559</x:v>
      </x:c>
      <x:c r="G255" s="8">
        <x:v>81314.0417068856</x:v>
      </x:c>
      <x:c r="H255" s="8">
        <x:v>0</x:v>
      </x:c>
      <x:c r="I255">
        <x:v>258654.214692563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3130191</x:v>
      </x:c>
      <x:c r="B256" s="1">
        <x:v>43745.4720778125</x:v>
      </x:c>
      <x:c r="C256" s="6">
        <x:v>12.700901585</x:v>
      </x:c>
      <x:c r="D256" s="13" t="s">
        <x:v>68</x:v>
      </x:c>
      <x:c r="E256">
        <x:v>4</x:v>
      </x:c>
      <x:c r="F256">
        <x:v>20.554</x:v>
      </x:c>
      <x:c r="G256" s="8">
        <x:v>81316.7293435615</x:v>
      </x:c>
      <x:c r="H256" s="8">
        <x:v>0</x:v>
      </x:c>
      <x:c r="I256">
        <x:v>258656.373653182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3130201</x:v>
      </x:c>
      <x:c r="B257" s="1">
        <x:v>43745.4721123843</x:v>
      </x:c>
      <x:c r="C257" s="6">
        <x:v>12.7506985433333</x:v>
      </x:c>
      <x:c r="D257" s="13" t="s">
        <x:v>68</x:v>
      </x:c>
      <x:c r="E257">
        <x:v>4</x:v>
      </x:c>
      <x:c r="F257">
        <x:v>20.553</x:v>
      </x:c>
      <x:c r="G257" s="8">
        <x:v>81304.8151855654</x:v>
      </x:c>
      <x:c r="H257" s="8">
        <x:v>0</x:v>
      </x:c>
      <x:c r="I257">
        <x:v>258653.264113301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3130211</x:v>
      </x:c>
      <x:c r="B258" s="1">
        <x:v>43745.4721470255</x:v>
      </x:c>
      <x:c r="C258" s="6">
        <x:v>12.80055387</x:v>
      </x:c>
      <x:c r="D258" s="13" t="s">
        <x:v>68</x:v>
      </x:c>
      <x:c r="E258">
        <x:v>4</x:v>
      </x:c>
      <x:c r="F258">
        <x:v>20.558</x:v>
      </x:c>
      <x:c r="G258" s="8">
        <x:v>81301.4342333418</x:v>
      </x:c>
      <x:c r="H258" s="8">
        <x:v>0</x:v>
      </x:c>
      <x:c r="I258">
        <x:v>258645.660814914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3130221</x:v>
      </x:c>
      <x:c r="B259" s="1">
        <x:v>43745.4721821759</x:v>
      </x:c>
      <x:c r="C259" s="6">
        <x:v>12.85121011</x:v>
      </x:c>
      <x:c r="D259" s="13" t="s">
        <x:v>68</x:v>
      </x:c>
      <x:c r="E259">
        <x:v>4</x:v>
      </x:c>
      <x:c r="F259">
        <x:v>20.553</x:v>
      </x:c>
      <x:c r="G259" s="8">
        <x:v>81295.7291799269</x:v>
      </x:c>
      <x:c r="H259" s="8">
        <x:v>0</x:v>
      </x:c>
      <x:c r="I259">
        <x:v>258652.407881011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3130231</x:v>
      </x:c>
      <x:c r="B260" s="1">
        <x:v>43745.4722167477</x:v>
      </x:c>
      <x:c r="C260" s="6">
        <x:v>12.9009724833333</x:v>
      </x:c>
      <x:c r="D260" s="13" t="s">
        <x:v>68</x:v>
      </x:c>
      <x:c r="E260">
        <x:v>4</x:v>
      </x:c>
      <x:c r="F260">
        <x:v>20.551</x:v>
      </x:c>
      <x:c r="G260" s="8">
        <x:v>81284.36048021</x:v>
      </x:c>
      <x:c r="H260" s="8">
        <x:v>0</x:v>
      </x:c>
      <x:c r="I260">
        <x:v>258648.38375101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3130241</x:v>
      </x:c>
      <x:c r="B261" s="1">
        <x:v>43745.4722514236</x:v>
      </x:c>
      <x:c r="C261" s="6">
        <x:v>12.95088625</x:v>
      </x:c>
      <x:c r="D261" s="13" t="s">
        <x:v>68</x:v>
      </x:c>
      <x:c r="E261">
        <x:v>4</x:v>
      </x:c>
      <x:c r="F261">
        <x:v>20.554</x:v>
      </x:c>
      <x:c r="G261" s="8">
        <x:v>81281.1207309984</x:v>
      </x:c>
      <x:c r="H261" s="8">
        <x:v>0</x:v>
      </x:c>
      <x:c r="I261">
        <x:v>258641.66709705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3130251</x:v>
      </x:c>
      <x:c r="B262" s="1">
        <x:v>43745.4722860764</x:v>
      </x:c>
      <x:c r="C262" s="6">
        <x:v>13.0007845966667</x:v>
      </x:c>
      <x:c r="D262" s="13" t="s">
        <x:v>68</x:v>
      </x:c>
      <x:c r="E262">
        <x:v>4</x:v>
      </x:c>
      <x:c r="F262">
        <x:v>20.551</x:v>
      </x:c>
      <x:c r="G262" s="8">
        <x:v>81277.4258701019</x:v>
      </x:c>
      <x:c r="H262" s="8">
        <x:v>0</x:v>
      </x:c>
      <x:c r="I262">
        <x:v>258635.77960652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3130261</x:v>
      </x:c>
      <x:c r="B263" s="1">
        <x:v>43745.4723207986</x:v>
      </x:c>
      <x:c r="C263" s="6">
        <x:v>13.0508003483333</x:v>
      </x:c>
      <x:c r="D263" s="13" t="s">
        <x:v>68</x:v>
      </x:c>
      <x:c r="E263">
        <x:v>4</x:v>
      </x:c>
      <x:c r="F263">
        <x:v>20.558</x:v>
      </x:c>
      <x:c r="G263" s="8">
        <x:v>81286.4184782315</x:v>
      </x:c>
      <x:c r="H263" s="8">
        <x:v>0</x:v>
      </x:c>
      <x:c r="I263">
        <x:v>258647.765752938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3130271</x:v>
      </x:c>
      <x:c r="B264" s="1">
        <x:v>43745.4723559375</x:v>
      </x:c>
      <x:c r="C264" s="6">
        <x:v>13.1013897616667</x:v>
      </x:c>
      <x:c r="D264" s="13" t="s">
        <x:v>68</x:v>
      </x:c>
      <x:c r="E264">
        <x:v>4</x:v>
      </x:c>
      <x:c r="F264">
        <x:v>20.554</x:v>
      </x:c>
      <x:c r="G264" s="8">
        <x:v>81273.0783492392</x:v>
      </x:c>
      <x:c r="H264" s="8">
        <x:v>0</x:v>
      </x:c>
      <x:c r="I264">
        <x:v>258646.635656574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3130281</x:v>
      </x:c>
      <x:c r="B265" s="1">
        <x:v>43745.4723904282</x:v>
      </x:c>
      <x:c r="C265" s="6">
        <x:v>13.15107529</x:v>
      </x:c>
      <x:c r="D265" s="13" t="s">
        <x:v>68</x:v>
      </x:c>
      <x:c r="E265">
        <x:v>4</x:v>
      </x:c>
      <x:c r="F265">
        <x:v>20.554</x:v>
      </x:c>
      <x:c r="G265" s="8">
        <x:v>81265.6517343512</x:v>
      </x:c>
      <x:c r="H265" s="8">
        <x:v>0</x:v>
      </x:c>
      <x:c r="I265">
        <x:v>258632.748646574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3130291</x:v>
      </x:c>
      <x:c r="B266" s="1">
        <x:v>43745.472425081</x:v>
      </x:c>
      <x:c r="C266" s="6">
        <x:v>13.2009637283333</x:v>
      </x:c>
      <x:c r="D266" s="13" t="s">
        <x:v>68</x:v>
      </x:c>
      <x:c r="E266">
        <x:v>4</x:v>
      </x:c>
      <x:c r="F266">
        <x:v>20.544</x:v>
      </x:c>
      <x:c r="G266" s="8">
        <x:v>81247.6524376954</x:v>
      </x:c>
      <x:c r="H266" s="8">
        <x:v>0</x:v>
      </x:c>
      <x:c r="I266">
        <x:v>258647.442590056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3130301</x:v>
      </x:c>
      <x:c r="B267" s="1">
        <x:v>43745.4724596875</x:v>
      </x:c>
      <x:c r="C267" s="6">
        <x:v>13.2507707083333</x:v>
      </x:c>
      <x:c r="D267" s="13" t="s">
        <x:v>68</x:v>
      </x:c>
      <x:c r="E267">
        <x:v>4</x:v>
      </x:c>
      <x:c r="F267">
        <x:v>20.541</x:v>
      </x:c>
      <x:c r="G267" s="8">
        <x:v>81241.5424613324</x:v>
      </x:c>
      <x:c r="H267" s="8">
        <x:v>0</x:v>
      </x:c>
      <x:c r="I267">
        <x:v>258638.375451043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3130311</x:v>
      </x:c>
      <x:c r="B268" s="1">
        <x:v>43745.4724947569</x:v>
      </x:c>
      <x:c r="C268" s="6">
        <x:v>13.301312515</x:v>
      </x:c>
      <x:c r="D268" s="13" t="s">
        <x:v>68</x:v>
      </x:c>
      <x:c r="E268">
        <x:v>4</x:v>
      </x:c>
      <x:c r="F268">
        <x:v>20.541</x:v>
      </x:c>
      <x:c r="G268" s="8">
        <x:v>81242.5166477809</x:v>
      </x:c>
      <x:c r="H268" s="8">
        <x:v>0</x:v>
      </x:c>
      <x:c r="I268">
        <x:v>258635.721291159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3130321</x:v>
      </x:c>
      <x:c r="B269" s="1">
        <x:v>43745.4725294329</x:v>
      </x:c>
      <x:c r="C269" s="6">
        <x:v>13.3512163366667</x:v>
      </x:c>
      <x:c r="D269" s="13" t="s">
        <x:v>68</x:v>
      </x:c>
      <x:c r="E269">
        <x:v>4</x:v>
      </x:c>
      <x:c r="F269">
        <x:v>20.541</x:v>
      </x:c>
      <x:c r="G269" s="8">
        <x:v>81228.757690597</x:v>
      </x:c>
      <x:c r="H269" s="8">
        <x:v>0</x:v>
      </x:c>
      <x:c r="I269">
        <x:v>258631.297439723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3130331</x:v>
      </x:c>
      <x:c r="B270" s="1">
        <x:v>43745.4725642014</x:v>
      </x:c>
      <x:c r="C270" s="6">
        <x:v>13.4012692316667</x:v>
      </x:c>
      <x:c r="D270" s="13" t="s">
        <x:v>68</x:v>
      </x:c>
      <x:c r="E270">
        <x:v>4</x:v>
      </x:c>
      <x:c r="F270">
        <x:v>20.54</x:v>
      </x:c>
      <x:c r="G270" s="8">
        <x:v>81223.0035014621</x:v>
      </x:c>
      <x:c r="H270" s="8">
        <x:v>0</x:v>
      </x:c>
      <x:c r="I270">
        <x:v>258646.385580996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3130341</x:v>
      </x:c>
      <x:c r="B271" s="1">
        <x:v>43745.4725986111</x:v>
      </x:c>
      <x:c r="C271" s="6">
        <x:v>13.450838845</x:v>
      </x:c>
      <x:c r="D271" s="13" t="s">
        <x:v>68</x:v>
      </x:c>
      <x:c r="E271">
        <x:v>4</x:v>
      </x:c>
      <x:c r="F271">
        <x:v>20.536</x:v>
      </x:c>
      <x:c r="G271" s="8">
        <x:v>81203.9648458548</x:v>
      </x:c>
      <x:c r="H271" s="8">
        <x:v>0</x:v>
      </x:c>
      <x:c r="I271">
        <x:v>258633.003891447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3130351</x:v>
      </x:c>
      <x:c r="B272" s="1">
        <x:v>43745.4726332176</x:v>
      </x:c>
      <x:c r="C272" s="6">
        <x:v>13.5006835633333</x:v>
      </x:c>
      <x:c r="D272" s="13" t="s">
        <x:v>68</x:v>
      </x:c>
      <x:c r="E272">
        <x:v>4</x:v>
      </x:c>
      <x:c r="F272">
        <x:v>20.538</x:v>
      </x:c>
      <x:c r="G272" s="8">
        <x:v>81203.3475270768</x:v>
      </x:c>
      <x:c r="H272" s="8">
        <x:v>0</x:v>
      </x:c>
      <x:c r="I272">
        <x:v>258628.677142915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3130361</x:v>
      </x:c>
      <x:c r="B273" s="1">
        <x:v>43745.4726684028</x:v>
      </x:c>
      <x:c r="C273" s="6">
        <x:v>13.551377755</x:v>
      </x:c>
      <x:c r="D273" s="13" t="s">
        <x:v>68</x:v>
      </x:c>
      <x:c r="E273">
        <x:v>4</x:v>
      </x:c>
      <x:c r="F273">
        <x:v>20.542</x:v>
      </x:c>
      <x:c r="G273" s="8">
        <x:v>81199.2052681905</x:v>
      </x:c>
      <x:c r="H273" s="8">
        <x:v>0</x:v>
      </x:c>
      <x:c r="I273">
        <x:v>258627.880338663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3130371</x:v>
      </x:c>
      <x:c r="B274" s="1">
        <x:v>43745.4727030093</x:v>
      </x:c>
      <x:c r="C274" s="6">
        <x:v>13.601200955</x:v>
      </x:c>
      <x:c r="D274" s="13" t="s">
        <x:v>68</x:v>
      </x:c>
      <x:c r="E274">
        <x:v>4</x:v>
      </x:c>
      <x:c r="F274">
        <x:v>20.536</x:v>
      </x:c>
      <x:c r="G274" s="8">
        <x:v>81202.7525632035</x:v>
      </x:c>
      <x:c r="H274" s="8">
        <x:v>0</x:v>
      </x:c>
      <x:c r="I274">
        <x:v>258627.970622382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3130381</x:v>
      </x:c>
      <x:c r="B275" s="1">
        <x:v>43745.4727375347</x:v>
      </x:c>
      <x:c r="C275" s="6">
        <x:v>13.6509155833333</x:v>
      </x:c>
      <x:c r="D275" s="13" t="s">
        <x:v>68</x:v>
      </x:c>
      <x:c r="E275">
        <x:v>4</x:v>
      </x:c>
      <x:c r="F275">
        <x:v>20.53</x:v>
      </x:c>
      <x:c r="G275" s="8">
        <x:v>81181.1983455098</x:v>
      </x:c>
      <x:c r="H275" s="8">
        <x:v>0</x:v>
      </x:c>
      <x:c r="I275">
        <x:v>258638.847420646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3130391</x:v>
      </x:c>
      <x:c r="B276" s="1">
        <x:v>43745.4727720718</x:v>
      </x:c>
      <x:c r="C276" s="6">
        <x:v>13.700649535</x:v>
      </x:c>
      <x:c r="D276" s="13" t="s">
        <x:v>68</x:v>
      </x:c>
      <x:c r="E276">
        <x:v>4</x:v>
      </x:c>
      <x:c r="F276">
        <x:v>20.528</x:v>
      </x:c>
      <x:c r="G276" s="8">
        <x:v>81163.3876994778</x:v>
      </x:c>
      <x:c r="H276" s="8">
        <x:v>0</x:v>
      </x:c>
      <x:c r="I276">
        <x:v>258623.559528868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3130401</x:v>
      </x:c>
      <x:c r="B277" s="1">
        <x:v>43745.4728072106</x:v>
      </x:c>
      <x:c r="C277" s="6">
        <x:v>13.751246675</x:v>
      </x:c>
      <x:c r="D277" s="13" t="s">
        <x:v>68</x:v>
      </x:c>
      <x:c r="E277">
        <x:v>4</x:v>
      </x:c>
      <x:c r="F277">
        <x:v>20.527</x:v>
      </x:c>
      <x:c r="G277" s="8">
        <x:v>81158.2568763268</x:v>
      </x:c>
      <x:c r="H277" s="8">
        <x:v>0</x:v>
      </x:c>
      <x:c r="I277">
        <x:v>258634.390047809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3130411</x:v>
      </x:c>
      <x:c r="B278" s="1">
        <x:v>43745.4728418171</x:v>
      </x:c>
      <x:c r="C278" s="6">
        <x:v>13.80108931</x:v>
      </x:c>
      <x:c r="D278" s="13" t="s">
        <x:v>68</x:v>
      </x:c>
      <x:c r="E278">
        <x:v>4</x:v>
      </x:c>
      <x:c r="F278">
        <x:v>20.534</x:v>
      </x:c>
      <x:c r="G278" s="8">
        <x:v>81166.2249798562</x:v>
      </x:c>
      <x:c r="H278" s="8">
        <x:v>0</x:v>
      </x:c>
      <x:c r="I278">
        <x:v>258631.832904324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3130421</x:v>
      </x:c>
      <x:c r="B279" s="1">
        <x:v>43745.4728764236</x:v>
      </x:c>
      <x:c r="C279" s="6">
        <x:v>13.8509088616667</x:v>
      </x:c>
      <x:c r="D279" s="13" t="s">
        <x:v>68</x:v>
      </x:c>
      <x:c r="E279">
        <x:v>4</x:v>
      </x:c>
      <x:c r="F279">
        <x:v>20.529</x:v>
      </x:c>
      <x:c r="G279" s="8">
        <x:v>81150.2567408947</x:v>
      </x:c>
      <x:c r="H279" s="8">
        <x:v>0</x:v>
      </x:c>
      <x:c r="I279">
        <x:v>258626.317984966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3130431</x:v>
      </x:c>
      <x:c r="B280" s="1">
        <x:v>43745.4729109954</x:v>
      </x:c>
      <x:c r="C280" s="6">
        <x:v>13.900684455</x:v>
      </x:c>
      <x:c r="D280" s="13" t="s">
        <x:v>68</x:v>
      </x:c>
      <x:c r="E280">
        <x:v>4</x:v>
      </x:c>
      <x:c r="F280">
        <x:v>20.526</x:v>
      </x:c>
      <x:c r="G280" s="8">
        <x:v>81125.8494592899</x:v>
      </x:c>
      <x:c r="H280" s="8">
        <x:v>0</x:v>
      </x:c>
      <x:c r="I280">
        <x:v>258626.367627157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3130441</x:v>
      </x:c>
      <x:c r="B281" s="1">
        <x:v>43745.4729460995</x:v>
      </x:c>
      <x:c r="C281" s="6">
        <x:v>13.9512594783333</x:v>
      </x:c>
      <x:c r="D281" s="13" t="s">
        <x:v>68</x:v>
      </x:c>
      <x:c r="E281">
        <x:v>4</x:v>
      </x:c>
      <x:c r="F281">
        <x:v>20.519</x:v>
      </x:c>
      <x:c r="G281" s="8">
        <x:v>81118.665624321</x:v>
      </x:c>
      <x:c r="H281" s="8">
        <x:v>0</x:v>
      </x:c>
      <x:c r="I281">
        <x:v>258621.445994692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3130451</x:v>
      </x:c>
      <x:c r="B282" s="1">
        <x:v>43745.4729806366</x:v>
      </x:c>
      <x:c r="C282" s="6">
        <x:v>14.000961325</x:v>
      </x:c>
      <x:c r="D282" s="13" t="s">
        <x:v>68</x:v>
      </x:c>
      <x:c r="E282">
        <x:v>4</x:v>
      </x:c>
      <x:c r="F282">
        <x:v>20.522</x:v>
      </x:c>
      <x:c r="G282" s="8">
        <x:v>81121.0724906185</x:v>
      </x:c>
      <x:c r="H282" s="8">
        <x:v>0</x:v>
      </x:c>
      <x:c r="I282">
        <x:v>258619.739100551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3130461</x:v>
      </x:c>
      <x:c r="B283" s="1">
        <x:v>43745.473015162</x:v>
      </x:c>
      <x:c r="C283" s="6">
        <x:v>14.0507103183333</x:v>
      </x:c>
      <x:c r="D283" s="13" t="s">
        <x:v>68</x:v>
      </x:c>
      <x:c r="E283">
        <x:v>4</x:v>
      </x:c>
      <x:c r="F283">
        <x:v>20.52</x:v>
      </x:c>
      <x:c r="G283" s="8">
        <x:v>81109.2822985752</x:v>
      </x:c>
      <x:c r="H283" s="8">
        <x:v>0</x:v>
      </x:c>
      <x:c r="I283">
        <x:v>258626.570659341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3130471</x:v>
      </x:c>
      <x:c r="B284" s="1">
        <x:v>43745.4730502662</x:v>
      </x:c>
      <x:c r="C284" s="6">
        <x:v>14.101230585</x:v>
      </x:c>
      <x:c r="D284" s="13" t="s">
        <x:v>68</x:v>
      </x:c>
      <x:c r="E284">
        <x:v>4</x:v>
      </x:c>
      <x:c r="F284">
        <x:v>20.515</x:v>
      </x:c>
      <x:c r="G284" s="8">
        <x:v>81083.1120055209</x:v>
      </x:c>
      <x:c r="H284" s="8">
        <x:v>0</x:v>
      </x:c>
      <x:c r="I284">
        <x:v>258609.994635028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3130481</x:v>
      </x:c>
      <x:c r="B285" s="1">
        <x:v>43745.4730848032</x:v>
      </x:c>
      <x:c r="C285" s="6">
        <x:v>14.1509535083333</x:v>
      </x:c>
      <x:c r="D285" s="13" t="s">
        <x:v>68</x:v>
      </x:c>
      <x:c r="E285">
        <x:v>4</x:v>
      </x:c>
      <x:c r="F285">
        <x:v>20.508</x:v>
      </x:c>
      <x:c r="G285" s="8">
        <x:v>81092.8745134263</x:v>
      </x:c>
      <x:c r="H285" s="8">
        <x:v>0</x:v>
      </x:c>
      <x:c r="I285">
        <x:v>258612.119529923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3130491</x:v>
      </x:c>
      <x:c r="B286" s="1">
        <x:v>43745.4731194097</x:v>
      </x:c>
      <x:c r="C286" s="6">
        <x:v>14.20081221</x:v>
      </x:c>
      <x:c r="D286" s="13" t="s">
        <x:v>68</x:v>
      </x:c>
      <x:c r="E286">
        <x:v>4</x:v>
      </x:c>
      <x:c r="F286">
        <x:v>20.508</x:v>
      </x:c>
      <x:c r="G286" s="8">
        <x:v>81075.358662433</x:v>
      </x:c>
      <x:c r="H286" s="8">
        <x:v>0</x:v>
      </x:c>
      <x:c r="I286">
        <x:v>258625.427121426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3130501</x:v>
      </x:c>
      <x:c r="B287" s="1">
        <x:v>43745.4731540856</x:v>
      </x:c>
      <x:c r="C287" s="6">
        <x:v>14.2507497166667</x:v>
      </x:c>
      <x:c r="D287" s="13" t="s">
        <x:v>68</x:v>
      </x:c>
      <x:c r="E287">
        <x:v>4</x:v>
      </x:c>
      <x:c r="F287">
        <x:v>20.51</x:v>
      </x:c>
      <x:c r="G287" s="8">
        <x:v>81065.2299529608</x:v>
      </x:c>
      <x:c r="H287" s="8">
        <x:v>0</x:v>
      </x:c>
      <x:c r="I287">
        <x:v>258614.000830164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3130511</x:v>
      </x:c>
      <x:c r="B288" s="1">
        <x:v>43745.4731886921</x:v>
      </x:c>
      <x:c r="C288" s="6">
        <x:v>14.30058787</x:v>
      </x:c>
      <x:c r="D288" s="13" t="s">
        <x:v>68</x:v>
      </x:c>
      <x:c r="E288">
        <x:v>4</x:v>
      </x:c>
      <x:c r="F288">
        <x:v>20.503</x:v>
      </x:c>
      <x:c r="G288" s="8">
        <x:v>81035.9953966794</x:v>
      </x:c>
      <x:c r="H288" s="8">
        <x:v>0</x:v>
      </x:c>
      <x:c r="I288">
        <x:v>258625.650531321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3130521</x:v>
      </x:c>
      <x:c r="B289" s="1">
        <x:v>43745.4732238773</x:v>
      </x:c>
      <x:c r="C289" s="6">
        <x:v>14.3512476316667</x:v>
      </x:c>
      <x:c r="D289" s="13" t="s">
        <x:v>68</x:v>
      </x:c>
      <x:c r="E289">
        <x:v>4</x:v>
      </x:c>
      <x:c r="F289">
        <x:v>20.496</x:v>
      </x:c>
      <x:c r="G289" s="8">
        <x:v>81023.1555728417</x:v>
      </x:c>
      <x:c r="H289" s="8">
        <x:v>0</x:v>
      </x:c>
      <x:c r="I289">
        <x:v>258622.357835499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3130531</x:v>
      </x:c>
      <x:c r="B290" s="1">
        <x:v>43745.4732586806</x:v>
      </x:c>
      <x:c r="C290" s="6">
        <x:v>14.4013679783333</x:v>
      </x:c>
      <x:c r="D290" s="13" t="s">
        <x:v>68</x:v>
      </x:c>
      <x:c r="E290">
        <x:v>4</x:v>
      </x:c>
      <x:c r="F290">
        <x:v>20.504</x:v>
      </x:c>
      <x:c r="G290" s="8">
        <x:v>81029.7422689044</x:v>
      </x:c>
      <x:c r="H290" s="8">
        <x:v>0</x:v>
      </x:c>
      <x:c r="I290">
        <x:v>258623.072987061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3130541</x:v>
      </x:c>
      <x:c r="B291" s="1">
        <x:v>43745.4732929051</x:v>
      </x:c>
      <x:c r="C291" s="6">
        <x:v>14.45063502</x:v>
      </x:c>
      <x:c r="D291" s="13" t="s">
        <x:v>68</x:v>
      </x:c>
      <x:c r="E291">
        <x:v>4</x:v>
      </x:c>
      <x:c r="F291">
        <x:v>20.5</x:v>
      </x:c>
      <x:c r="G291" s="8">
        <x:v>81017.9851041868</x:v>
      </x:c>
      <x:c r="H291" s="8">
        <x:v>0</x:v>
      </x:c>
      <x:c r="I291">
        <x:v>258606.038905072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3130551</x:v>
      </x:c>
      <x:c r="B292" s="1">
        <x:v>43745.4733276968</x:v>
      </x:c>
      <x:c r="C292" s="6">
        <x:v>14.500758615</x:v>
      </x:c>
      <x:c r="D292" s="13" t="s">
        <x:v>68</x:v>
      </x:c>
      <x:c r="E292">
        <x:v>4</x:v>
      </x:c>
      <x:c r="F292">
        <x:v>20.493</x:v>
      </x:c>
      <x:c r="G292" s="8">
        <x:v>81004.7981415547</x:v>
      </x:c>
      <x:c r="H292" s="8">
        <x:v>0</x:v>
      </x:c>
      <x:c r="I292">
        <x:v>258609.143472979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3130561</x:v>
      </x:c>
      <x:c r="B293" s="1">
        <x:v>43745.4733623843</x:v>
      </x:c>
      <x:c r="C293" s="6">
        <x:v>14.55070277</x:v>
      </x:c>
      <x:c r="D293" s="13" t="s">
        <x:v>68</x:v>
      </x:c>
      <x:c r="E293">
        <x:v>4</x:v>
      </x:c>
      <x:c r="F293">
        <x:v>20.496</x:v>
      </x:c>
      <x:c r="G293" s="8">
        <x:v>80990.319375257</x:v>
      </x:c>
      <x:c r="H293" s="8">
        <x:v>0</x:v>
      </x:c>
      <x:c r="I293">
        <x:v>258614.936909553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3130571</x:v>
      </x:c>
      <x:c r="B294" s="1">
        <x:v>43745.4733971065</x:v>
      </x:c>
      <x:c r="C294" s="6">
        <x:v>14.6007037566667</x:v>
      </x:c>
      <x:c r="D294" s="13" t="s">
        <x:v>68</x:v>
      </x:c>
      <x:c r="E294">
        <x:v>4</x:v>
      </x:c>
      <x:c r="F294">
        <x:v>20.491</x:v>
      </x:c>
      <x:c r="G294" s="8">
        <x:v>80983.4256164002</x:v>
      </x:c>
      <x:c r="H294" s="8">
        <x:v>0</x:v>
      </x:c>
      <x:c r="I294">
        <x:v>258610.256461258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3130581</x:v>
      </x:c>
      <x:c r="B295" s="1">
        <x:v>43745.4734323264</x:v>
      </x:c>
      <x:c r="C295" s="6">
        <x:v>14.65138689</x:v>
      </x:c>
      <x:c r="D295" s="13" t="s">
        <x:v>68</x:v>
      </x:c>
      <x:c r="E295">
        <x:v>4</x:v>
      </x:c>
      <x:c r="F295">
        <x:v>20.488</x:v>
      </x:c>
      <x:c r="G295" s="8">
        <x:v>80966.8065783916</x:v>
      </x:c>
      <x:c r="H295" s="8">
        <x:v>0</x:v>
      </x:c>
      <x:c r="I295">
        <x:v>258611.689861142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3130591</x:v>
      </x:c>
      <x:c r="B296" s="1">
        <x:v>43745.4734670139</x:v>
      </x:c>
      <x:c r="C296" s="6">
        <x:v>14.7013444483333</x:v>
      </x:c>
      <x:c r="D296" s="13" t="s">
        <x:v>68</x:v>
      </x:c>
      <x:c r="E296">
        <x:v>4</x:v>
      </x:c>
      <x:c r="F296">
        <x:v>20.489</x:v>
      </x:c>
      <x:c r="G296" s="8">
        <x:v>80981.2686622848</x:v>
      </x:c>
      <x:c r="H296" s="8">
        <x:v>0</x:v>
      </x:c>
      <x:c r="I296">
        <x:v>258606.157181967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3130601</x:v>
      </x:c>
      <x:c r="B297" s="1">
        <x:v>43745.4735017361</x:v>
      </x:c>
      <x:c r="C297" s="6">
        <x:v>14.7513700783333</x:v>
      </x:c>
      <x:c r="D297" s="13" t="s">
        <x:v>68</x:v>
      </x:c>
      <x:c r="E297">
        <x:v>4</x:v>
      </x:c>
      <x:c r="F297">
        <x:v>20.487</x:v>
      </x:c>
      <x:c r="G297" s="8">
        <x:v>80960.7187506341</x:v>
      </x:c>
      <x:c r="H297" s="8">
        <x:v>0</x:v>
      </x:c>
      <x:c r="I297">
        <x:v>258603.330539138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3130611</x:v>
      </x:c>
      <x:c r="B298" s="1">
        <x:v>43745.4735359144</x:v>
      </x:c>
      <x:c r="C298" s="6">
        <x:v>14.80057174</x:v>
      </x:c>
      <x:c r="D298" s="13" t="s">
        <x:v>68</x:v>
      </x:c>
      <x:c r="E298">
        <x:v>4</x:v>
      </x:c>
      <x:c r="F298">
        <x:v>20.489</x:v>
      </x:c>
      <x:c r="G298" s="8">
        <x:v>80947.2744602981</x:v>
      </x:c>
      <x:c r="H298" s="8">
        <x:v>0</x:v>
      </x:c>
      <x:c r="I298">
        <x:v>258604.562365601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3130621</x:v>
      </x:c>
      <x:c r="B299" s="1">
        <x:v>43745.4735711806</x:v>
      </x:c>
      <x:c r="C299" s="6">
        <x:v>14.85136269</x:v>
      </x:c>
      <x:c r="D299" s="13" t="s">
        <x:v>68</x:v>
      </x:c>
      <x:c r="E299">
        <x:v>4</x:v>
      </x:c>
      <x:c r="F299">
        <x:v>20.486</x:v>
      </x:c>
      <x:c r="G299" s="8">
        <x:v>80958.5625114584</x:v>
      </x:c>
      <x:c r="H299" s="8">
        <x:v>0</x:v>
      </x:c>
      <x:c r="I299">
        <x:v>258607.050734597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3130631</x:v>
      </x:c>
      <x:c r="B300" s="1">
        <x:v>43745.473605787</x:v>
      </x:c>
      <x:c r="C300" s="6">
        <x:v>14.9011915016667</x:v>
      </x:c>
      <x:c r="D300" s="13" t="s">
        <x:v>68</x:v>
      </x:c>
      <x:c r="E300">
        <x:v>4</x:v>
      </x:c>
      <x:c r="F300">
        <x:v>20.49</x:v>
      </x:c>
      <x:c r="G300" s="8">
        <x:v>80951.0425810168</x:v>
      </x:c>
      <x:c r="H300" s="8">
        <x:v>0</x:v>
      </x:c>
      <x:c r="I300">
        <x:v>258595.292232266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3130641</x:v>
      </x:c>
      <x:c r="B301" s="1">
        <x:v>43745.473640544</x:v>
      </x:c>
      <x:c r="C301" s="6">
        <x:v>14.9512397433333</x:v>
      </x:c>
      <x:c r="D301" s="13" t="s">
        <x:v>68</x:v>
      </x:c>
      <x:c r="E301">
        <x:v>4</x:v>
      </x:c>
      <x:c r="F301">
        <x:v>20.485</x:v>
      </x:c>
      <x:c r="G301" s="8">
        <x:v>80941.7762910048</x:v>
      </x:c>
      <x:c r="H301" s="8">
        <x:v>0</x:v>
      </x:c>
      <x:c r="I301">
        <x:v>258601.675172313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3130651</x:v>
      </x:c>
      <x:c r="B302" s="1">
        <x:v>43745.4736751968</x:v>
      </x:c>
      <x:c r="C302" s="6">
        <x:v>15.0011258933333</x:v>
      </x:c>
      <x:c r="D302" s="13" t="s">
        <x:v>68</x:v>
      </x:c>
      <x:c r="E302">
        <x:v>4</x:v>
      </x:c>
      <x:c r="F302">
        <x:v>20.482</x:v>
      </x:c>
      <x:c r="G302" s="8">
        <x:v>80925.4397387155</x:v>
      </x:c>
      <x:c r="H302" s="8">
        <x:v>0</x:v>
      </x:c>
      <x:c r="I302">
        <x:v>258597.58424892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3130661</x:v>
      </x:c>
      <x:c r="B303" s="1">
        <x:v>43745.4737098727</x:v>
      </x:c>
      <x:c r="C303" s="6">
        <x:v>15.0510603866667</x:v>
      </x:c>
      <x:c r="D303" s="13" t="s">
        <x:v>68</x:v>
      </x:c>
      <x:c r="E303">
        <x:v>4</x:v>
      </x:c>
      <x:c r="F303">
        <x:v>20.477</x:v>
      </x:c>
      <x:c r="G303" s="8">
        <x:v>80918.3540853781</x:v>
      </x:c>
      <x:c r="H303" s="8">
        <x:v>0</x:v>
      </x:c>
      <x:c r="I303">
        <x:v>258592.917674791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3130671</x:v>
      </x:c>
      <x:c r="B304" s="1">
        <x:v>43745.4737445255</x:v>
      </x:c>
      <x:c r="C304" s="6">
        <x:v>15.1009717866667</x:v>
      </x:c>
      <x:c r="D304" s="13" t="s">
        <x:v>68</x:v>
      </x:c>
      <x:c r="E304">
        <x:v>4</x:v>
      </x:c>
      <x:c r="F304">
        <x:v>20.472</x:v>
      </x:c>
      <x:c r="G304" s="8">
        <x:v>80919.0533343843</x:v>
      </x:c>
      <x:c r="H304" s="8">
        <x:v>0</x:v>
      </x:c>
      <x:c r="I304">
        <x:v>258592.660386192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3130681</x:v>
      </x:c>
      <x:c r="B305" s="1">
        <x:v>43745.4737793171</x:v>
      </x:c>
      <x:c r="C305" s="6">
        <x:v>15.15108369</x:v>
      </x:c>
      <x:c r="D305" s="13" t="s">
        <x:v>68</x:v>
      </x:c>
      <x:c r="E305">
        <x:v>4</x:v>
      </x:c>
      <x:c r="F305">
        <x:v>20.481</x:v>
      </x:c>
      <x:c r="G305" s="8">
        <x:v>80912.1380873106</x:v>
      </x:c>
      <x:c r="H305" s="8">
        <x:v>0</x:v>
      </x:c>
      <x:c r="I305">
        <x:v>258582.835453503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3130691</x:v>
      </x:c>
      <x:c r="B306" s="1">
        <x:v>43745.4738140394</x:v>
      </x:c>
      <x:c r="C306" s="6">
        <x:v>15.2010577433333</x:v>
      </x:c>
      <x:c r="D306" s="13" t="s">
        <x:v>68</x:v>
      </x:c>
      <x:c r="E306">
        <x:v>4</x:v>
      </x:c>
      <x:c r="F306">
        <x:v>20.478</x:v>
      </x:c>
      <x:c r="G306" s="8">
        <x:v>80912.5633873037</x:v>
      </x:c>
      <x:c r="H306" s="8">
        <x:v>0</x:v>
      </x:c>
      <x:c r="I306">
        <x:v>258592.299709356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3130701</x:v>
      </x:c>
      <x:c r="B307" s="1">
        <x:v>43745.4738486921</x:v>
      </x:c>
      <x:c r="C307" s="6">
        <x:v>15.2509562533333</x:v>
      </x:c>
      <x:c r="D307" s="13" t="s">
        <x:v>68</x:v>
      </x:c>
      <x:c r="E307">
        <x:v>4</x:v>
      </x:c>
      <x:c r="F307">
        <x:v>20.473</x:v>
      </x:c>
      <x:c r="G307" s="8">
        <x:v>80902.7056836748</x:v>
      </x:c>
      <x:c r="H307" s="8">
        <x:v>0</x:v>
      </x:c>
      <x:c r="I307">
        <x:v>258597.919283567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3130711</x:v>
      </x:c>
      <x:c r="B308" s="1">
        <x:v>43745.4738835301</x:v>
      </x:c>
      <x:c r="C308" s="6">
        <x:v>15.3011062716667</x:v>
      </x:c>
      <x:c r="D308" s="13" t="s">
        <x:v>68</x:v>
      </x:c>
      <x:c r="E308">
        <x:v>4</x:v>
      </x:c>
      <x:c r="F308">
        <x:v>20.47</x:v>
      </x:c>
      <x:c r="G308" s="8">
        <x:v>80888.6187842658</x:v>
      </x:c>
      <x:c r="H308" s="8">
        <x:v>0</x:v>
      </x:c>
      <x:c r="I308">
        <x:v>258593.869806153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3130721</x:v>
      </x:c>
      <x:c r="B309" s="1">
        <x:v>43745.4739181713</x:v>
      </x:c>
      <x:c r="C309" s="6">
        <x:v>15.351002135</x:v>
      </x:c>
      <x:c r="D309" s="13" t="s">
        <x:v>68</x:v>
      </x:c>
      <x:c r="E309">
        <x:v>4</x:v>
      </x:c>
      <x:c r="F309">
        <x:v>20.469</x:v>
      </x:c>
      <x:c r="G309" s="8">
        <x:v>80873.4999728978</x:v>
      </x:c>
      <x:c r="H309" s="8">
        <x:v>0</x:v>
      </x:c>
      <x:c r="I309">
        <x:v>258579.365952715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3130731</x:v>
      </x:c>
      <x:c r="B310" s="1">
        <x:v>43745.4739528125</x:v>
      </x:c>
      <x:c r="C310" s="6">
        <x:v>15.400914215</x:v>
      </x:c>
      <x:c r="D310" s="13" t="s">
        <x:v>68</x:v>
      </x:c>
      <x:c r="E310">
        <x:v>4</x:v>
      </x:c>
      <x:c r="F310">
        <x:v>20.467</x:v>
      </x:c>
      <x:c r="G310" s="8">
        <x:v>80855.2471019451</x:v>
      </x:c>
      <x:c r="H310" s="8">
        <x:v>0</x:v>
      </x:c>
      <x:c r="I310">
        <x:v>258582.529814783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3130741</x:v>
      </x:c>
      <x:c r="B311" s="1">
        <x:v>43745.4739875</x:v>
      </x:c>
      <x:c r="C311" s="6">
        <x:v>15.45084803</x:v>
      </x:c>
      <x:c r="D311" s="13" t="s">
        <x:v>68</x:v>
      </x:c>
      <x:c r="E311">
        <x:v>4</x:v>
      </x:c>
      <x:c r="F311">
        <x:v>20.466</x:v>
      </x:c>
      <x:c r="G311" s="8">
        <x:v>80851.6523997185</x:v>
      </x:c>
      <x:c r="H311" s="8">
        <x:v>0</x:v>
      </x:c>
      <x:c r="I311">
        <x:v>258586.800083982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3130751</x:v>
      </x:c>
      <x:c r="B312" s="1">
        <x:v>43745.4740222569</x:v>
      </x:c>
      <x:c r="C312" s="6">
        <x:v>15.5009207116667</x:v>
      </x:c>
      <x:c r="D312" s="13" t="s">
        <x:v>68</x:v>
      </x:c>
      <x:c r="E312">
        <x:v>4</x:v>
      </x:c>
      <x:c r="F312">
        <x:v>20.463</x:v>
      </x:c>
      <x:c r="G312" s="8">
        <x:v>80839.8210469338</x:v>
      </x:c>
      <x:c r="H312" s="8">
        <x:v>0</x:v>
      </x:c>
      <x:c r="I312">
        <x:v>258586.387447307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3130761</x:v>
      </x:c>
      <x:c r="B313" s="1">
        <x:v>43745.4740569792</x:v>
      </x:c>
      <x:c r="C313" s="6">
        <x:v>15.550900555</x:v>
      </x:c>
      <x:c r="D313" s="13" t="s">
        <x:v>68</x:v>
      </x:c>
      <x:c r="E313">
        <x:v>4</x:v>
      </x:c>
      <x:c r="F313">
        <x:v>20.462</x:v>
      </x:c>
      <x:c r="G313" s="8">
        <x:v>80821.60015374</x:v>
      </x:c>
      <x:c r="H313" s="8">
        <x:v>0</x:v>
      </x:c>
      <x:c r="I313">
        <x:v>258577.26359628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3130771</x:v>
      </x:c>
      <x:c r="B314" s="1">
        <x:v>43745.4740917014</x:v>
      </x:c>
      <x:c r="C314" s="6">
        <x:v>15.6009085966667</x:v>
      </x:c>
      <x:c r="D314" s="13" t="s">
        <x:v>68</x:v>
      </x:c>
      <x:c r="E314">
        <x:v>4</x:v>
      </x:c>
      <x:c r="F314">
        <x:v>20.458</x:v>
      </x:c>
      <x:c r="G314" s="8">
        <x:v>80814.1801344078</x:v>
      </x:c>
      <x:c r="H314" s="8">
        <x:v>0</x:v>
      </x:c>
      <x:c r="I314">
        <x:v>258585.169116901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3130781</x:v>
      </x:c>
      <x:c r="B315" s="1">
        <x:v>43745.4741264236</x:v>
      </x:c>
      <x:c r="C315" s="6">
        <x:v>15.6508856233333</x:v>
      </x:c>
      <x:c r="D315" s="13" t="s">
        <x:v>68</x:v>
      </x:c>
      <x:c r="E315">
        <x:v>4</x:v>
      </x:c>
      <x:c r="F315">
        <x:v>20.456</x:v>
      </x:c>
      <x:c r="G315" s="8">
        <x:v>80813.7476064978</x:v>
      </x:c>
      <x:c r="H315" s="8">
        <x:v>0</x:v>
      </x:c>
      <x:c r="I315">
        <x:v>258576.635886047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3130791</x:v>
      </x:c>
      <x:c r="B316" s="1">
        <x:v>43745.4741610764</x:v>
      </x:c>
      <x:c r="C316" s="6">
        <x:v>15.7007663083333</x:v>
      </x:c>
      <x:c r="D316" s="13" t="s">
        <x:v>68</x:v>
      </x:c>
      <x:c r="E316">
        <x:v>4</x:v>
      </x:c>
      <x:c r="F316">
        <x:v>20.449</x:v>
      </x:c>
      <x:c r="G316" s="8">
        <x:v>80797.3515633838</x:v>
      </x:c>
      <x:c r="H316" s="8">
        <x:v>0</x:v>
      </x:c>
      <x:c r="I316">
        <x:v>258580.67420713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3130801</x:v>
      </x:c>
      <x:c r="B317" s="1">
        <x:v>43745.4741957986</x:v>
      </x:c>
      <x:c r="C317" s="6">
        <x:v>15.7507781816667</x:v>
      </x:c>
      <x:c r="D317" s="13" t="s">
        <x:v>68</x:v>
      </x:c>
      <x:c r="E317">
        <x:v>4</x:v>
      </x:c>
      <x:c r="F317">
        <x:v>20.448</x:v>
      </x:c>
      <x:c r="G317" s="8">
        <x:v>80794.0205821981</x:v>
      </x:c>
      <x:c r="H317" s="8">
        <x:v>0</x:v>
      </x:c>
      <x:c r="I317">
        <x:v>258587.022109312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3130811</x:v>
      </x:c>
      <x:c r="B318" s="1">
        <x:v>43745.4742303588</x:v>
      </x:c>
      <x:c r="C318" s="6">
        <x:v>15.800579795</x:v>
      </x:c>
      <x:c r="D318" s="13" t="s">
        <x:v>68</x:v>
      </x:c>
      <x:c r="E318">
        <x:v>4</x:v>
      </x:c>
      <x:c r="F318">
        <x:v>20.444</x:v>
      </x:c>
      <x:c r="G318" s="8">
        <x:v>80767.0659588513</x:v>
      </x:c>
      <x:c r="H318" s="8">
        <x:v>0</x:v>
      </x:c>
      <x:c r="I318">
        <x:v>258577.289911481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3130821</x:v>
      </x:c>
      <x:c r="B319" s="1">
        <x:v>43745.474265625</x:v>
      </x:c>
      <x:c r="C319" s="6">
        <x:v>15.8513432733333</x:v>
      </x:c>
      <x:c r="D319" s="13" t="s">
        <x:v>68</x:v>
      </x:c>
      <x:c r="E319">
        <x:v>4</x:v>
      </x:c>
      <x:c r="F319">
        <x:v>20.447</x:v>
      </x:c>
      <x:c r="G319" s="8">
        <x:v>80760.1161248371</x:v>
      </x:c>
      <x:c r="H319" s="8">
        <x:v>0</x:v>
      </x:c>
      <x:c r="I319">
        <x:v>258572.438319361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3130831</x:v>
      </x:c>
      <x:c r="B320" s="1">
        <x:v>43745.4743002662</x:v>
      </x:c>
      <x:c r="C320" s="6">
        <x:v>15.9012405316667</x:v>
      </x:c>
      <x:c r="D320" s="13" t="s">
        <x:v>68</x:v>
      </x:c>
      <x:c r="E320">
        <x:v>4</x:v>
      </x:c>
      <x:c r="F320">
        <x:v>20.449</x:v>
      </x:c>
      <x:c r="G320" s="8">
        <x:v>80758.8974048716</x:v>
      </x:c>
      <x:c r="H320" s="8">
        <x:v>0</x:v>
      </x:c>
      <x:c r="I320">
        <x:v>258581.076376421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3130841</x:v>
      </x:c>
      <x:c r="B321" s="1">
        <x:v>43745.474334919</x:v>
      </x:c>
      <x:c r="C321" s="6">
        <x:v>15.951127065</x:v>
      </x:c>
      <x:c r="D321" s="13" t="s">
        <x:v>68</x:v>
      </x:c>
      <x:c r="E321">
        <x:v>4</x:v>
      </x:c>
      <x:c r="F321">
        <x:v>20.45</x:v>
      </x:c>
      <x:c r="G321" s="8">
        <x:v>80752.2845416525</x:v>
      </x:c>
      <x:c r="H321" s="8">
        <x:v>0</x:v>
      </x:c>
      <x:c r="I321">
        <x:v>258572.403590563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3130851</x:v>
      </x:c>
      <x:c r="B322" s="1">
        <x:v>43745.4743695255</x:v>
      </x:c>
      <x:c r="C322" s="6">
        <x:v>16.0009725333333</x:v>
      </x:c>
      <x:c r="D322" s="13" t="s">
        <x:v>68</x:v>
      </x:c>
      <x:c r="E322">
        <x:v>4</x:v>
      </x:c>
      <x:c r="F322">
        <x:v>20.448</x:v>
      </x:c>
      <x:c r="G322" s="8">
        <x:v>80745.0711387223</x:v>
      </x:c>
      <x:c r="H322" s="8">
        <x:v>0</x:v>
      </x:c>
      <x:c r="I322">
        <x:v>258569.48178193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3130861</x:v>
      </x:c>
      <x:c r="B323" s="1">
        <x:v>43745.4744041667</x:v>
      </x:c>
      <x:c r="C323" s="6">
        <x:v>16.0508517183333</x:v>
      </x:c>
      <x:c r="D323" s="13" t="s">
        <x:v>68</x:v>
      </x:c>
      <x:c r="E323">
        <x:v>4</x:v>
      </x:c>
      <x:c r="F323">
        <x:v>20.448</x:v>
      </x:c>
      <x:c r="G323" s="8">
        <x:v>80736.3921262857</x:v>
      </x:c>
      <x:c r="H323" s="8">
        <x:v>0</x:v>
      </x:c>
      <x:c r="I323">
        <x:v>258572.681956794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3130871</x:v>
      </x:c>
      <x:c r="B324" s="1">
        <x:v>43745.4744388542</x:v>
      </x:c>
      <x:c r="C324" s="6">
        <x:v>16.1007919816667</x:v>
      </x:c>
      <x:c r="D324" s="13" t="s">
        <x:v>68</x:v>
      </x:c>
      <x:c r="E324">
        <x:v>4</x:v>
      </x:c>
      <x:c r="F324">
        <x:v>20.442</x:v>
      </x:c>
      <x:c r="G324" s="8">
        <x:v>80729.5028924529</x:v>
      </x:c>
      <x:c r="H324" s="8">
        <x:v>0</x:v>
      </x:c>
      <x:c r="I324">
        <x:v>258569.714398265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3130881</x:v>
      </x:c>
      <x:c r="B325" s="1">
        <x:v>43745.4744734954</x:v>
      </x:c>
      <x:c r="C325" s="6">
        <x:v>16.150668745</x:v>
      </x:c>
      <x:c r="D325" s="13" t="s">
        <x:v>68</x:v>
      </x:c>
      <x:c r="E325">
        <x:v>4</x:v>
      </x:c>
      <x:c r="F325">
        <x:v>20.44</x:v>
      </x:c>
      <x:c r="G325" s="8">
        <x:v>80725.3420059627</x:v>
      </x:c>
      <x:c r="H325" s="8">
        <x:v>0</x:v>
      </x:c>
      <x:c r="I325">
        <x:v>258565.136670394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3130891</x:v>
      </x:c>
      <x:c r="B326" s="1">
        <x:v>43745.4745087153</x:v>
      </x:c>
      <x:c r="C326" s="6">
        <x:v>16.2013848833333</x:v>
      </x:c>
      <x:c r="D326" s="13" t="s">
        <x:v>68</x:v>
      </x:c>
      <x:c r="E326">
        <x:v>4</x:v>
      </x:c>
      <x:c r="F326">
        <x:v>20.444</x:v>
      </x:c>
      <x:c r="G326" s="8">
        <x:v>80721.0384693358</x:v>
      </x:c>
      <x:c r="H326" s="8">
        <x:v>0</x:v>
      </x:c>
      <x:c r="I326">
        <x:v>258568.686070612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3130901</x:v>
      </x:c>
      <x:c r="B327" s="1">
        <x:v>43745.474543287</x:v>
      </x:c>
      <x:c r="C327" s="6">
        <x:v>16.2512074233333</x:v>
      </x:c>
      <x:c r="D327" s="13" t="s">
        <x:v>68</x:v>
      </x:c>
      <x:c r="E327">
        <x:v>4</x:v>
      </x:c>
      <x:c r="F327">
        <x:v>20.438</x:v>
      </x:c>
      <x:c r="G327" s="8">
        <x:v>80712.6629759786</x:v>
      </x:c>
      <x:c r="H327" s="8">
        <x:v>0</x:v>
      </x:c>
      <x:c r="I327">
        <x:v>258562.964832827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3130911</x:v>
      </x:c>
      <x:c r="B328" s="1">
        <x:v>43745.4745779745</x:v>
      </x:c>
      <x:c r="C328" s="6">
        <x:v>16.301154365</x:v>
      </x:c>
      <x:c r="D328" s="13" t="s">
        <x:v>68</x:v>
      </x:c>
      <x:c r="E328">
        <x:v>4</x:v>
      </x:c>
      <x:c r="F328">
        <x:v>20.441</x:v>
      </x:c>
      <x:c r="G328" s="8">
        <x:v>80712.1023892743</x:v>
      </x:c>
      <x:c r="H328" s="8">
        <x:v>0</x:v>
      </x:c>
      <x:c r="I328">
        <x:v>258557.242826468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3130921</x:v>
      </x:c>
      <x:c r="B329" s="1">
        <x:v>43745.4746126157</x:v>
      </x:c>
      <x:c r="C329" s="6">
        <x:v>16.3510139283333</x:v>
      </x:c>
      <x:c r="D329" s="13" t="s">
        <x:v>68</x:v>
      </x:c>
      <x:c r="E329">
        <x:v>4</x:v>
      </x:c>
      <x:c r="F329">
        <x:v>20.441</x:v>
      </x:c>
      <x:c r="G329" s="8">
        <x:v>80703.5570406325</x:v>
      </x:c>
      <x:c r="H329" s="8">
        <x:v>0</x:v>
      </x:c>
      <x:c r="I329">
        <x:v>258562.745316628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3130931</x:v>
      </x:c>
      <x:c r="B330" s="1">
        <x:v>43745.4746471875</x:v>
      </x:c>
      <x:c r="C330" s="6">
        <x:v>16.4008208183333</x:v>
      </x:c>
      <x:c r="D330" s="13" t="s">
        <x:v>68</x:v>
      </x:c>
      <x:c r="E330">
        <x:v>4</x:v>
      </x:c>
      <x:c r="F330">
        <x:v>20.436</x:v>
      </x:c>
      <x:c r="G330" s="8">
        <x:v>80700.122945038</x:v>
      </x:c>
      <x:c r="H330" s="8">
        <x:v>0</x:v>
      </x:c>
      <x:c r="I330">
        <x:v>258563.929756355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3130941</x:v>
      </x:c>
      <x:c r="B331" s="1">
        <x:v>43745.474681794</x:v>
      </x:c>
      <x:c r="C331" s="6">
        <x:v>16.45065237</x:v>
      </x:c>
      <x:c r="D331" s="13" t="s">
        <x:v>68</x:v>
      </x:c>
      <x:c r="E331">
        <x:v>4</x:v>
      </x:c>
      <x:c r="F331">
        <x:v>20.434</x:v>
      </x:c>
      <x:c r="G331" s="8">
        <x:v>80685.8678935908</x:v>
      </x:c>
      <x:c r="H331" s="8">
        <x:v>0</x:v>
      </x:c>
      <x:c r="I331">
        <x:v>258558.416745165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3130951</x:v>
      </x:c>
      <x:c r="B332" s="1">
        <x:v>43745.4747165856</x:v>
      </x:c>
      <x:c r="C332" s="6">
        <x:v>16.5007457266667</x:v>
      </x:c>
      <x:c r="D332" s="13" t="s">
        <x:v>68</x:v>
      </x:c>
      <x:c r="E332">
        <x:v>4</x:v>
      </x:c>
      <x:c r="F332">
        <x:v>20.431</x:v>
      </x:c>
      <x:c r="G332" s="8">
        <x:v>80684.021048547</x:v>
      </x:c>
      <x:c r="H332" s="8">
        <x:v>0</x:v>
      </x:c>
      <x:c r="I332">
        <x:v>258564.875813055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3130961</x:v>
      </x:c>
      <x:c r="B333" s="1">
        <x:v>43745.4747517361</x:v>
      </x:c>
      <x:c r="C333" s="6">
        <x:v>16.55136018</x:v>
      </x:c>
      <x:c r="D333" s="13" t="s">
        <x:v>68</x:v>
      </x:c>
      <x:c r="E333">
        <x:v>4</x:v>
      </x:c>
      <x:c r="F333">
        <x:v>20.428</x:v>
      </x:c>
      <x:c r="G333" s="8">
        <x:v>80673.4013571048</x:v>
      </x:c>
      <x:c r="H333" s="8">
        <x:v>0</x:v>
      </x:c>
      <x:c r="I333">
        <x:v>258570.655600151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3130971</x:v>
      </x:c>
      <x:c r="B334" s="1">
        <x:v>43745.4747873032</x:v>
      </x:c>
      <x:c r="C334" s="6">
        <x:v>16.6025775233333</x:v>
      </x:c>
      <x:c r="D334" s="13" t="s">
        <x:v>68</x:v>
      </x:c>
      <x:c r="E334">
        <x:v>4</x:v>
      </x:c>
      <x:c r="F334">
        <x:v>20.428</x:v>
      </x:c>
      <x:c r="G334" s="8">
        <x:v>80662.7025612839</x:v>
      </x:c>
      <x:c r="H334" s="8">
        <x:v>0</x:v>
      </x:c>
      <x:c r="I334">
        <x:v>258569.717309112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3130981</x:v>
      </x:c>
      <x:c r="B335" s="1">
        <x:v>43745.4748207176</x:v>
      </x:c>
      <x:c r="C335" s="6">
        <x:v>16.650669215</x:v>
      </x:c>
      <x:c r="D335" s="13" t="s">
        <x:v>68</x:v>
      </x:c>
      <x:c r="E335">
        <x:v>4</x:v>
      </x:c>
      <x:c r="F335">
        <x:v>20.425</x:v>
      </x:c>
      <x:c r="G335" s="8">
        <x:v>80667.3522542992</x:v>
      </x:c>
      <x:c r="H335" s="8">
        <x:v>0</x:v>
      </x:c>
      <x:c r="I335">
        <x:v>258557.839026969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3130991</x:v>
      </x:c>
      <x:c r="B336" s="1">
        <x:v>43745.4748554398</x:v>
      </x:c>
      <x:c r="C336" s="6">
        <x:v>16.700683115</x:v>
      </x:c>
      <x:c r="D336" s="13" t="s">
        <x:v>68</x:v>
      </x:c>
      <x:c r="E336">
        <x:v>4</x:v>
      </x:c>
      <x:c r="F336">
        <x:v>20.425</x:v>
      </x:c>
      <x:c r="G336" s="8">
        <x:v>80651.6353536439</x:v>
      </x:c>
      <x:c r="H336" s="8">
        <x:v>0</x:v>
      </x:c>
      <x:c r="I336">
        <x:v>258556.785992516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3131001</x:v>
      </x:c>
      <x:c r="B337" s="1">
        <x:v>43745.474890544</x:v>
      </x:c>
      <x:c r="C337" s="6">
        <x:v>16.7512329433333</x:v>
      </x:c>
      <x:c r="D337" s="13" t="s">
        <x:v>68</x:v>
      </x:c>
      <x:c r="E337">
        <x:v>4</x:v>
      </x:c>
      <x:c r="F337">
        <x:v>20.425</x:v>
      </x:c>
      <x:c r="G337" s="8">
        <x:v>80635.7625932819</x:v>
      </x:c>
      <x:c r="H337" s="8">
        <x:v>0</x:v>
      </x:c>
      <x:c r="I337">
        <x:v>258563.345034757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3131011</x:v>
      </x:c>
      <x:c r="B338" s="1">
        <x:v>43745.4749248032</x:v>
      </x:c>
      <x:c r="C338" s="6">
        <x:v>16.8005861216667</x:v>
      </x:c>
      <x:c r="D338" s="13" t="s">
        <x:v>68</x:v>
      </x:c>
      <x:c r="E338">
        <x:v>4</x:v>
      </x:c>
      <x:c r="F338">
        <x:v>20.42</x:v>
      </x:c>
      <x:c r="G338" s="8">
        <x:v>80629.9715309449</x:v>
      </x:c>
      <x:c r="H338" s="8">
        <x:v>0</x:v>
      </x:c>
      <x:c r="I338">
        <x:v>258554.693332596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3131021</x:v>
      </x:c>
      <x:c r="B339" s="1">
        <x:v>43745.474959919</x:v>
      </x:c>
      <x:c r="C339" s="6">
        <x:v>16.8511384016667</x:v>
      </x:c>
      <x:c r="D339" s="13" t="s">
        <x:v>68</x:v>
      </x:c>
      <x:c r="E339">
        <x:v>4</x:v>
      </x:c>
      <x:c r="F339">
        <x:v>20.417</x:v>
      </x:c>
      <x:c r="G339" s="8">
        <x:v>80620.726034302</x:v>
      </x:c>
      <x:c r="H339" s="8">
        <x:v>0</x:v>
      </x:c>
      <x:c r="I339">
        <x:v>258552.446499022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3131031</x:v>
      </x:c>
      <x:c r="B340" s="1">
        <x:v>43745.4749944444</x:v>
      </x:c>
      <x:c r="C340" s="6">
        <x:v>16.9008631266667</x:v>
      </x:c>
      <x:c r="D340" s="13" t="s">
        <x:v>68</x:v>
      </x:c>
      <x:c r="E340">
        <x:v>4</x:v>
      </x:c>
      <x:c r="F340">
        <x:v>20.414</x:v>
      </x:c>
      <x:c r="G340" s="8">
        <x:v>80603.3671779569</x:v>
      </x:c>
      <x:c r="H340" s="8">
        <x:v>0</x:v>
      </x:c>
      <x:c r="I340">
        <x:v>258550.604730819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3131041</x:v>
      </x:c>
      <x:c r="B341" s="1">
        <x:v>43745.4750289699</x:v>
      </x:c>
      <x:c r="C341" s="6">
        <x:v>16.9505794266667</x:v>
      </x:c>
      <x:c r="D341" s="13" t="s">
        <x:v>68</x:v>
      </x:c>
      <x:c r="E341">
        <x:v>4</x:v>
      </x:c>
      <x:c r="F341">
        <x:v>20.417</x:v>
      </x:c>
      <x:c r="G341" s="8">
        <x:v>80594.3155034288</x:v>
      </x:c>
      <x:c r="H341" s="8">
        <x:v>0</x:v>
      </x:c>
      <x:c r="I341">
        <x:v>258541.922200616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3131051</x:v>
      </x:c>
      <x:c r="B342" s="1">
        <x:v>43745.4750641204</x:v>
      </x:c>
      <x:c r="C342" s="6">
        <x:v>17.00121039</x:v>
      </x:c>
      <x:c r="D342" s="13" t="s">
        <x:v>68</x:v>
      </x:c>
      <x:c r="E342">
        <x:v>4</x:v>
      </x:c>
      <x:c r="F342">
        <x:v>20.408</x:v>
      </x:c>
      <x:c r="G342" s="8">
        <x:v>80580.8059266654</x:v>
      </x:c>
      <x:c r="H342" s="8">
        <x:v>0</x:v>
      </x:c>
      <x:c r="I342">
        <x:v>258555.6298184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3131061</x:v>
      </x:c>
      <x:c r="B343" s="1">
        <x:v>43745.4750987616</x:v>
      </x:c>
      <x:c r="C343" s="6">
        <x:v>17.0510665783333</x:v>
      </x:c>
      <x:c r="D343" s="13" t="s">
        <x:v>68</x:v>
      </x:c>
      <x:c r="E343">
        <x:v>4</x:v>
      </x:c>
      <x:c r="F343">
        <x:v>20.407</x:v>
      </x:c>
      <x:c r="G343" s="8">
        <x:v>80573.3564099047</x:v>
      </x:c>
      <x:c r="H343" s="8">
        <x:v>0</x:v>
      </x:c>
      <x:c r="I343">
        <x:v>258538.897479396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3131071</x:v>
      </x:c>
      <x:c r="B344" s="1">
        <x:v>43745.4751332986</x:v>
      </x:c>
      <x:c r="C344" s="6">
        <x:v>17.1008203733333</x:v>
      </x:c>
      <x:c r="D344" s="13" t="s">
        <x:v>68</x:v>
      </x:c>
      <x:c r="E344">
        <x:v>4</x:v>
      </x:c>
      <x:c r="F344">
        <x:v>20.412</x:v>
      </x:c>
      <x:c r="G344" s="8">
        <x:v>80570.1686744697</x:v>
      </x:c>
      <x:c r="H344" s="8">
        <x:v>0</x:v>
      </x:c>
      <x:c r="I344">
        <x:v>258540.874155524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3131081</x:v>
      </x:c>
      <x:c r="B345" s="1">
        <x:v>43745.4751679051</x:v>
      </x:c>
      <x:c r="C345" s="6">
        <x:v>17.1506479366667</x:v>
      </x:c>
      <x:c r="D345" s="13" t="s">
        <x:v>68</x:v>
      </x:c>
      <x:c r="E345">
        <x:v>4</x:v>
      </x:c>
      <x:c r="F345">
        <x:v>20.41</x:v>
      </x:c>
      <x:c r="G345" s="8">
        <x:v>80554.4936661668</x:v>
      </x:c>
      <x:c r="H345" s="8">
        <x:v>0</x:v>
      </x:c>
      <x:c r="I345">
        <x:v>258545.085928965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3131091</x:v>
      </x:c>
      <x:c r="B346" s="1">
        <x:v>43745.475202581</x:v>
      </x:c>
      <x:c r="C346" s="6">
        <x:v>17.2005609583333</x:v>
      </x:c>
      <x:c r="D346" s="13" t="s">
        <x:v>68</x:v>
      </x:c>
      <x:c r="E346">
        <x:v>4</x:v>
      </x:c>
      <x:c r="F346">
        <x:v>20.402</x:v>
      </x:c>
      <x:c r="G346" s="8">
        <x:v>80540.6964060742</x:v>
      </x:c>
      <x:c r="H346" s="8">
        <x:v>0</x:v>
      </x:c>
      <x:c r="I346">
        <x:v>258546.168318328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3131101</x:v>
      </x:c>
      <x:c r="B347" s="1">
        <x:v>43745.4752376968</x:v>
      </x:c>
      <x:c r="C347" s="6">
        <x:v>17.25114615</x:v>
      </x:c>
      <x:c r="D347" s="13" t="s">
        <x:v>68</x:v>
      </x:c>
      <x:c r="E347">
        <x:v>4</x:v>
      </x:c>
      <x:c r="F347">
        <x:v>20.396</x:v>
      </x:c>
      <x:c r="G347" s="8">
        <x:v>80526.3935421584</x:v>
      </x:c>
      <x:c r="H347" s="8">
        <x:v>0</x:v>
      </x:c>
      <x:c r="I347">
        <x:v>258540.563569244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3131111</x:v>
      </x:c>
      <x:c r="B348" s="1">
        <x:v>43745.4752722569</x:v>
      </x:c>
      <x:c r="C348" s="6">
        <x:v>17.3009272216667</x:v>
      </x:c>
      <x:c r="D348" s="13" t="s">
        <x:v>68</x:v>
      </x:c>
      <x:c r="E348">
        <x:v>4</x:v>
      </x:c>
      <x:c r="F348">
        <x:v>20.394</x:v>
      </x:c>
      <x:c r="G348" s="8">
        <x:v>80507.9116750123</x:v>
      </x:c>
      <x:c r="H348" s="8">
        <x:v>0</x:v>
      </x:c>
      <x:c r="I348">
        <x:v>258548.195364347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3131121</x:v>
      </x:c>
      <x:c r="B349" s="1">
        <x:v>43745.4753068634</x:v>
      </x:c>
      <x:c r="C349" s="6">
        <x:v>17.3507153966667</x:v>
      </x:c>
      <x:c r="D349" s="13" t="s">
        <x:v>68</x:v>
      </x:c>
      <x:c r="E349">
        <x:v>4</x:v>
      </x:c>
      <x:c r="F349">
        <x:v>20.397</x:v>
      </x:c>
      <x:c r="G349" s="8">
        <x:v>80492.5456662332</x:v>
      </x:c>
      <x:c r="H349" s="8">
        <x:v>0</x:v>
      </x:c>
      <x:c r="I349">
        <x:v>258533.744110394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3131131</x:v>
      </x:c>
      <x:c r="B350" s="1">
        <x:v>43745.4753420139</x:v>
      </x:c>
      <x:c r="C350" s="6">
        <x:v>17.4013421533333</x:v>
      </x:c>
      <x:c r="D350" s="13" t="s">
        <x:v>68</x:v>
      </x:c>
      <x:c r="E350">
        <x:v>4</x:v>
      </x:c>
      <x:c r="F350">
        <x:v>20.394</x:v>
      </x:c>
      <x:c r="G350" s="8">
        <x:v>80482.6577700889</x:v>
      </x:c>
      <x:c r="H350" s="8">
        <x:v>0</x:v>
      </x:c>
      <x:c r="I350">
        <x:v>258540.130101909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3131141</x:v>
      </x:c>
      <x:c r="B351" s="1">
        <x:v>43745.4753766551</x:v>
      </x:c>
      <x:c r="C351" s="6">
        <x:v>17.4512270616667</x:v>
      </x:c>
      <x:c r="D351" s="13" t="s">
        <x:v>68</x:v>
      </x:c>
      <x:c r="E351">
        <x:v>4</x:v>
      </x:c>
      <x:c r="F351">
        <x:v>20.392</x:v>
      </x:c>
      <x:c r="G351" s="8">
        <x:v>80479.8360651862</x:v>
      </x:c>
      <x:c r="H351" s="8">
        <x:v>0</x:v>
      </x:c>
      <x:c r="I351">
        <x:v>258537.069694659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3131151</x:v>
      </x:c>
      <x:c r="B352" s="1">
        <x:v>43745.4754113079</x:v>
      </x:c>
      <x:c r="C352" s="6">
        <x:v>17.501150275</x:v>
      </x:c>
      <x:c r="D352" s="13" t="s">
        <x:v>68</x:v>
      </x:c>
      <x:c r="E352">
        <x:v>4</x:v>
      </x:c>
      <x:c r="F352">
        <x:v>20.397</x:v>
      </x:c>
      <x:c r="G352" s="8">
        <x:v>80489.3493379633</x:v>
      </x:c>
      <x:c r="H352" s="8">
        <x:v>0</x:v>
      </x:c>
      <x:c r="I352">
        <x:v>258530.209130496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3131161</x:v>
      </x:c>
      <x:c r="B353" s="1">
        <x:v>43745.4754458681</x:v>
      </x:c>
      <x:c r="C353" s="6">
        <x:v>17.55091753</x:v>
      </x:c>
      <x:c r="D353" s="13" t="s">
        <x:v>68</x:v>
      </x:c>
      <x:c r="E353">
        <x:v>4</x:v>
      </x:c>
      <x:c r="F353">
        <x:v>20.387</x:v>
      </x:c>
      <x:c r="G353" s="8">
        <x:v>80468.7910669997</x:v>
      </x:c>
      <x:c r="H353" s="8">
        <x:v>0</x:v>
      </x:c>
      <x:c r="I353">
        <x:v>258539.63491889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3131171</x:v>
      </x:c>
      <x:c r="B354" s="1">
        <x:v>43745.4754805208</x:v>
      </x:c>
      <x:c r="C354" s="6">
        <x:v>17.6007876183333</x:v>
      </x:c>
      <x:c r="D354" s="13" t="s">
        <x:v>68</x:v>
      </x:c>
      <x:c r="E354">
        <x:v>4</x:v>
      </x:c>
      <x:c r="F354">
        <x:v>20.398</x:v>
      </x:c>
      <x:c r="G354" s="8">
        <x:v>80467.0222590432</x:v>
      </x:c>
      <x:c r="H354" s="8">
        <x:v>0</x:v>
      </x:c>
      <x:c r="I354">
        <x:v>258538.259808594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3131181</x:v>
      </x:c>
      <x:c r="B355" s="1">
        <x:v>43745.4755151273</x:v>
      </x:c>
      <x:c r="C355" s="6">
        <x:v>17.6506399816667</x:v>
      </x:c>
      <x:c r="D355" s="13" t="s">
        <x:v>68</x:v>
      </x:c>
      <x:c r="E355">
        <x:v>4</x:v>
      </x:c>
      <x:c r="F355">
        <x:v>20.385</x:v>
      </x:c>
      <x:c r="G355" s="8">
        <x:v>80446.4201917727</x:v>
      </x:c>
      <x:c r="H355" s="8">
        <x:v>0</x:v>
      </x:c>
      <x:c r="I355">
        <x:v>258520.354311408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3131191</x:v>
      </x:c>
      <x:c r="B356" s="1">
        <x:v>43745.4755502315</x:v>
      </x:c>
      <x:c r="C356" s="6">
        <x:v>17.7011987683333</x:v>
      </x:c>
      <x:c r="D356" s="13" t="s">
        <x:v>68</x:v>
      </x:c>
      <x:c r="E356">
        <x:v>4</x:v>
      </x:c>
      <x:c r="F356">
        <x:v>20.385</x:v>
      </x:c>
      <x:c r="G356" s="8">
        <x:v>80445.7889569709</x:v>
      </x:c>
      <x:c r="H356" s="8">
        <x:v>0</x:v>
      </x:c>
      <x:c r="I356">
        <x:v>258527.095526495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3131201</x:v>
      </x:c>
      <x:c r="B357" s="1">
        <x:v>43745.4755848727</x:v>
      </x:c>
      <x:c r="C357" s="6">
        <x:v>17.7510889366667</x:v>
      </x:c>
      <x:c r="D357" s="13" t="s">
        <x:v>68</x:v>
      </x:c>
      <x:c r="E357">
        <x:v>4</x:v>
      </x:c>
      <x:c r="F357">
        <x:v>20.385</x:v>
      </x:c>
      <x:c r="G357" s="8">
        <x:v>80444.5955894733</x:v>
      </x:c>
      <x:c r="H357" s="8">
        <x:v>0</x:v>
      </x:c>
      <x:c r="I357">
        <x:v>258531.514937485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3131211</x:v>
      </x:c>
      <x:c r="B358" s="1">
        <x:v>43745.4756196412</x:v>
      </x:c>
      <x:c r="C358" s="6">
        <x:v>17.801119785</x:v>
      </x:c>
      <x:c r="D358" s="13" t="s">
        <x:v>68</x:v>
      </x:c>
      <x:c r="E358">
        <x:v>4</x:v>
      </x:c>
      <x:c r="F358">
        <x:v>20.386</x:v>
      </x:c>
      <x:c r="G358" s="8">
        <x:v>80434.5062029644</x:v>
      </x:c>
      <x:c r="H358" s="8">
        <x:v>0</x:v>
      </x:c>
      <x:c r="I358">
        <x:v>258529.795506132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3131221</x:v>
      </x:c>
      <x:c r="B359" s="1">
        <x:v>43745.4756542014</x:v>
      </x:c>
      <x:c r="C359" s="6">
        <x:v>17.8509059383333</x:v>
      </x:c>
      <x:c r="D359" s="13" t="s">
        <x:v>68</x:v>
      </x:c>
      <x:c r="E359">
        <x:v>4</x:v>
      </x:c>
      <x:c r="F359">
        <x:v>20.381</x:v>
      </x:c>
      <x:c r="G359" s="8">
        <x:v>80411.2615299675</x:v>
      </x:c>
      <x:c r="H359" s="8">
        <x:v>0</x:v>
      </x:c>
      <x:c r="I359">
        <x:v>258521.207720037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3131231</x:v>
      </x:c>
      <x:c r="B360" s="1">
        <x:v>43745.4756887384</x:v>
      </x:c>
      <x:c r="C360" s="6">
        <x:v>17.9006618533333</x:v>
      </x:c>
      <x:c r="D360" s="13" t="s">
        <x:v>68</x:v>
      </x:c>
      <x:c r="E360">
        <x:v>4</x:v>
      </x:c>
      <x:c r="F360">
        <x:v>20.376</x:v>
      </x:c>
      <x:c r="G360" s="8">
        <x:v>80389.4911087146</x:v>
      </x:c>
      <x:c r="H360" s="8">
        <x:v>0</x:v>
      </x:c>
      <x:c r="I360">
        <x:v>258519.141871901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3131241</x:v>
      </x:c>
      <x:c r="B361" s="1">
        <x:v>43745.4757234143</x:v>
      </x:c>
      <x:c r="C361" s="6">
        <x:v>17.9505534083333</x:v>
      </x:c>
      <x:c r="D361" s="13" t="s">
        <x:v>68</x:v>
      </x:c>
      <x:c r="E361">
        <x:v>4</x:v>
      </x:c>
      <x:c r="F361">
        <x:v>20.374</x:v>
      </x:c>
      <x:c r="G361" s="8">
        <x:v>80391.941546751</x:v>
      </x:c>
      <x:c r="H361" s="8">
        <x:v>0</x:v>
      </x:c>
      <x:c r="I361">
        <x:v>258514.226311056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3131251</x:v>
      </x:c>
      <x:c r="B362" s="1">
        <x:v>43745.4757586458</x:v>
      </x:c>
      <x:c r="C362" s="6">
        <x:v>18.001317545</x:v>
      </x:c>
      <x:c r="D362" s="13" t="s">
        <x:v>68</x:v>
      </x:c>
      <x:c r="E362">
        <x:v>4</x:v>
      </x:c>
      <x:c r="F362">
        <x:v>20.376</x:v>
      </x:c>
      <x:c r="G362" s="8">
        <x:v>80390.494361835</x:v>
      </x:c>
      <x:c r="H362" s="8">
        <x:v>0</x:v>
      </x:c>
      <x:c r="I362">
        <x:v>258524.42428223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3131261</x:v>
      </x:c>
      <x:c r="B363" s="1">
        <x:v>43745.475793287</x:v>
      </x:c>
      <x:c r="C363" s="6">
        <x:v>18.05119974</x:v>
      </x:c>
      <x:c r="D363" s="13" t="s">
        <x:v>68</x:v>
      </x:c>
      <x:c r="E363">
        <x:v>4</x:v>
      </x:c>
      <x:c r="F363">
        <x:v>20.374</x:v>
      </x:c>
      <x:c r="G363" s="8">
        <x:v>80380.7505194226</x:v>
      </x:c>
      <x:c r="H363" s="8">
        <x:v>0</x:v>
      </x:c>
      <x:c r="I363">
        <x:v>258519.183553678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3131271</x:v>
      </x:c>
      <x:c r="B364" s="1">
        <x:v>43745.4758278588</x:v>
      </x:c>
      <x:c r="C364" s="6">
        <x:v>18.1009909066667</x:v>
      </x:c>
      <x:c r="D364" s="13" t="s">
        <x:v>68</x:v>
      </x:c>
      <x:c r="E364">
        <x:v>4</x:v>
      </x:c>
      <x:c r="F364">
        <x:v>20.368</x:v>
      </x:c>
      <x:c r="G364" s="8">
        <x:v>80349.5806588697</x:v>
      </x:c>
      <x:c r="H364" s="8">
        <x:v>0</x:v>
      </x:c>
      <x:c r="I364">
        <x:v>258519.641825771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3131281</x:v>
      </x:c>
      <x:c r="B365" s="1">
        <x:v>43745.4758623843</x:v>
      </x:c>
      <x:c r="C365" s="6">
        <x:v>18.150705515</x:v>
      </x:c>
      <x:c r="D365" s="13" t="s">
        <x:v>68</x:v>
      </x:c>
      <x:c r="E365">
        <x:v>4</x:v>
      </x:c>
      <x:c r="F365">
        <x:v>20.365</x:v>
      </x:c>
      <x:c r="G365" s="8">
        <x:v>80317.8451522664</x:v>
      </x:c>
      <x:c r="H365" s="8">
        <x:v>0</x:v>
      </x:c>
      <x:c r="I365">
        <x:v>258511.169970168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3131291</x:v>
      </x:c>
      <x:c r="B366" s="1">
        <x:v>43745.4758970255</x:v>
      </x:c>
      <x:c r="C366" s="6">
        <x:v>18.2005536666667</x:v>
      </x:c>
      <x:c r="D366" s="13" t="s">
        <x:v>68</x:v>
      </x:c>
      <x:c r="E366">
        <x:v>4</x:v>
      </x:c>
      <x:c r="F366">
        <x:v>20.363</x:v>
      </x:c>
      <x:c r="G366" s="8">
        <x:v>80321.8211181495</x:v>
      </x:c>
      <x:c r="H366" s="8">
        <x:v>0</x:v>
      </x:c>
      <x:c r="I366">
        <x:v>258517.308557376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3131301</x:v>
      </x:c>
      <x:c r="B367" s="1">
        <x:v>43745.4759322569</x:v>
      </x:c>
      <x:c r="C367" s="6">
        <x:v>18.25128295</x:v>
      </x:c>
      <x:c r="D367" s="13" t="s">
        <x:v>68</x:v>
      </x:c>
      <x:c r="E367">
        <x:v>4</x:v>
      </x:c>
      <x:c r="F367">
        <x:v>20.359</x:v>
      </x:c>
      <x:c r="G367" s="8">
        <x:v>80310.4486033106</x:v>
      </x:c>
      <x:c r="H367" s="8">
        <x:v>0</x:v>
      </x:c>
      <x:c r="I367">
        <x:v>258511.850180515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3131311</x:v>
      </x:c>
      <x:c r="B368" s="1">
        <x:v>43745.4759667824</x:v>
      </x:c>
      <x:c r="C368" s="6">
        <x:v>18.301019575</x:v>
      </x:c>
      <x:c r="D368" s="13" t="s">
        <x:v>68</x:v>
      </x:c>
      <x:c r="E368">
        <x:v>4</x:v>
      </x:c>
      <x:c r="F368">
        <x:v>20.358</x:v>
      </x:c>
      <x:c r="G368" s="8">
        <x:v>80318.0798116188</x:v>
      </x:c>
      <x:c r="H368" s="8">
        <x:v>0</x:v>
      </x:c>
      <x:c r="I368">
        <x:v>258517.146059621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3131321</x:v>
      </x:c>
      <x:c r="B369" s="1">
        <x:v>43745.4760013079</x:v>
      </x:c>
      <x:c r="C369" s="6">
        <x:v>18.35075736</x:v>
      </x:c>
      <x:c r="D369" s="13" t="s">
        <x:v>68</x:v>
      </x:c>
      <x:c r="E369">
        <x:v>4</x:v>
      </x:c>
      <x:c r="F369">
        <x:v>20.364</x:v>
      </x:c>
      <x:c r="G369" s="8">
        <x:v>80320.881667436</x:v>
      </x:c>
      <x:c r="H369" s="8">
        <x:v>0</x:v>
      </x:c>
      <x:c r="I369">
        <x:v>258506.942247854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3131331</x:v>
      </x:c>
      <x:c r="B370" s="1">
        <x:v>43745.4760364583</x:v>
      </x:c>
      <x:c r="C370" s="6">
        <x:v>18.4013537883333</x:v>
      </x:c>
      <x:c r="D370" s="13" t="s">
        <x:v>68</x:v>
      </x:c>
      <x:c r="E370">
        <x:v>4</x:v>
      </x:c>
      <x:c r="F370">
        <x:v>20.359</x:v>
      </x:c>
      <x:c r="G370" s="8">
        <x:v>80300.5286347974</x:v>
      </x:c>
      <x:c r="H370" s="8">
        <x:v>0</x:v>
      </x:c>
      <x:c r="I370">
        <x:v>258495.070373151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3131341</x:v>
      </x:c>
      <x:c r="B371" s="1">
        <x:v>43745.4760710995</x:v>
      </x:c>
      <x:c r="C371" s="6">
        <x:v>18.4512560183333</x:v>
      </x:c>
      <x:c r="D371" s="13" t="s">
        <x:v>68</x:v>
      </x:c>
      <x:c r="E371">
        <x:v>4</x:v>
      </x:c>
      <x:c r="F371">
        <x:v>20.365</x:v>
      </x:c>
      <x:c r="G371" s="8">
        <x:v>80284.8705636948</x:v>
      </x:c>
      <x:c r="H371" s="8">
        <x:v>0</x:v>
      </x:c>
      <x:c r="I371">
        <x:v>258499.167392322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3131351</x:v>
      </x:c>
      <x:c r="B372" s="1">
        <x:v>43745.4761057523</x:v>
      </x:c>
      <x:c r="C372" s="6">
        <x:v>18.5010962633333</x:v>
      </x:c>
      <x:c r="D372" s="13" t="s">
        <x:v>68</x:v>
      </x:c>
      <x:c r="E372">
        <x:v>4</x:v>
      </x:c>
      <x:c r="F372">
        <x:v>20.356</x:v>
      </x:c>
      <x:c r="G372" s="8">
        <x:v>80293.9429478953</x:v>
      </x:c>
      <x:c r="H372" s="8">
        <x:v>0</x:v>
      </x:c>
      <x:c r="I372">
        <x:v>258495.169047552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3131361</x:v>
      </x:c>
      <x:c r="B373" s="1">
        <x:v>43745.4761402778</x:v>
      </x:c>
      <x:c r="C373" s="6">
        <x:v>18.55086253</x:v>
      </x:c>
      <x:c r="D373" s="13" t="s">
        <x:v>68</x:v>
      </x:c>
      <x:c r="E373">
        <x:v>4</x:v>
      </x:c>
      <x:c r="F373">
        <x:v>20.356</x:v>
      </x:c>
      <x:c r="G373" s="8">
        <x:v>80294.0829545772</x:v>
      </x:c>
      <x:c r="H373" s="8">
        <x:v>0</x:v>
      </x:c>
      <x:c r="I373">
        <x:v>258499.082231813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3131371</x:v>
      </x:c>
      <x:c r="B374" s="1">
        <x:v>43745.476174919</x:v>
      </x:c>
      <x:c r="C374" s="6">
        <x:v>18.6007170816667</x:v>
      </x:c>
      <x:c r="D374" s="13" t="s">
        <x:v>68</x:v>
      </x:c>
      <x:c r="E374">
        <x:v>4</x:v>
      </x:c>
      <x:c r="F374">
        <x:v>20.358</x:v>
      </x:c>
      <x:c r="G374" s="8">
        <x:v>80294.4422920924</x:v>
      </x:c>
      <x:c r="H374" s="8">
        <x:v>0</x:v>
      </x:c>
      <x:c r="I374">
        <x:v>258500.020069023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3131381</x:v>
      </x:c>
      <x:c r="B375" s="1">
        <x:v>43745.4762100347</x:v>
      </x:c>
      <x:c r="C375" s="6">
        <x:v>18.6513231666667</x:v>
      </x:c>
      <x:c r="D375" s="13" t="s">
        <x:v>68</x:v>
      </x:c>
      <x:c r="E375">
        <x:v>4</x:v>
      </x:c>
      <x:c r="F375">
        <x:v>20.358</x:v>
      </x:c>
      <x:c r="G375" s="8">
        <x:v>80271.4530609463</x:v>
      </x:c>
      <x:c r="H375" s="8">
        <x:v>0</x:v>
      </x:c>
      <x:c r="I375">
        <x:v>258504.039885008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3131391</x:v>
      </x:c>
      <x:c r="B376" s="1">
        <x:v>43745.4762445949</x:v>
      </x:c>
      <x:c r="C376" s="6">
        <x:v>18.70105954</x:v>
      </x:c>
      <x:c r="D376" s="13" t="s">
        <x:v>68</x:v>
      </x:c>
      <x:c r="E376">
        <x:v>4</x:v>
      </x:c>
      <x:c r="F376">
        <x:v>20.358</x:v>
      </x:c>
      <x:c r="G376" s="8">
        <x:v>80278.4180521657</x:v>
      </x:c>
      <x:c r="H376" s="8">
        <x:v>0</x:v>
      </x:c>
      <x:c r="I376">
        <x:v>258499.084883216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3131401</x:v>
      </x:c>
      <x:c r="B377" s="1">
        <x:v>43745.4762791319</x:v>
      </x:c>
      <x:c r="C377" s="6">
        <x:v>18.750799435</x:v>
      </x:c>
      <x:c r="D377" s="13" t="s">
        <x:v>68</x:v>
      </x:c>
      <x:c r="E377">
        <x:v>4</x:v>
      </x:c>
      <x:c r="F377">
        <x:v>20.354</x:v>
      </x:c>
      <x:c r="G377" s="8">
        <x:v>80281.0352496677</x:v>
      </x:c>
      <x:c r="H377" s="8">
        <x:v>0</x:v>
      </x:c>
      <x:c r="I377">
        <x:v>258501.107100934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3131411</x:v>
      </x:c>
      <x:c r="B378" s="1">
        <x:v>43745.4763137732</x:v>
      </x:c>
      <x:c r="C378" s="6">
        <x:v>18.8006945383333</x:v>
      </x:c>
      <x:c r="D378" s="13" t="s">
        <x:v>68</x:v>
      </x:c>
      <x:c r="E378">
        <x:v>4</x:v>
      </x:c>
      <x:c r="F378">
        <x:v>20.351</x:v>
      </x:c>
      <x:c r="G378" s="8">
        <x:v>80274.1098153975</x:v>
      </x:c>
      <x:c r="H378" s="8">
        <x:v>0</x:v>
      </x:c>
      <x:c r="I378">
        <x:v>258493.017163957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3131421</x:v>
      </x:c>
      <x:c r="B379" s="1">
        <x:v>43745.4763489583</x:v>
      </x:c>
      <x:c r="C379" s="6">
        <x:v>18.8513733583333</x:v>
      </x:c>
      <x:c r="D379" s="13" t="s">
        <x:v>68</x:v>
      </x:c>
      <x:c r="E379">
        <x:v>4</x:v>
      </x:c>
      <x:c r="F379">
        <x:v>20.354</x:v>
      </x:c>
      <x:c r="G379" s="8">
        <x:v>80268.6342690199</x:v>
      </x:c>
      <x:c r="H379" s="8">
        <x:v>0</x:v>
      </x:c>
      <x:c r="I379">
        <x:v>258500.933897048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3131431</x:v>
      </x:c>
      <x:c r="B380" s="1">
        <x:v>43745.4763835648</x:v>
      </x:c>
      <x:c r="C380" s="6">
        <x:v>18.901168435</x:v>
      </x:c>
      <x:c r="D380" s="13" t="s">
        <x:v>68</x:v>
      </x:c>
      <x:c r="E380">
        <x:v>4</x:v>
      </x:c>
      <x:c r="F380">
        <x:v>20.348</x:v>
      </x:c>
      <x:c r="G380" s="8">
        <x:v>80261.0995421182</x:v>
      </x:c>
      <x:c r="H380" s="8">
        <x:v>0</x:v>
      </x:c>
      <x:c r="I380">
        <x:v>258498.457557309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3131441</x:v>
      </x:c>
      <x:c r="B381" s="1">
        <x:v>43745.4764181713</x:v>
      </x:c>
      <x:c r="C381" s="6">
        <x:v>18.9510021233333</x:v>
      </x:c>
      <x:c r="D381" s="13" t="s">
        <x:v>68</x:v>
      </x:c>
      <x:c r="E381">
        <x:v>4</x:v>
      </x:c>
      <x:c r="F381">
        <x:v>20.353</x:v>
      </x:c>
      <x:c r="G381" s="8">
        <x:v>80249.3108822158</x:v>
      </x:c>
      <x:c r="H381" s="8">
        <x:v>0</x:v>
      </x:c>
      <x:c r="I381">
        <x:v>258490.04797809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3131451</x:v>
      </x:c>
      <x:c r="B382" s="1">
        <x:v>43745.4764527431</x:v>
      </x:c>
      <x:c r="C382" s="6">
        <x:v>19.000781715</x:v>
      </x:c>
      <x:c r="D382" s="13" t="s">
        <x:v>68</x:v>
      </x:c>
      <x:c r="E382">
        <x:v>4</x:v>
      </x:c>
      <x:c r="F382">
        <x:v>20.352</x:v>
      </x:c>
      <x:c r="G382" s="8">
        <x:v>80254.6341127145</x:v>
      </x:c>
      <x:c r="H382" s="8">
        <x:v>0</x:v>
      </x:c>
      <x:c r="I382">
        <x:v>258483.681026534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3131461</x:v>
      </x:c>
      <x:c r="B383" s="1">
        <x:v>43745.4764878472</x:v>
      </x:c>
      <x:c r="C383" s="6">
        <x:v>19.0513450883333</x:v>
      </x:c>
      <x:c r="D383" s="13" t="s">
        <x:v>68</x:v>
      </x:c>
      <x:c r="E383">
        <x:v>4</x:v>
      </x:c>
      <x:c r="F383">
        <x:v>20.351</x:v>
      </x:c>
      <x:c r="G383" s="8">
        <x:v>80244.0810818844</x:v>
      </x:c>
      <x:c r="H383" s="8">
        <x:v>0</x:v>
      </x:c>
      <x:c r="I383">
        <x:v>258494.453565058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3131471</x:v>
      </x:c>
      <x:c r="B384" s="1">
        <x:v>43745.4765223727</x:v>
      </x:c>
      <x:c r="C384" s="6">
        <x:v>19.1010562783333</x:v>
      </x:c>
      <x:c r="D384" s="13" t="s">
        <x:v>68</x:v>
      </x:c>
      <x:c r="E384">
        <x:v>4</x:v>
      </x:c>
      <x:c r="F384">
        <x:v>20.345</x:v>
      </x:c>
      <x:c r="G384" s="8">
        <x:v>80227.5796470998</x:v>
      </x:c>
      <x:c r="H384" s="8">
        <x:v>0</x:v>
      </x:c>
      <x:c r="I384">
        <x:v>258483.568876762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3131481</x:v>
      </x:c>
      <x:c r="B385" s="1">
        <x:v>43745.4765569792</x:v>
      </x:c>
      <x:c r="C385" s="6">
        <x:v>19.1508892066667</x:v>
      </x:c>
      <x:c r="D385" s="13" t="s">
        <x:v>68</x:v>
      </x:c>
      <x:c r="E385">
        <x:v>4</x:v>
      </x:c>
      <x:c r="F385">
        <x:v>20.345</x:v>
      </x:c>
      <x:c r="G385" s="8">
        <x:v>80211.2064869119</x:v>
      </x:c>
      <x:c r="H385" s="8">
        <x:v>0</x:v>
      </x:c>
      <x:c r="I385">
        <x:v>258491.384651678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3131491</x:v>
      </x:c>
      <x:c r="B386" s="1">
        <x:v>43745.4765916319</x:v>
      </x:c>
      <x:c r="C386" s="6">
        <x:v>19.2007786383333</x:v>
      </x:c>
      <x:c r="D386" s="13" t="s">
        <x:v>68</x:v>
      </x:c>
      <x:c r="E386">
        <x:v>4</x:v>
      </x:c>
      <x:c r="F386">
        <x:v>20.337</x:v>
      </x:c>
      <x:c r="G386" s="8">
        <x:v>80178.2877966569</x:v>
      </x:c>
      <x:c r="H386" s="8">
        <x:v>0</x:v>
      </x:c>
      <x:c r="I386">
        <x:v>258484.930014697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3131501</x:v>
      </x:c>
      <x:c r="B387" s="1">
        <x:v>43745.4766261921</x:v>
      </x:c>
      <x:c r="C387" s="6">
        <x:v>19.2505578116667</x:v>
      </x:c>
      <x:c r="D387" s="13" t="s">
        <x:v>68</x:v>
      </x:c>
      <x:c r="E387">
        <x:v>4</x:v>
      </x:c>
      <x:c r="F387">
        <x:v>20.339</x:v>
      </x:c>
      <x:c r="G387" s="8">
        <x:v>80188.2799351614</x:v>
      </x:c>
      <x:c r="H387" s="8">
        <x:v>0</x:v>
      </x:c>
      <x:c r="I387">
        <x:v>258489.122820631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3131511</x:v>
      </x:c>
      <x:c r="B388" s="1">
        <x:v>43745.4766611921</x:v>
      </x:c>
      <x:c r="C388" s="6">
        <x:v>19.3009825716667</x:v>
      </x:c>
      <x:c r="D388" s="13" t="s">
        <x:v>68</x:v>
      </x:c>
      <x:c r="E388">
        <x:v>4</x:v>
      </x:c>
      <x:c r="F388">
        <x:v>20.334</x:v>
      </x:c>
      <x:c r="G388" s="8">
        <x:v>80183.1184101098</x:v>
      </x:c>
      <x:c r="H388" s="8">
        <x:v>0</x:v>
      </x:c>
      <x:c r="I388">
        <x:v>258480.589032931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3131521</x:v>
      </x:c>
      <x:c r="B389" s="1">
        <x:v>43745.4766958333</x:v>
      </x:c>
      <x:c r="C389" s="6">
        <x:v>19.35084345</x:v>
      </x:c>
      <x:c r="D389" s="13" t="s">
        <x:v>68</x:v>
      </x:c>
      <x:c r="E389">
        <x:v>4</x:v>
      </x:c>
      <x:c r="F389">
        <x:v>20.336</x:v>
      </x:c>
      <x:c r="G389" s="8">
        <x:v>80184.3011812694</x:v>
      </x:c>
      <x:c r="H389" s="8">
        <x:v>0</x:v>
      </x:c>
      <x:c r="I389">
        <x:v>258477.728914132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3131531</x:v>
      </x:c>
      <x:c r="B390" s="1">
        <x:v>43745.4767307523</x:v>
      </x:c>
      <x:c r="C390" s="6">
        <x:v>19.4011178583333</x:v>
      </x:c>
      <x:c r="D390" s="13" t="s">
        <x:v>68</x:v>
      </x:c>
      <x:c r="E390">
        <x:v>4</x:v>
      </x:c>
      <x:c r="F390">
        <x:v>20.331</x:v>
      </x:c>
      <x:c r="G390" s="8">
        <x:v>80162.6158060097</x:v>
      </x:c>
      <x:c r="H390" s="8">
        <x:v>0</x:v>
      </x:c>
      <x:c r="I390">
        <x:v>258489.341408639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3131541</x:v>
      </x:c>
      <x:c r="B391" s="1">
        <x:v>43745.4767655903</x:v>
      </x:c>
      <x:c r="C391" s="6">
        <x:v>19.4512643533333</x:v>
      </x:c>
      <x:c r="D391" s="13" t="s">
        <x:v>68</x:v>
      </x:c>
      <x:c r="E391">
        <x:v>4</x:v>
      </x:c>
      <x:c r="F391">
        <x:v>20.333</x:v>
      </x:c>
      <x:c r="G391" s="8">
        <x:v>80142.1477857323</x:v>
      </x:c>
      <x:c r="H391" s="8">
        <x:v>0</x:v>
      </x:c>
      <x:c r="I391">
        <x:v>258475.336987811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3131551</x:v>
      </x:c>
      <x:c r="B392" s="1">
        <x:v>43745.4767998495</x:v>
      </x:c>
      <x:c r="C392" s="6">
        <x:v>19.5006244766667</x:v>
      </x:c>
      <x:c r="D392" s="13" t="s">
        <x:v>68</x:v>
      </x:c>
      <x:c r="E392">
        <x:v>4</x:v>
      </x:c>
      <x:c r="F392">
        <x:v>20.34</x:v>
      </x:c>
      <x:c r="G392" s="8">
        <x:v>80157.536460898</x:v>
      </x:c>
      <x:c r="H392" s="8">
        <x:v>0</x:v>
      </x:c>
      <x:c r="I392">
        <x:v>258480.429061157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3131561</x:v>
      </x:c>
      <x:c r="B393" s="1">
        <x:v>43745.4768345255</x:v>
      </x:c>
      <x:c r="C393" s="6">
        <x:v>19.5505837266667</x:v>
      </x:c>
      <x:c r="D393" s="13" t="s">
        <x:v>68</x:v>
      </x:c>
      <x:c r="E393">
        <x:v>4</x:v>
      </x:c>
      <x:c r="F393">
        <x:v>20.333</x:v>
      </x:c>
      <x:c r="G393" s="8">
        <x:v>80156.8660251846</x:v>
      </x:c>
      <x:c r="H393" s="8">
        <x:v>0</x:v>
      </x:c>
      <x:c r="I393">
        <x:v>258485.111320999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3131571</x:v>
      </x:c>
      <x:c r="B394" s="1">
        <x:v>43745.4768694097</x:v>
      </x:c>
      <x:c r="C394" s="6">
        <x:v>19.6007728633333</x:v>
      </x:c>
      <x:c r="D394" s="13" t="s">
        <x:v>68</x:v>
      </x:c>
      <x:c r="E394">
        <x:v>4</x:v>
      </x:c>
      <x:c r="F394">
        <x:v>20.331</x:v>
      </x:c>
      <x:c r="G394" s="8">
        <x:v>80137.6388623692</x:v>
      </x:c>
      <x:c r="H394" s="8">
        <x:v>0</x:v>
      </x:c>
      <x:c r="I394">
        <x:v>258470.340914623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3131581</x:v>
      </x:c>
      <x:c r="B395" s="1">
        <x:v>43745.4769041319</x:v>
      </x:c>
      <x:c r="C395" s="6">
        <x:v>19.6507636633333</x:v>
      </x:c>
      <x:c r="D395" s="13" t="s">
        <x:v>68</x:v>
      </x:c>
      <x:c r="E395">
        <x:v>4</x:v>
      </x:c>
      <x:c r="F395">
        <x:v>20.328</x:v>
      </x:c>
      <x:c r="G395" s="8">
        <x:v>80146.8032065762</x:v>
      </x:c>
      <x:c r="H395" s="8">
        <x:v>0</x:v>
      </x:c>
      <x:c r="I395">
        <x:v>258473.663150905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3131591</x:v>
      </x:c>
      <x:c r="B396" s="1">
        <x:v>43745.4769387731</x:v>
      </x:c>
      <x:c r="C396" s="6">
        <x:v>19.7007113833333</x:v>
      </x:c>
      <x:c r="D396" s="13" t="s">
        <x:v>68</x:v>
      </x:c>
      <x:c r="E396">
        <x:v>4</x:v>
      </x:c>
      <x:c r="F396">
        <x:v>20.332</x:v>
      </x:c>
      <x:c r="G396" s="8">
        <x:v>80141.1445332012</x:v>
      </x:c>
      <x:c r="H396" s="8">
        <x:v>0</x:v>
      </x:c>
      <x:c r="I396">
        <x:v>258465.888482108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3131601</x:v>
      </x:c>
      <x:c r="B397" s="1">
        <x:v>43745.4769734606</x:v>
      </x:c>
      <x:c r="C397" s="6">
        <x:v>19.7506154466667</x:v>
      </x:c>
      <x:c r="D397" s="13" t="s">
        <x:v>68</x:v>
      </x:c>
      <x:c r="E397">
        <x:v>4</x:v>
      </x:c>
      <x:c r="F397">
        <x:v>20.32</x:v>
      </x:c>
      <x:c r="G397" s="8">
        <x:v>80100.5662748645</x:v>
      </x:c>
      <x:c r="H397" s="8">
        <x:v>0</x:v>
      </x:c>
      <x:c r="I397">
        <x:v>258460.574904023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3131611</x:v>
      </x:c>
      <x:c r="B398" s="1">
        <x:v>43745.4770086806</x:v>
      </x:c>
      <x:c r="C398" s="6">
        <x:v>19.8013701716667</x:v>
      </x:c>
      <x:c r="D398" s="13" t="s">
        <x:v>68</x:v>
      </x:c>
      <x:c r="E398">
        <x:v>4</x:v>
      </x:c>
      <x:c r="F398">
        <x:v>20.318</x:v>
      </x:c>
      <x:c r="G398" s="8">
        <x:v>80084.7680801827</x:v>
      </x:c>
      <x:c r="H398" s="8">
        <x:v>0</x:v>
      </x:c>
      <x:c r="I398">
        <x:v>258453.702835143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3131621</x:v>
      </x:c>
      <x:c r="B399" s="1">
        <x:v>43745.4770432523</x:v>
      </x:c>
      <x:c r="C399" s="6">
        <x:v>19.8511002816667</x:v>
      </x:c>
      <x:c r="D399" s="13" t="s">
        <x:v>68</x:v>
      </x:c>
      <x:c r="E399">
        <x:v>4</x:v>
      </x:c>
      <x:c r="F399">
        <x:v>20.315</x:v>
      </x:c>
      <x:c r="G399" s="8">
        <x:v>80075.1659363923</x:v>
      </x:c>
      <x:c r="H399" s="8">
        <x:v>0</x:v>
      </x:c>
      <x:c r="I399">
        <x:v>258454.360893053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3131631</x:v>
      </x:c>
      <x:c r="B400" s="1">
        <x:v>43745.4770777431</x:v>
      </x:c>
      <x:c r="C400" s="6">
        <x:v>19.9008032783333</x:v>
      </x:c>
      <x:c r="D400" s="13" t="s">
        <x:v>68</x:v>
      </x:c>
      <x:c r="E400">
        <x:v>4</x:v>
      </x:c>
      <x:c r="F400">
        <x:v>20.321</x:v>
      </x:c>
      <x:c r="G400" s="8">
        <x:v>80073.4306065133</x:v>
      </x:c>
      <x:c r="H400" s="8">
        <x:v>0</x:v>
      </x:c>
      <x:c r="I400">
        <x:v>258465.679583934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3131641</x:v>
      </x:c>
      <x:c r="B401" s="1">
        <x:v>43745.4771123843</x:v>
      </x:c>
      <x:c r="C401" s="6">
        <x:v>19.9506643216667</x:v>
      </x:c>
      <x:c r="D401" s="13" t="s">
        <x:v>68</x:v>
      </x:c>
      <x:c r="E401">
        <x:v>4</x:v>
      </x:c>
      <x:c r="F401">
        <x:v>20.317</x:v>
      </x:c>
      <x:c r="G401" s="8">
        <x:v>80066.7984715118</x:v>
      </x:c>
      <x:c r="H401" s="8">
        <x:v>0</x:v>
      </x:c>
      <x:c r="I401">
        <x:v>258458.874371148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3131651</x:v>
      </x:c>
      <x:c r="B402" s="1">
        <x:v>43745.4771470718</x:v>
      </x:c>
      <x:c r="C402" s="6">
        <x:v>20.0006491766667</x:v>
      </x:c>
      <x:c r="D402" s="13" t="s">
        <x:v>68</x:v>
      </x:c>
      <x:c r="E402">
        <x:v>4</x:v>
      </x:c>
      <x:c r="F402">
        <x:v>20.319</x:v>
      </x:c>
      <x:c r="G402" s="8">
        <x:v>80053.3435025438</x:v>
      </x:c>
      <x:c r="H402" s="8">
        <x:v>0</x:v>
      </x:c>
      <x:c r="I402">
        <x:v>258463.055914683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3131661</x:v>
      </x:c>
      <x:c r="B403" s="1">
        <x:v>43745.4771818287</x:v>
      </x:c>
      <x:c r="C403" s="6">
        <x:v>20.0506665783333</x:v>
      </x:c>
      <x:c r="D403" s="13" t="s">
        <x:v>68</x:v>
      </x:c>
      <x:c r="E403">
        <x:v>4</x:v>
      </x:c>
      <x:c r="F403">
        <x:v>20.314</x:v>
      </x:c>
      <x:c r="G403" s="8">
        <x:v>80060.5126973062</x:v>
      </x:c>
      <x:c r="H403" s="8">
        <x:v>0</x:v>
      </x:c>
      <x:c r="I403">
        <x:v>258456.006009204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3131671</x:v>
      </x:c>
      <x:c r="B404" s="1">
        <x:v>43745.4772169329</x:v>
      </x:c>
      <x:c r="C404" s="6">
        <x:v>20.1012383366667</x:v>
      </x:c>
      <x:c r="D404" s="13" t="s">
        <x:v>68</x:v>
      </x:c>
      <x:c r="E404">
        <x:v>4</x:v>
      </x:c>
      <x:c r="F404">
        <x:v>20.316</x:v>
      </x:c>
      <x:c r="G404" s="8">
        <x:v>80061.7763975996</x:v>
      </x:c>
      <x:c r="H404" s="8">
        <x:v>0</x:v>
      </x:c>
      <x:c r="I404">
        <x:v>258449.411533008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3131681</x:v>
      </x:c>
      <x:c r="B405" s="1">
        <x:v>43745.4772518171</x:v>
      </x:c>
      <x:c r="C405" s="6">
        <x:v>20.15144522</x:v>
      </x:c>
      <x:c r="D405" s="13" t="s">
        <x:v>68</x:v>
      </x:c>
      <x:c r="E405">
        <x:v>4</x:v>
      </x:c>
      <x:c r="F405">
        <x:v>20.314</x:v>
      </x:c>
      <x:c r="G405" s="8">
        <x:v>80052.8342230552</x:v>
      </x:c>
      <x:c r="H405" s="8">
        <x:v>0</x:v>
      </x:c>
      <x:c r="I405">
        <x:v>258453.981953773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3131691</x:v>
      </x:c>
      <x:c r="B406" s="1">
        <x:v>43745.4772862269</x:v>
      </x:c>
      <x:c r="C406" s="6">
        <x:v>20.2010226883333</x:v>
      </x:c>
      <x:c r="D406" s="13" t="s">
        <x:v>68</x:v>
      </x:c>
      <x:c r="E406">
        <x:v>4</x:v>
      </x:c>
      <x:c r="F406">
        <x:v>20.316</x:v>
      </x:c>
      <x:c r="G406" s="8">
        <x:v>80062.818020232</x:v>
      </x:c>
      <x:c r="H406" s="8">
        <x:v>0</x:v>
      </x:c>
      <x:c r="I406">
        <x:v>258444.946140317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3131701</x:v>
      </x:c>
      <x:c r="B407" s="1">
        <x:v>43745.4773207986</x:v>
      </x:c>
      <x:c r="C407" s="6">
        <x:v>20.2507729216667</x:v>
      </x:c>
      <x:c r="D407" s="13" t="s">
        <x:v>68</x:v>
      </x:c>
      <x:c r="E407">
        <x:v>4</x:v>
      </x:c>
      <x:c r="F407">
        <x:v>20.317</x:v>
      </x:c>
      <x:c r="G407" s="8">
        <x:v>80053.882623348</x:v>
      </x:c>
      <x:c r="H407" s="8">
        <x:v>0</x:v>
      </x:c>
      <x:c r="I407">
        <x:v>258443.567097241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3131711</x:v>
      </x:c>
      <x:c r="B408" s="1">
        <x:v>43745.4773554051</x:v>
      </x:c>
      <x:c r="C408" s="6">
        <x:v>20.3006041966667</x:v>
      </x:c>
      <x:c r="D408" s="13" t="s">
        <x:v>68</x:v>
      </x:c>
      <x:c r="E408">
        <x:v>4</x:v>
      </x:c>
      <x:c r="F408">
        <x:v>20.316</x:v>
      </x:c>
      <x:c r="G408" s="8">
        <x:v>80064.5512007142</x:v>
      </x:c>
      <x:c r="H408" s="8">
        <x:v>0</x:v>
      </x:c>
      <x:c r="I408">
        <x:v>258447.760169191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3131721</x:v>
      </x:c>
      <x:c r="B409" s="1">
        <x:v>43745.4773904745</x:v>
      </x:c>
      <x:c r="C409" s="6">
        <x:v>20.3511452016667</x:v>
      </x:c>
      <x:c r="D409" s="13" t="s">
        <x:v>68</x:v>
      </x:c>
      <x:c r="E409">
        <x:v>4</x:v>
      </x:c>
      <x:c r="F409">
        <x:v>20.318</x:v>
      </x:c>
      <x:c r="G409" s="8">
        <x:v>80075.247550054</x:v>
      </x:c>
      <x:c r="H409" s="8">
        <x:v>0</x:v>
      </x:c>
      <x:c r="I409">
        <x:v>258444.445017421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3131731</x:v>
      </x:c>
      <x:c r="B410" s="1">
        <x:v>43745.477425081</x:v>
      </x:c>
      <x:c r="C410" s="6">
        <x:v>20.400994605</x:v>
      </x:c>
      <x:c r="D410" s="13" t="s">
        <x:v>68</x:v>
      </x:c>
      <x:c r="E410">
        <x:v>4</x:v>
      </x:c>
      <x:c r="F410">
        <x:v>20.315</x:v>
      </x:c>
      <x:c r="G410" s="8">
        <x:v>80059.4066169629</x:v>
      </x:c>
      <x:c r="H410" s="8">
        <x:v>0</x:v>
      </x:c>
      <x:c r="I410">
        <x:v>258435.723870498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3131741</x:v>
      </x:c>
      <x:c r="B411" s="1">
        <x:v>43745.4774596875</x:v>
      </x:c>
      <x:c r="C411" s="6">
        <x:v>20.450820605</x:v>
      </x:c>
      <x:c r="D411" s="13" t="s">
        <x:v>68</x:v>
      </x:c>
      <x:c r="E411">
        <x:v>4</x:v>
      </x:c>
      <x:c r="F411">
        <x:v>20.313</x:v>
      </x:c>
      <x:c r="G411" s="8">
        <x:v>80041.9800324626</x:v>
      </x:c>
      <x:c r="H411" s="8">
        <x:v>0</x:v>
      </x:c>
      <x:c r="I411">
        <x:v>258439.533816505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3131751</x:v>
      </x:c>
      <x:c r="B412" s="1">
        <x:v>43745.4774948264</x:v>
      </x:c>
      <x:c r="C412" s="6">
        <x:v>20.5013958383333</x:v>
      </x:c>
      <x:c r="D412" s="13" t="s">
        <x:v>68</x:v>
      </x:c>
      <x:c r="E412">
        <x:v>4</x:v>
      </x:c>
      <x:c r="F412">
        <x:v>20.309</x:v>
      </x:c>
      <x:c r="G412" s="8">
        <x:v>80013.2939471102</x:v>
      </x:c>
      <x:c r="H412" s="8">
        <x:v>0</x:v>
      </x:c>
      <x:c r="I412">
        <x:v>258445.310997386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3131761</x:v>
      </x:c>
      <x:c r="B413" s="1">
        <x:v>43745.4775293634</x:v>
      </x:c>
      <x:c r="C413" s="6">
        <x:v>20.5511311016667</x:v>
      </x:c>
      <x:c r="D413" s="13" t="s">
        <x:v>68</x:v>
      </x:c>
      <x:c r="E413">
        <x:v>4</x:v>
      </x:c>
      <x:c r="F413">
        <x:v>20.308</x:v>
      </x:c>
      <x:c r="G413" s="8">
        <x:v>80018.2983926331</x:v>
      </x:c>
      <x:c r="H413" s="8">
        <x:v>0</x:v>
      </x:c>
      <x:c r="I413">
        <x:v>258442.316383073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3131771</x:v>
      </x:c>
      <x:c r="B414" s="1">
        <x:v>43745.4775638889</x:v>
      </x:c>
      <x:c r="C414" s="6">
        <x:v>20.6008448666667</x:v>
      </x:c>
      <x:c r="D414" s="13" t="s">
        <x:v>68</x:v>
      </x:c>
      <x:c r="E414">
        <x:v>4</x:v>
      </x:c>
      <x:c r="F414">
        <x:v>20.298</x:v>
      </x:c>
      <x:c r="G414" s="8">
        <x:v>79983.7826892042</x:v>
      </x:c>
      <x:c r="H414" s="8">
        <x:v>0</x:v>
      </x:c>
      <x:c r="I414">
        <x:v>258435.282822123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3131781</x:v>
      </x:c>
      <x:c r="B415" s="1">
        <x:v>43745.4775984954</x:v>
      </x:c>
      <x:c r="C415" s="6">
        <x:v>20.6506764216667</x:v>
      </x:c>
      <x:c r="D415" s="13" t="s">
        <x:v>68</x:v>
      </x:c>
      <x:c r="E415">
        <x:v>4</x:v>
      </x:c>
      <x:c r="F415">
        <x:v>20.296</x:v>
      </x:c>
      <x:c r="G415" s="8">
        <x:v>79972.1344089586</x:v>
      </x:c>
      <x:c r="H415" s="8">
        <x:v>0</x:v>
      </x:c>
      <x:c r="I415">
        <x:v>258446.721134917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3131791</x:v>
      </x:c>
      <x:c r="B416" s="1">
        <x:v>43745.4776335995</x:v>
      </x:c>
      <x:c r="C416" s="6">
        <x:v>20.7012458433333</x:v>
      </x:c>
      <x:c r="D416" s="13" t="s">
        <x:v>68</x:v>
      </x:c>
      <x:c r="E416">
        <x:v>4</x:v>
      </x:c>
      <x:c r="F416">
        <x:v>20.297</x:v>
      </x:c>
      <x:c r="G416" s="8">
        <x:v>79969.0734232959</x:v>
      </x:c>
      <x:c r="H416" s="8">
        <x:v>0</x:v>
      </x:c>
      <x:c r="I416">
        <x:v>258439.303067522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3131801</x:v>
      </x:c>
      <x:c r="B417" s="1">
        <x:v>43745.4776680903</x:v>
      </x:c>
      <x:c r="C417" s="6">
        <x:v>20.7509165733333</x:v>
      </x:c>
      <x:c r="D417" s="13" t="s">
        <x:v>68</x:v>
      </x:c>
      <x:c r="E417">
        <x:v>4</x:v>
      </x:c>
      <x:c r="F417">
        <x:v>20.295</x:v>
      </x:c>
      <x:c r="G417" s="8">
        <x:v>79952.8602237829</x:v>
      </x:c>
      <x:c r="H417" s="8">
        <x:v>0</x:v>
      </x:c>
      <x:c r="I417">
        <x:v>258432.103233617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3131811</x:v>
      </x:c>
      <x:c r="B418" s="1">
        <x:v>43745.4777026273</x:v>
      </x:c>
      <x:c r="C418" s="6">
        <x:v>20.800646225</x:v>
      </x:c>
      <x:c r="D418" s="13" t="s">
        <x:v>68</x:v>
      </x:c>
      <x:c r="E418">
        <x:v>4</x:v>
      </x:c>
      <x:c r="F418">
        <x:v>20.294</x:v>
      </x:c>
      <x:c r="G418" s="8">
        <x:v>79953.7484279943</x:v>
      </x:c>
      <x:c r="H418" s="8">
        <x:v>0</x:v>
      </x:c>
      <x:c r="I418">
        <x:v>258433.368389122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3131821</x:v>
      </x:c>
      <x:c r="B419" s="1">
        <x:v>43745.4777378819</x:v>
      </x:c>
      <x:c r="C419" s="6">
        <x:v>20.8514105583333</x:v>
      </x:c>
      <x:c r="D419" s="13" t="s">
        <x:v>68</x:v>
      </x:c>
      <x:c r="E419">
        <x:v>4</x:v>
      </x:c>
      <x:c r="F419">
        <x:v>20.29</x:v>
      </x:c>
      <x:c r="G419" s="8">
        <x:v>79921.0852821201</x:v>
      </x:c>
      <x:c r="H419" s="8">
        <x:v>0</x:v>
      </x:c>
      <x:c r="I419">
        <x:v>258434.777612302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3131831</x:v>
      </x:c>
      <x:c r="B420" s="1">
        <x:v>43745.477772419</x:v>
      </x:c>
      <x:c r="C420" s="6">
        <x:v>20.9011435566667</x:v>
      </x:c>
      <x:c r="D420" s="13" t="s">
        <x:v>68</x:v>
      </x:c>
      <x:c r="E420">
        <x:v>4</x:v>
      </x:c>
      <x:c r="F420">
        <x:v>20.284</x:v>
      </x:c>
      <x:c r="G420" s="8">
        <x:v>79902.9970957109</x:v>
      </x:c>
      <x:c r="H420" s="8">
        <x:v>0</x:v>
      </x:c>
      <x:c r="I420">
        <x:v>258432.603135349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3131841</x:v>
      </x:c>
      <x:c r="B421" s="1">
        <x:v>43745.4778069097</x:v>
      </x:c>
      <x:c r="C421" s="6">
        <x:v>20.9508233083333</x:v>
      </x:c>
      <x:c r="D421" s="13" t="s">
        <x:v>68</x:v>
      </x:c>
      <x:c r="E421">
        <x:v>4</x:v>
      </x:c>
      <x:c r="F421">
        <x:v>20.276</x:v>
      </x:c>
      <x:c r="G421" s="8">
        <x:v>79883.7671090585</x:v>
      </x:c>
      <x:c r="H421" s="8">
        <x:v>0</x:v>
      </x:c>
      <x:c r="I421">
        <x:v>258432.407709655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3131851</x:v>
      </x:c>
      <x:c r="B422" s="1">
        <x:v>43745.4778415162</x:v>
      </x:c>
      <x:c r="C422" s="6">
        <x:v>21.00060784</x:v>
      </x:c>
      <x:c r="D422" s="13" t="s">
        <x:v>68</x:v>
      </x:c>
      <x:c r="E422">
        <x:v>4</x:v>
      </x:c>
      <x:c r="F422">
        <x:v>20.275</x:v>
      </x:c>
      <x:c r="G422" s="8">
        <x:v>79874.4058279726</x:v>
      </x:c>
      <x:c r="H422" s="8">
        <x:v>0</x:v>
      </x:c>
      <x:c r="I422">
        <x:v>258436.706304484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3131861</x:v>
      </x:c>
      <x:c r="B423" s="1">
        <x:v>43745.4778766551</x:v>
      </x:c>
      <x:c r="C423" s="6">
        <x:v>21.0512277766667</x:v>
      </x:c>
      <x:c r="D423" s="13" t="s">
        <x:v>68</x:v>
      </x:c>
      <x:c r="E423">
        <x:v>4</x:v>
      </x:c>
      <x:c r="F423">
        <x:v>20.278</x:v>
      </x:c>
      <x:c r="G423" s="8">
        <x:v>79862.1580195244</x:v>
      </x:c>
      <x:c r="H423" s="8">
        <x:v>0</x:v>
      </x:c>
      <x:c r="I423">
        <x:v>258436.218407673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3131871</x:v>
      </x:c>
      <x:c r="B424" s="1">
        <x:v>43745.4779113773</x:v>
      </x:c>
      <x:c r="C424" s="6">
        <x:v>21.1012273916667</x:v>
      </x:c>
      <x:c r="D424" s="13" t="s">
        <x:v>68</x:v>
      </x:c>
      <x:c r="E424">
        <x:v>4</x:v>
      </x:c>
      <x:c r="F424">
        <x:v>20.27</x:v>
      </x:c>
      <x:c r="G424" s="8">
        <x:v>79832.3774986677</x:v>
      </x:c>
      <x:c r="H424" s="8">
        <x:v>0</x:v>
      </x:c>
      <x:c r="I424">
        <x:v>258425.762760343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3131881</x:v>
      </x:c>
      <x:c r="B425" s="1">
        <x:v>43745.4779459491</x:v>
      </x:c>
      <x:c r="C425" s="6">
        <x:v>21.1510154416667</x:v>
      </x:c>
      <x:c r="D425" s="13" t="s">
        <x:v>68</x:v>
      </x:c>
      <x:c r="E425">
        <x:v>4</x:v>
      </x:c>
      <x:c r="F425">
        <x:v>20.26</x:v>
      </x:c>
      <x:c r="G425" s="8">
        <x:v>79823.7372944752</x:v>
      </x:c>
      <x:c r="H425" s="8">
        <x:v>0</x:v>
      </x:c>
      <x:c r="I425">
        <x:v>258427.490019347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3131891</x:v>
      </x:c>
      <x:c r="B426" s="1">
        <x:v>43745.4779805903</x:v>
      </x:c>
      <x:c r="C426" s="6">
        <x:v>21.2008828216667</x:v>
      </x:c>
      <x:c r="D426" s="13" t="s">
        <x:v>68</x:v>
      </x:c>
      <x:c r="E426">
        <x:v>4</x:v>
      </x:c>
      <x:c r="F426">
        <x:v>20.255</x:v>
      </x:c>
      <x:c r="G426" s="8">
        <x:v>79806.5342956931</x:v>
      </x:c>
      <x:c r="H426" s="8">
        <x:v>0</x:v>
      </x:c>
      <x:c r="I426">
        <x:v>258431.070369524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3131901</x:v>
      </x:c>
      <x:c r="B427" s="1">
        <x:v>43745.4780151273</x:v>
      </x:c>
      <x:c r="C427" s="6">
        <x:v>21.2506611933333</x:v>
      </x:c>
      <x:c r="D427" s="13" t="s">
        <x:v>68</x:v>
      </x:c>
      <x:c r="E427">
        <x:v>4</x:v>
      </x:c>
      <x:c r="F427">
        <x:v>20.257</x:v>
      </x:c>
      <x:c r="G427" s="8">
        <x:v>79795.90419514</x:v>
      </x:c>
      <x:c r="H427" s="8">
        <x:v>0</x:v>
      </x:c>
      <x:c r="I427">
        <x:v>258435.391660985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3131911</x:v>
      </x:c>
      <x:c r="B428" s="1">
        <x:v>43745.4780502662</x:v>
      </x:c>
      <x:c r="C428" s="6">
        <x:v>21.3012253216667</x:v>
      </x:c>
      <x:c r="D428" s="13" t="s">
        <x:v>68</x:v>
      </x:c>
      <x:c r="E428">
        <x:v>4</x:v>
      </x:c>
      <x:c r="F428">
        <x:v>20.26</x:v>
      </x:c>
      <x:c r="G428" s="8">
        <x:v>79805.4801036751</x:v>
      </x:c>
      <x:c r="H428" s="8">
        <x:v>0</x:v>
      </x:c>
      <x:c r="I428">
        <x:v>258434.637796432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3131921</x:v>
      </x:c>
      <x:c r="B429" s="1">
        <x:v>43745.4780847569</x:v>
      </x:c>
      <x:c r="C429" s="6">
        <x:v>21.3509169466667</x:v>
      </x:c>
      <x:c r="D429" s="13" t="s">
        <x:v>68</x:v>
      </x:c>
      <x:c r="E429">
        <x:v>4</x:v>
      </x:c>
      <x:c r="F429">
        <x:v>20.258</x:v>
      </x:c>
      <x:c r="G429" s="8">
        <x:v>79802.2624054109</x:v>
      </x:c>
      <x:c r="H429" s="8">
        <x:v>0</x:v>
      </x:c>
      <x:c r="I429">
        <x:v>258423.138342834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3131931</x:v>
      </x:c>
      <x:c r="B430" s="1">
        <x:v>43745.4781194097</x:v>
      </x:c>
      <x:c r="C430" s="6">
        <x:v>21.4008150983333</x:v>
      </x:c>
      <x:c r="D430" s="13" t="s">
        <x:v>68</x:v>
      </x:c>
      <x:c r="E430">
        <x:v>4</x:v>
      </x:c>
      <x:c r="F430">
        <x:v>20.257</x:v>
      </x:c>
      <x:c r="G430" s="8">
        <x:v>79790.8707111802</x:v>
      </x:c>
      <x:c r="H430" s="8">
        <x:v>0</x:v>
      </x:c>
      <x:c r="I430">
        <x:v>258416.526766672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3131941</x:v>
      </x:c>
      <x:c r="B431" s="1">
        <x:v>43745.4781544329</x:v>
      </x:c>
      <x:c r="C431" s="6">
        <x:v>21.4512240633333</x:v>
      </x:c>
      <x:c r="D431" s="13" t="s">
        <x:v>68</x:v>
      </x:c>
      <x:c r="E431">
        <x:v>4</x:v>
      </x:c>
      <x:c r="F431">
        <x:v>20.255</x:v>
      </x:c>
      <x:c r="G431" s="8">
        <x:v>79782.7804502882</x:v>
      </x:c>
      <x:c r="H431" s="8">
        <x:v>0</x:v>
      </x:c>
      <x:c r="I431">
        <x:v>258429.788233003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3131951</x:v>
      </x:c>
      <x:c r="B432" s="1">
        <x:v>43745.4781889236</x:v>
      </x:c>
      <x:c r="C432" s="6">
        <x:v>21.50089949</x:v>
      </x:c>
      <x:c r="D432" s="13" t="s">
        <x:v>68</x:v>
      </x:c>
      <x:c r="E432">
        <x:v>4</x:v>
      </x:c>
      <x:c r="F432">
        <x:v>20.254</x:v>
      </x:c>
      <x:c r="G432" s="8">
        <x:v>79781.5324767673</x:v>
      </x:c>
      <x:c r="H432" s="8">
        <x:v>0</x:v>
      </x:c>
      <x:c r="I432">
        <x:v>258418.833176598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3131961</x:v>
      </x:c>
      <x:c r="B433" s="1">
        <x:v>43745.4782234606</x:v>
      </x:c>
      <x:c r="C433" s="6">
        <x:v>21.550597725</x:v>
      </x:c>
      <x:c r="D433" s="13" t="s">
        <x:v>68</x:v>
      </x:c>
      <x:c r="E433">
        <x:v>4</x:v>
      </x:c>
      <x:c r="F433">
        <x:v>20.256</x:v>
      </x:c>
      <x:c r="G433" s="8">
        <x:v>79775.3659862732</x:v>
      </x:c>
      <x:c r="H433" s="8">
        <x:v>0</x:v>
      </x:c>
      <x:c r="I433">
        <x:v>258422.509966031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3131971</x:v>
      </x:c>
      <x:c r="B434" s="1">
        <x:v>43745.4782585995</x:v>
      </x:c>
      <x:c r="C434" s="6">
        <x:v>21.6012388</x:v>
      </x:c>
      <x:c r="D434" s="13" t="s">
        <x:v>68</x:v>
      </x:c>
      <x:c r="E434">
        <x:v>4</x:v>
      </x:c>
      <x:c r="F434">
        <x:v>20.256</x:v>
      </x:c>
      <x:c r="G434" s="8">
        <x:v>79770.6062710078</x:v>
      </x:c>
      <x:c r="H434" s="8">
        <x:v>0</x:v>
      </x:c>
      <x:c r="I434">
        <x:v>258425.795030786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3131981</x:v>
      </x:c>
      <x:c r="B435" s="1">
        <x:v>43745.4782931713</x:v>
      </x:c>
      <x:c r="C435" s="6">
        <x:v>21.65103416</x:v>
      </x:c>
      <x:c r="D435" s="13" t="s">
        <x:v>68</x:v>
      </x:c>
      <x:c r="E435">
        <x:v>4</x:v>
      </x:c>
      <x:c r="F435">
        <x:v>20.249</x:v>
      </x:c>
      <x:c r="G435" s="8">
        <x:v>79766.3324988032</x:v>
      </x:c>
      <x:c r="H435" s="8">
        <x:v>0</x:v>
      </x:c>
      <x:c r="I435">
        <x:v>258419.622292005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3131991</x:v>
      </x:c>
      <x:c r="B436" s="1">
        <x:v>43745.4783277431</x:v>
      </x:c>
      <x:c r="C436" s="6">
        <x:v>21.7007756816667</x:v>
      </x:c>
      <x:c r="D436" s="13" t="s">
        <x:v>68</x:v>
      </x:c>
      <x:c r="E436">
        <x:v>4</x:v>
      </x:c>
      <x:c r="F436">
        <x:v>20.25</x:v>
      </x:c>
      <x:c r="G436" s="8">
        <x:v>79749.3471647884</x:v>
      </x:c>
      <x:c r="H436" s="8">
        <x:v>0</x:v>
      </x:c>
      <x:c r="I436">
        <x:v>258409.896645985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3132001</x:v>
      </x:c>
      <x:c r="B437" s="1">
        <x:v>43745.4783623495</x:v>
      </x:c>
      <x:c r="C437" s="6">
        <x:v>21.7506035083333</x:v>
      </x:c>
      <x:c r="D437" s="13" t="s">
        <x:v>68</x:v>
      </x:c>
      <x:c r="E437">
        <x:v>4</x:v>
      </x:c>
      <x:c r="F437">
        <x:v>20.25</x:v>
      </x:c>
      <x:c r="G437" s="8">
        <x:v>79744.7438842872</x:v>
      </x:c>
      <x:c r="H437" s="8">
        <x:v>0</x:v>
      </x:c>
      <x:c r="I437">
        <x:v>258424.445778291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3132011</x:v>
      </x:c>
      <x:c r="B438" s="1">
        <x:v>43745.4783973727</x:v>
      </x:c>
      <x:c r="C438" s="6">
        <x:v>21.8010720266667</x:v>
      </x:c>
      <x:c r="D438" s="13" t="s">
        <x:v>68</x:v>
      </x:c>
      <x:c r="E438">
        <x:v>4</x:v>
      </x:c>
      <x:c r="F438">
        <x:v>20.245</x:v>
      </x:c>
      <x:c r="G438" s="8">
        <x:v>79735.9830593338</x:v>
      </x:c>
      <x:c r="H438" s="8">
        <x:v>0</x:v>
      </x:c>
      <x:c r="I438">
        <x:v>258409.033110626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3132021</x:v>
      </x:c>
      <x:c r="B439" s="1">
        <x:v>43745.4784322107</x:v>
      </x:c>
      <x:c r="C439" s="6">
        <x:v>21.8512317916667</x:v>
      </x:c>
      <x:c r="D439" s="13" t="s">
        <x:v>68</x:v>
      </x:c>
      <x:c r="E439">
        <x:v>4</x:v>
      </x:c>
      <x:c r="F439">
        <x:v>20.238</x:v>
      </x:c>
      <x:c r="G439" s="8">
        <x:v>79711.5886638075</x:v>
      </x:c>
      <x:c r="H439" s="8">
        <x:v>0</x:v>
      </x:c>
      <x:c r="I439">
        <x:v>258414.734212652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3132031</x:v>
      </x:c>
      <x:c r="B440" s="1">
        <x:v>43745.4784668634</x:v>
      </x:c>
      <x:c r="C440" s="6">
        <x:v>21.90110888</x:v>
      </x:c>
      <x:c r="D440" s="13" t="s">
        <x:v>68</x:v>
      </x:c>
      <x:c r="E440">
        <x:v>4</x:v>
      </x:c>
      <x:c r="F440">
        <x:v>20.241</x:v>
      </x:c>
      <x:c r="G440" s="8">
        <x:v>79696.196383331</x:v>
      </x:c>
      <x:c r="H440" s="8">
        <x:v>0</x:v>
      </x:c>
      <x:c r="I440">
        <x:v>258424.541760709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3132041</x:v>
      </x:c>
      <x:c r="B441" s="1">
        <x:v>43745.4785014699</x:v>
      </x:c>
      <x:c r="C441" s="6">
        <x:v>21.9509464566667</x:v>
      </x:c>
      <x:c r="D441" s="13" t="s">
        <x:v>68</x:v>
      </x:c>
      <x:c r="E441">
        <x:v>4</x:v>
      </x:c>
      <x:c r="F441">
        <x:v>20.234</x:v>
      </x:c>
      <x:c r="G441" s="8">
        <x:v>79682.9964281098</x:v>
      </x:c>
      <x:c r="H441" s="8">
        <x:v>0</x:v>
      </x:c>
      <x:c r="I441">
        <x:v>258409.374175406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3132051</x:v>
      </x:c>
      <x:c r="B442" s="1">
        <x:v>43745.4785360764</x:v>
      </x:c>
      <x:c r="C442" s="6">
        <x:v>22.0008113666667</x:v>
      </x:c>
      <x:c r="D442" s="13" t="s">
        <x:v>68</x:v>
      </x:c>
      <x:c r="E442">
        <x:v>4</x:v>
      </x:c>
      <x:c r="F442">
        <x:v>20.225</x:v>
      </x:c>
      <x:c r="G442" s="8">
        <x:v>79654.3327538799</x:v>
      </x:c>
      <x:c r="H442" s="8">
        <x:v>0</x:v>
      </x:c>
      <x:c r="I442">
        <x:v>258404.502847794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3132061</x:v>
      </x:c>
      <x:c r="B443" s="1">
        <x:v>43745.4785711806</x:v>
      </x:c>
      <x:c r="C443" s="6">
        <x:v>22.0513679783333</x:v>
      </x:c>
      <x:c r="D443" s="13" t="s">
        <x:v>68</x:v>
      </x:c>
      <x:c r="E443">
        <x:v>4</x:v>
      </x:c>
      <x:c r="F443">
        <x:v>20.223</x:v>
      </x:c>
      <x:c r="G443" s="8">
        <x:v>79634.8168280586</x:v>
      </x:c>
      <x:c r="H443" s="8">
        <x:v>0</x:v>
      </x:c>
      <x:c r="I443">
        <x:v>258404.394474646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3132071</x:v>
      </x:c>
      <x:c r="B444" s="1">
        <x:v>43745.4786056713</x:v>
      </x:c>
      <x:c r="C444" s="6">
        <x:v>22.1010432283333</x:v>
      </x:c>
      <x:c r="D444" s="13" t="s">
        <x:v>68</x:v>
      </x:c>
      <x:c r="E444">
        <x:v>4</x:v>
      </x:c>
      <x:c r="F444">
        <x:v>20.223</x:v>
      </x:c>
      <x:c r="G444" s="8">
        <x:v>79621.6948793482</x:v>
      </x:c>
      <x:c r="H444" s="8">
        <x:v>0</x:v>
      </x:c>
      <x:c r="I444">
        <x:v>258405.781270695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3132081</x:v>
      </x:c>
      <x:c r="B445" s="1">
        <x:v>43745.4786402431</x:v>
      </x:c>
      <x:c r="C445" s="6">
        <x:v>22.1507939083333</x:v>
      </x:c>
      <x:c r="D445" s="13" t="s">
        <x:v>68</x:v>
      </x:c>
      <x:c r="E445">
        <x:v>4</x:v>
      </x:c>
      <x:c r="F445">
        <x:v>20.217</x:v>
      </x:c>
      <x:c r="G445" s="8">
        <x:v>79599.2805351662</x:v>
      </x:c>
      <x:c r="H445" s="8">
        <x:v>0</x:v>
      </x:c>
      <x:c r="I445">
        <x:v>258410.523183994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3132091</x:v>
      </x:c>
      <x:c r="B446" s="1">
        <x:v>43745.4786751157</x:v>
      </x:c>
      <x:c r="C446" s="6">
        <x:v>22.2010050833333</x:v>
      </x:c>
      <x:c r="D446" s="13" t="s">
        <x:v>68</x:v>
      </x:c>
      <x:c r="E446">
        <x:v>4</x:v>
      </x:c>
      <x:c r="F446">
        <x:v>20.212</x:v>
      </x:c>
      <x:c r="G446" s="8">
        <x:v>79589.4112151316</x:v>
      </x:c>
      <x:c r="H446" s="8">
        <x:v>0</x:v>
      </x:c>
      <x:c r="I446">
        <x:v>258416.492617801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3132101</x:v>
      </x:c>
      <x:c r="B447" s="1">
        <x:v>43745.4787097222</x:v>
      </x:c>
      <x:c r="C447" s="6">
        <x:v>22.25083453</x:v>
      </x:c>
      <x:c r="D447" s="13" t="s">
        <x:v>68</x:v>
      </x:c>
      <x:c r="E447">
        <x:v>4</x:v>
      </x:c>
      <x:c r="F447">
        <x:v>20.214</x:v>
      </x:c>
      <x:c r="G447" s="8">
        <x:v>79575.2443656494</x:v>
      </x:c>
      <x:c r="H447" s="8">
        <x:v>0</x:v>
      </x:c>
      <x:c r="I447">
        <x:v>258392.650214534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3132111</x:v>
      </x:c>
      <x:c r="B448" s="1">
        <x:v>43745.4787444097</x:v>
      </x:c>
      <x:c r="C448" s="6">
        <x:v>22.3008018683333</x:v>
      </x:c>
      <x:c r="D448" s="13" t="s">
        <x:v>68</x:v>
      </x:c>
      <x:c r="E448">
        <x:v>4</x:v>
      </x:c>
      <x:c r="F448">
        <x:v>20.21</x:v>
      </x:c>
      <x:c r="G448" s="8">
        <x:v>79568.5163107374</x:v>
      </x:c>
      <x:c r="H448" s="8">
        <x:v>0</x:v>
      </x:c>
      <x:c r="I448">
        <x:v>258399.358945887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3132121</x:v>
      </x:c>
      <x:c r="B449" s="1">
        <x:v>43745.4787790162</x:v>
      </x:c>
      <x:c r="C449" s="6">
        <x:v>22.3506107533333</x:v>
      </x:c>
      <x:c r="D449" s="13" t="s">
        <x:v>68</x:v>
      </x:c>
      <x:c r="E449">
        <x:v>4</x:v>
      </x:c>
      <x:c r="F449">
        <x:v>20.205</x:v>
      </x:c>
      <x:c r="G449" s="8">
        <x:v>79547.033031798</x:v>
      </x:c>
      <x:c r="H449" s="8">
        <x:v>0</x:v>
      </x:c>
      <x:c r="I449">
        <x:v>258401.66806249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3132131</x:v>
      </x:c>
      <x:c r="B450" s="1">
        <x:v>43745.4788142014</x:v>
      </x:c>
      <x:c r="C450" s="6">
        <x:v>22.4013242483333</x:v>
      </x:c>
      <x:c r="D450" s="13" t="s">
        <x:v>68</x:v>
      </x:c>
      <x:c r="E450">
        <x:v>4</x:v>
      </x:c>
      <x:c r="F450">
        <x:v>20.197</x:v>
      </x:c>
      <x:c r="G450" s="8">
        <x:v>79527.4689716689</x:v>
      </x:c>
      <x:c r="H450" s="8">
        <x:v>0</x:v>
      </x:c>
      <x:c r="I450">
        <x:v>258401.158388017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3132141</x:v>
      </x:c>
      <x:c r="B451" s="1">
        <x:v>43745.4788488079</x:v>
      </x:c>
      <x:c r="C451" s="6">
        <x:v>22.4511218183333</x:v>
      </x:c>
      <x:c r="D451" s="13" t="s">
        <x:v>68</x:v>
      </x:c>
      <x:c r="E451">
        <x:v>4</x:v>
      </x:c>
      <x:c r="F451">
        <x:v>20.194</x:v>
      </x:c>
      <x:c r="G451" s="8">
        <x:v>79505.0202686869</x:v>
      </x:c>
      <x:c r="H451" s="8">
        <x:v>0</x:v>
      </x:c>
      <x:c r="I451">
        <x:v>258404.746554719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3132151</x:v>
      </x:c>
      <x:c r="B452" s="1">
        <x:v>43745.4788834143</x:v>
      </x:c>
      <x:c r="C452" s="6">
        <x:v>22.5009718083333</x:v>
      </x:c>
      <x:c r="D452" s="13" t="s">
        <x:v>68</x:v>
      </x:c>
      <x:c r="E452">
        <x:v>4</x:v>
      </x:c>
      <x:c r="F452">
        <x:v>20.191</x:v>
      </x:c>
      <x:c r="G452" s="8">
        <x:v>79487.2181671959</x:v>
      </x:c>
      <x:c r="H452" s="8">
        <x:v>0</x:v>
      </x:c>
      <x:c r="I452">
        <x:v>258406.540369228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3132161</x:v>
      </x:c>
      <x:c r="B453" s="1">
        <x:v>43745.4789179745</x:v>
      </x:c>
      <x:c r="C453" s="6">
        <x:v>22.5507419933333</x:v>
      </x:c>
      <x:c r="D453" s="13" t="s">
        <x:v>68</x:v>
      </x:c>
      <x:c r="E453">
        <x:v>4</x:v>
      </x:c>
      <x:c r="F453">
        <x:v>20.191</x:v>
      </x:c>
      <x:c r="G453" s="8">
        <x:v>79486.7137878959</x:v>
      </x:c>
      <x:c r="H453" s="8">
        <x:v>0</x:v>
      </x:c>
      <x:c r="I453">
        <x:v>258404.161446013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3132171</x:v>
      </x:c>
      <x:c r="B454" s="1">
        <x:v>43745.4789525463</x:v>
      </x:c>
      <x:c r="C454" s="6">
        <x:v>22.6005450416667</x:v>
      </x:c>
      <x:c r="D454" s="13" t="s">
        <x:v>68</x:v>
      </x:c>
      <x:c r="E454">
        <x:v>4</x:v>
      </x:c>
      <x:c r="F454">
        <x:v>20.187</x:v>
      </x:c>
      <x:c r="G454" s="8">
        <x:v>79469.4003538929</x:v>
      </x:c>
      <x:c r="H454" s="8">
        <x:v>0</x:v>
      </x:c>
      <x:c r="I454">
        <x:v>258399.408280286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3132181</x:v>
      </x:c>
      <x:c r="B455" s="1">
        <x:v>43745.4789877315</x:v>
      </x:c>
      <x:c r="C455" s="6">
        <x:v>22.65117585</x:v>
      </x:c>
      <x:c r="D455" s="13" t="s">
        <x:v>68</x:v>
      </x:c>
      <x:c r="E455">
        <x:v>4</x:v>
      </x:c>
      <x:c r="F455">
        <x:v>20.192</x:v>
      </x:c>
      <x:c r="G455" s="8">
        <x:v>79466.7679918976</x:v>
      </x:c>
      <x:c r="H455" s="8">
        <x:v>0</x:v>
      </x:c>
      <x:c r="I455">
        <x:v>258394.041489988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3132191</x:v>
      </x:c>
      <x:c r="B456" s="1">
        <x:v>43745.4790221875</x:v>
      </x:c>
      <x:c r="C456" s="6">
        <x:v>22.7008249833333</x:v>
      </x:c>
      <x:c r="D456" s="13" t="s">
        <x:v>68</x:v>
      </x:c>
      <x:c r="E456">
        <x:v>4</x:v>
      </x:c>
      <x:c r="F456">
        <x:v>20.188</x:v>
      </x:c>
      <x:c r="G456" s="8">
        <x:v>79463.4865019825</x:v>
      </x:c>
      <x:c r="H456" s="8">
        <x:v>0</x:v>
      </x:c>
      <x:c r="I456">
        <x:v>258408.918839325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3132201</x:v>
      </x:c>
      <x:c r="B457" s="1">
        <x:v>43745.4790569097</x:v>
      </x:c>
      <x:c r="C457" s="6">
        <x:v>22.750783595</x:v>
      </x:c>
      <x:c r="D457" s="13" t="s">
        <x:v>68</x:v>
      </x:c>
      <x:c r="E457">
        <x:v>4</x:v>
      </x:c>
      <x:c r="F457">
        <x:v>20.183</x:v>
      </x:c>
      <x:c r="G457" s="8">
        <x:v>79453.2057329147</x:v>
      </x:c>
      <x:c r="H457" s="8">
        <x:v>0</x:v>
      </x:c>
      <x:c r="I457">
        <x:v>258403.525087688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3132211</x:v>
      </x:c>
      <x:c r="B458" s="1">
        <x:v>43745.4790920139</x:v>
      </x:c>
      <x:c r="C458" s="6">
        <x:v>22.80137365</x:v>
      </x:c>
      <x:c r="D458" s="13" t="s">
        <x:v>68</x:v>
      </x:c>
      <x:c r="E458">
        <x:v>4</x:v>
      </x:c>
      <x:c r="F458">
        <x:v>20.182</x:v>
      </x:c>
      <x:c r="G458" s="8">
        <x:v>79445.0098693631</x:v>
      </x:c>
      <x:c r="H458" s="8">
        <x:v>0</x:v>
      </x:c>
      <x:c r="I458">
        <x:v>258403.479238557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3132221</x:v>
      </x:c>
      <x:c r="B459" s="1">
        <x:v>43745.4791266204</x:v>
      </x:c>
      <x:c r="C459" s="6">
        <x:v>22.8511705983333</x:v>
      </x:c>
      <x:c r="D459" s="13" t="s">
        <x:v>68</x:v>
      </x:c>
      <x:c r="E459">
        <x:v>4</x:v>
      </x:c>
      <x:c r="F459">
        <x:v>20.18</x:v>
      </x:c>
      <x:c r="G459" s="8">
        <x:v>79437.6041793735</x:v>
      </x:c>
      <x:c r="H459" s="8">
        <x:v>0</x:v>
      </x:c>
      <x:c r="I459">
        <x:v>258392.266819083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3132231</x:v>
      </x:c>
      <x:c r="B460" s="1">
        <x:v>43745.4791611921</x:v>
      </x:c>
      <x:c r="C460" s="6">
        <x:v>22.9009814633333</x:v>
      </x:c>
      <x:c r="D460" s="13" t="s">
        <x:v>68</x:v>
      </x:c>
      <x:c r="E460">
        <x:v>4</x:v>
      </x:c>
      <x:c r="F460">
        <x:v>20.178</x:v>
      </x:c>
      <x:c r="G460" s="8">
        <x:v>79425.0117402541</x:v>
      </x:c>
      <x:c r="H460" s="8">
        <x:v>0</x:v>
      </x:c>
      <x:c r="I460">
        <x:v>258397.82496853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3132241</x:v>
      </x:c>
      <x:c r="B461" s="1">
        <x:v>43745.4791957523</x:v>
      </x:c>
      <x:c r="C461" s="6">
        <x:v>22.9507255216667</x:v>
      </x:c>
      <x:c r="D461" s="13" t="s">
        <x:v>68</x:v>
      </x:c>
      <x:c r="E461">
        <x:v>4</x:v>
      </x:c>
      <x:c r="F461">
        <x:v>20.179</x:v>
      </x:c>
      <x:c r="G461" s="8">
        <x:v>79424.4226630891</x:v>
      </x:c>
      <x:c r="H461" s="8">
        <x:v>0</x:v>
      </x:c>
      <x:c r="I461">
        <x:v>258396.995457545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3132251</x:v>
      </x:c>
      <x:c r="B462" s="1">
        <x:v>43745.4792304051</x:v>
      </x:c>
      <x:c r="C462" s="6">
        <x:v>23.00063106</x:v>
      </x:c>
      <x:c r="D462" s="13" t="s">
        <x:v>68</x:v>
      </x:c>
      <x:c r="E462">
        <x:v>4</x:v>
      </x:c>
      <x:c r="F462">
        <x:v>20.179</x:v>
      </x:c>
      <x:c r="G462" s="8">
        <x:v>79411.8765490143</x:v>
      </x:c>
      <x:c r="H462" s="8">
        <x:v>0</x:v>
      </x:c>
      <x:c r="I462">
        <x:v>258399.146671606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3132261</x:v>
      </x:c>
      <x:c r="B463" s="1">
        <x:v>43745.4792655903</x:v>
      </x:c>
      <x:c r="C463" s="6">
        <x:v>23.0512686633333</x:v>
      </x:c>
      <x:c r="D463" s="13" t="s">
        <x:v>68</x:v>
      </x:c>
      <x:c r="E463">
        <x:v>4</x:v>
      </x:c>
      <x:c r="F463">
        <x:v>20.174</x:v>
      </x:c>
      <x:c r="G463" s="8">
        <x:v>79400.9234872623</x:v>
      </x:c>
      <x:c r="H463" s="8">
        <x:v>0</x:v>
      </x:c>
      <x:c r="I463">
        <x:v>258400.990845195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3132271</x:v>
      </x:c>
      <x:c r="B464" s="1">
        <x:v>43745.4793001968</x:v>
      </x:c>
      <x:c r="C464" s="6">
        <x:v>23.1011496016667</x:v>
      </x:c>
      <x:c r="D464" s="13" t="s">
        <x:v>68</x:v>
      </x:c>
      <x:c r="E464">
        <x:v>4</x:v>
      </x:c>
      <x:c r="F464">
        <x:v>20.172</x:v>
      </x:c>
      <x:c r="G464" s="8">
        <x:v>79395.2354483892</x:v>
      </x:c>
      <x:c r="H464" s="8">
        <x:v>0</x:v>
      </x:c>
      <x:c r="I464">
        <x:v>258393.147051611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3132281</x:v>
      </x:c>
      <x:c r="B465" s="1">
        <x:v>43745.4793347569</x:v>
      </x:c>
      <x:c r="C465" s="6">
        <x:v>23.1509022983333</x:v>
      </x:c>
      <x:c r="D465" s="13" t="s">
        <x:v>68</x:v>
      </x:c>
      <x:c r="E465">
        <x:v>4</x:v>
      </x:c>
      <x:c r="F465">
        <x:v>20.17</x:v>
      </x:c>
      <x:c r="G465" s="8">
        <x:v>79383.420811091</x:v>
      </x:c>
      <x:c r="H465" s="8">
        <x:v>0</x:v>
      </x:c>
      <x:c r="I465">
        <x:v>258395.860583924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3132291</x:v>
      </x:c>
      <x:c r="B466" s="1">
        <x:v>43745.4793693287</x:v>
      </x:c>
      <x:c r="C466" s="6">
        <x:v>23.20070844</x:v>
      </x:c>
      <x:c r="D466" s="13" t="s">
        <x:v>68</x:v>
      </x:c>
      <x:c r="E466">
        <x:v>4</x:v>
      </x:c>
      <x:c r="F466">
        <x:v>20.178</x:v>
      </x:c>
      <x:c r="G466" s="8">
        <x:v>79393.2548955018</x:v>
      </x:c>
      <x:c r="H466" s="8">
        <x:v>0</x:v>
      </x:c>
      <x:c r="I466">
        <x:v>258382.914268435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3132301</x:v>
      </x:c>
      <x:c r="B467" s="1">
        <x:v>43745.4794040162</x:v>
      </x:c>
      <x:c r="C467" s="6">
        <x:v>23.2506194033333</x:v>
      </x:c>
      <x:c r="D467" s="13" t="s">
        <x:v>68</x:v>
      </x:c>
      <x:c r="E467">
        <x:v>4</x:v>
      </x:c>
      <x:c r="F467">
        <x:v>20.17</x:v>
      </x:c>
      <x:c r="G467" s="8">
        <x:v>79385.2575563147</x:v>
      </x:c>
      <x:c r="H467" s="8">
        <x:v>0</x:v>
      </x:c>
      <x:c r="I467">
        <x:v>258392.183842399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3132311</x:v>
      </x:c>
      <x:c r="B468" s="1">
        <x:v>43745.4794392361</x:v>
      </x:c>
      <x:c r="C468" s="6">
        <x:v>23.3013356183333</x:v>
      </x:c>
      <x:c r="D468" s="13" t="s">
        <x:v>68</x:v>
      </x:c>
      <x:c r="E468">
        <x:v>4</x:v>
      </x:c>
      <x:c r="F468">
        <x:v>20.173</x:v>
      </x:c>
      <x:c r="G468" s="8">
        <x:v>79378.8257252065</x:v>
      </x:c>
      <x:c r="H468" s="8">
        <x:v>0</x:v>
      </x:c>
      <x:c r="I468">
        <x:v>258387.343667449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3132321</x:v>
      </x:c>
      <x:c r="B469" s="1">
        <x:v>43745.4794738773</x:v>
      </x:c>
      <x:c r="C469" s="6">
        <x:v>23.3512302266667</x:v>
      </x:c>
      <x:c r="D469" s="13" t="s">
        <x:v>68</x:v>
      </x:c>
      <x:c r="E469">
        <x:v>4</x:v>
      </x:c>
      <x:c r="F469">
        <x:v>20.173</x:v>
      </x:c>
      <x:c r="G469" s="8">
        <x:v>79373.9384752632</x:v>
      </x:c>
      <x:c r="H469" s="8">
        <x:v>0</x:v>
      </x:c>
      <x:c r="I469">
        <x:v>258388.158932955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3132331</x:v>
      </x:c>
      <x:c r="B470" s="1">
        <x:v>43745.4795084143</x:v>
      </x:c>
      <x:c r="C470" s="6">
        <x:v>23.40097516</x:v>
      </x:c>
      <x:c r="D470" s="13" t="s">
        <x:v>68</x:v>
      </x:c>
      <x:c r="E470">
        <x:v>4</x:v>
      </x:c>
      <x:c r="F470">
        <x:v>20.173</x:v>
      </x:c>
      <x:c r="G470" s="8">
        <x:v>79379.5049485898</x:v>
      </x:c>
      <x:c r="H470" s="8">
        <x:v>0</x:v>
      </x:c>
      <x:c r="I470">
        <x:v>258407.760619828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3132341</x:v>
      </x:c>
      <x:c r="B471" s="1">
        <x:v>43745.4795430208</x:v>
      </x:c>
      <x:c r="C471" s="6">
        <x:v>23.4507651266667</x:v>
      </x:c>
      <x:c r="D471" s="13" t="s">
        <x:v>68</x:v>
      </x:c>
      <x:c r="E471">
        <x:v>4</x:v>
      </x:c>
      <x:c r="F471">
        <x:v>20.17</x:v>
      </x:c>
      <x:c r="G471" s="8">
        <x:v>79370.4801347338</x:v>
      </x:c>
      <x:c r="H471" s="8">
        <x:v>0</x:v>
      </x:c>
      <x:c r="I471">
        <x:v>258395.88804889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3132351</x:v>
      </x:c>
      <x:c r="B472" s="1">
        <x:v>43745.4795779745</x:v>
      </x:c>
      <x:c r="C472" s="6">
        <x:v>23.501099525</x:v>
      </x:c>
      <x:c r="D472" s="13" t="s">
        <x:v>68</x:v>
      </x:c>
      <x:c r="E472">
        <x:v>4</x:v>
      </x:c>
      <x:c r="F472">
        <x:v>20.166</x:v>
      </x:c>
      <x:c r="G472" s="8">
        <x:v>79353.3309402813</x:v>
      </x:c>
      <x:c r="H472" s="8">
        <x:v>0</x:v>
      </x:c>
      <x:c r="I472">
        <x:v>258401.922549105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3132361</x:v>
      </x:c>
      <x:c r="B473" s="1">
        <x:v>43745.4796125</x:v>
      </x:c>
      <x:c r="C473" s="6">
        <x:v>23.5508716266667</x:v>
      </x:c>
      <x:c r="D473" s="13" t="s">
        <x:v>68</x:v>
      </x:c>
      <x:c r="E473">
        <x:v>4</x:v>
      </x:c>
      <x:c r="F473">
        <x:v>20.163</x:v>
      </x:c>
      <x:c r="G473" s="8">
        <x:v>79352.070472903</x:v>
      </x:c>
      <x:c r="H473" s="8">
        <x:v>0</x:v>
      </x:c>
      <x:c r="I473">
        <x:v>258398.973187509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3132371</x:v>
      </x:c>
      <x:c r="B474" s="1">
        <x:v>43745.4796470718</x:v>
      </x:c>
      <x:c r="C474" s="6">
        <x:v>23.6006097566667</x:v>
      </x:c>
      <x:c r="D474" s="13" t="s">
        <x:v>68</x:v>
      </x:c>
      <x:c r="E474">
        <x:v>4</x:v>
      </x:c>
      <x:c r="F474">
        <x:v>20.164</x:v>
      </x:c>
      <x:c r="G474" s="8">
        <x:v>79340.4967547926</x:v>
      </x:c>
      <x:c r="H474" s="8">
        <x:v>0</x:v>
      </x:c>
      <x:c r="I474">
        <x:v>258388.528092387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3132381</x:v>
      </x:c>
      <x:c r="B475" s="1">
        <x:v>43745.4796821759</x:v>
      </x:c>
      <x:c r="C475" s="6">
        <x:v>23.6512014316667</x:v>
      </x:c>
      <x:c r="D475" s="13" t="s">
        <x:v>68</x:v>
      </x:c>
      <x:c r="E475">
        <x:v>4</x:v>
      </x:c>
      <x:c r="F475">
        <x:v>20.163</x:v>
      </x:c>
      <x:c r="G475" s="8">
        <x:v>79320.9433678341</x:v>
      </x:c>
      <x:c r="H475" s="8">
        <x:v>0</x:v>
      </x:c>
      <x:c r="I475">
        <x:v>258399.151122321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3132391</x:v>
      </x:c>
      <x:c r="B476" s="1">
        <x:v>43745.4797166319</x:v>
      </x:c>
      <x:c r="C476" s="6">
        <x:v>23.7008138816667</x:v>
      </x:c>
      <x:c r="D476" s="13" t="s">
        <x:v>68</x:v>
      </x:c>
      <x:c r="E476">
        <x:v>4</x:v>
      </x:c>
      <x:c r="F476">
        <x:v>20.159</x:v>
      </x:c>
      <x:c r="G476" s="8">
        <x:v>79317.5890492968</x:v>
      </x:c>
      <x:c r="H476" s="8">
        <x:v>0</x:v>
      </x:c>
      <x:c r="I476">
        <x:v>258393.240047282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3132401</x:v>
      </x:c>
      <x:c r="B477" s="1">
        <x:v>43745.4797514699</x:v>
      </x:c>
      <x:c r="C477" s="6">
        <x:v>23.7509294033333</x:v>
      </x:c>
      <x:c r="D477" s="13" t="s">
        <x:v>68</x:v>
      </x:c>
      <x:c r="E477">
        <x:v>4</x:v>
      </x:c>
      <x:c r="F477">
        <x:v>20.153</x:v>
      </x:c>
      <x:c r="G477" s="8">
        <x:v>79301.303525646</x:v>
      </x:c>
      <x:c r="H477" s="8">
        <x:v>0</x:v>
      </x:c>
      <x:c r="I477">
        <x:v>258386.290218615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3132411</x:v>
      </x:c>
      <x:c r="B478" s="1">
        <x:v>43745.4797861111</x:v>
      </x:c>
      <x:c r="C478" s="6">
        <x:v>23.8008626366667</x:v>
      </x:c>
      <x:c r="D478" s="13" t="s">
        <x:v>68</x:v>
      </x:c>
      <x:c r="E478">
        <x:v>4</x:v>
      </x:c>
      <x:c r="F478">
        <x:v>20.148</x:v>
      </x:c>
      <x:c r="G478" s="8">
        <x:v>79293.2790569483</x:v>
      </x:c>
      <x:c r="H478" s="8">
        <x:v>0</x:v>
      </x:c>
      <x:c r="I478">
        <x:v>258400.015533937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3132421</x:v>
      </x:c>
      <x:c r="B479" s="1">
        <x:v>43745.4798207523</x:v>
      </x:c>
      <x:c r="C479" s="6">
        <x:v>23.8507300933333</x:v>
      </x:c>
      <x:c r="D479" s="13" t="s">
        <x:v>68</x:v>
      </x:c>
      <x:c r="E479">
        <x:v>4</x:v>
      </x:c>
      <x:c r="F479">
        <x:v>20.146</x:v>
      </x:c>
      <x:c r="G479" s="8">
        <x:v>79282.7891721629</x:v>
      </x:c>
      <x:c r="H479" s="8">
        <x:v>0</x:v>
      </x:c>
      <x:c r="I479">
        <x:v>258395.671799094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3132431</x:v>
      </x:c>
      <x:c r="B480" s="1">
        <x:v>43745.4798555208</x:v>
      </x:c>
      <x:c r="C480" s="6">
        <x:v>23.9007900533333</x:v>
      </x:c>
      <x:c r="D480" s="13" t="s">
        <x:v>68</x:v>
      </x:c>
      <x:c r="E480">
        <x:v>4</x:v>
      </x:c>
      <x:c r="F480">
        <x:v>20.144</x:v>
      </x:c>
      <x:c r="G480" s="8">
        <x:v>79264.0169923159</x:v>
      </x:c>
      <x:c r="H480" s="8">
        <x:v>0</x:v>
      </x:c>
      <x:c r="I480">
        <x:v>258390.794570093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3132441</x:v>
      </x:c>
      <x:c r="B481" s="1">
        <x:v>43745.479890162</x:v>
      </x:c>
      <x:c r="C481" s="6">
        <x:v>23.9506743133333</x:v>
      </x:c>
      <x:c r="D481" s="13" t="s">
        <x:v>68</x:v>
      </x:c>
      <x:c r="E481">
        <x:v>4</x:v>
      </x:c>
      <x:c r="F481">
        <x:v>20.14</x:v>
      </x:c>
      <x:c r="G481" s="8">
        <x:v>79241.1041547727</x:v>
      </x:c>
      <x:c r="H481" s="8">
        <x:v>0</x:v>
      </x:c>
      <x:c r="I481">
        <x:v>258396.28348173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3132451</x:v>
      </x:c>
      <x:c r="B482" s="1">
        <x:v>43745.4799248843</x:v>
      </x:c>
      <x:c r="C482" s="6">
        <x:v>24.00070108</x:v>
      </x:c>
      <x:c r="D482" s="13" t="s">
        <x:v>68</x:v>
      </x:c>
      <x:c r="E482">
        <x:v>4</x:v>
      </x:c>
      <x:c r="F482">
        <x:v>20.132</x:v>
      </x:c>
      <x:c r="G482" s="8">
        <x:v>79229.1701101942</x:v>
      </x:c>
      <x:c r="H482" s="8">
        <x:v>0</x:v>
      </x:c>
      <x:c r="I482">
        <x:v>258398.52790071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3132461</x:v>
      </x:c>
      <x:c r="B483" s="1">
        <x:v>43745.4799596412</x:v>
      </x:c>
      <x:c r="C483" s="6">
        <x:v>24.05072886</x:v>
      </x:c>
      <x:c r="D483" s="13" t="s">
        <x:v>68</x:v>
      </x:c>
      <x:c r="E483">
        <x:v>4</x:v>
      </x:c>
      <x:c r="F483">
        <x:v>20.135</x:v>
      </x:c>
      <x:c r="G483" s="8">
        <x:v>79216.0642802748</x:v>
      </x:c>
      <x:c r="H483" s="8">
        <x:v>0</x:v>
      </x:c>
      <x:c r="I483">
        <x:v>258393.407506729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3132471</x:v>
      </x:c>
      <x:c r="B484" s="1">
        <x:v>43745.479994294</x:v>
      </x:c>
      <x:c r="C484" s="6">
        <x:v>24.10064995</x:v>
      </x:c>
      <x:c r="D484" s="13" t="s">
        <x:v>68</x:v>
      </x:c>
      <x:c r="E484">
        <x:v>4</x:v>
      </x:c>
      <x:c r="F484">
        <x:v>20.126</x:v>
      </x:c>
      <x:c r="G484" s="8">
        <x:v>79180.4317682467</x:v>
      </x:c>
      <x:c r="H484" s="8">
        <x:v>0</x:v>
      </x:c>
      <x:c r="I484">
        <x:v>258395.984223253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3132481</x:v>
      </x:c>
      <x:c r="B485" s="1">
        <x:v>43745.4800290509</x:v>
      </x:c>
      <x:c r="C485" s="6">
        <x:v>24.1506763966667</x:v>
      </x:c>
      <x:c r="D485" s="13" t="s">
        <x:v>68</x:v>
      </x:c>
      <x:c r="E485">
        <x:v>4</x:v>
      </x:c>
      <x:c r="F485">
        <x:v>20.122</x:v>
      </x:c>
      <x:c r="G485" s="8">
        <x:v>79158.9173136065</x:v>
      </x:c>
      <x:c r="H485" s="8">
        <x:v>0</x:v>
      </x:c>
      <x:c r="I485">
        <x:v>258386.235049063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3132491</x:v>
      </x:c>
      <x:c r="B486" s="1">
        <x:v>43745.4800637384</x:v>
      </x:c>
      <x:c r="C486" s="6">
        <x:v>24.2006552283333</x:v>
      </x:c>
      <x:c r="D486" s="13" t="s">
        <x:v>68</x:v>
      </x:c>
      <x:c r="E486">
        <x:v>4</x:v>
      </x:c>
      <x:c r="F486">
        <x:v>20.12</x:v>
      </x:c>
      <x:c r="G486" s="8">
        <x:v>79142.184988382</x:v>
      </x:c>
      <x:c r="H486" s="8">
        <x:v>0</x:v>
      </x:c>
      <x:c r="I486">
        <x:v>258396.992496739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3132501</x:v>
      </x:c>
      <x:c r="B487" s="1">
        <x:v>43745.4800989583</x:v>
      </x:c>
      <x:c r="C487" s="6">
        <x:v>24.251356605</x:v>
      </x:c>
      <x:c r="D487" s="13" t="s">
        <x:v>68</x:v>
      </x:c>
      <x:c r="E487">
        <x:v>4</x:v>
      </x:c>
      <x:c r="F487">
        <x:v>20.12</x:v>
      </x:c>
      <x:c r="G487" s="8">
        <x:v>79135.0788188545</x:v>
      </x:c>
      <x:c r="H487" s="8">
        <x:v>0</x:v>
      </x:c>
      <x:c r="I487">
        <x:v>258397.307040371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3132511</x:v>
      </x:c>
      <x:c r="B488" s="1">
        <x:v>43745.4801336806</x:v>
      </x:c>
      <x:c r="C488" s="6">
        <x:v>24.301339405</x:v>
      </x:c>
      <x:c r="D488" s="13" t="s">
        <x:v>68</x:v>
      </x:c>
      <x:c r="E488">
        <x:v>4</x:v>
      </x:c>
      <x:c r="F488">
        <x:v>20.11</x:v>
      </x:c>
      <x:c r="G488" s="8">
        <x:v>79106.5194090631</x:v>
      </x:c>
      <x:c r="H488" s="8">
        <x:v>0</x:v>
      </x:c>
      <x:c r="I488">
        <x:v>258389.666124254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3132521</x:v>
      </x:c>
      <x:c r="B489" s="1">
        <x:v>43745.4801678588</x:v>
      </x:c>
      <x:c r="C489" s="6">
        <x:v>24.350570855</x:v>
      </x:c>
      <x:c r="D489" s="13" t="s">
        <x:v>68</x:v>
      </x:c>
      <x:c r="E489">
        <x:v>4</x:v>
      </x:c>
      <x:c r="F489">
        <x:v>20.109</x:v>
      </x:c>
      <x:c r="G489" s="8">
        <x:v>79090.4277946575</x:v>
      </x:c>
      <x:c r="H489" s="8">
        <x:v>0</x:v>
      </x:c>
      <x:c r="I489">
        <x:v>258394.680829456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3132531</x:v>
      </x:c>
      <x:c r="B490" s="1">
        <x:v>43745.4802031597</x:v>
      </x:c>
      <x:c r="C490" s="6">
        <x:v>24.4014180533333</x:v>
      </x:c>
      <x:c r="D490" s="13" t="s">
        <x:v>68</x:v>
      </x:c>
      <x:c r="E490">
        <x:v>4</x:v>
      </x:c>
      <x:c r="F490">
        <x:v>20.104</x:v>
      </x:c>
      <x:c r="G490" s="8">
        <x:v>79095.9490376836</x:v>
      </x:c>
      <x:c r="H490" s="8">
        <x:v>0</x:v>
      </x:c>
      <x:c r="I490">
        <x:v>258391.746149277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3132541</x:v>
      </x:c>
      <x:c r="B491" s="1">
        <x:v>43745.4802376968</x:v>
      </x:c>
      <x:c r="C491" s="6">
        <x:v>24.4511506183333</x:v>
      </x:c>
      <x:c r="D491" s="13" t="s">
        <x:v>68</x:v>
      </x:c>
      <x:c r="E491">
        <x:v>4</x:v>
      </x:c>
      <x:c r="F491">
        <x:v>20.106</x:v>
      </x:c>
      <x:c r="G491" s="8">
        <x:v>79078.1524125917</x:v>
      </x:c>
      <x:c r="H491" s="8">
        <x:v>0</x:v>
      </x:c>
      <x:c r="I491">
        <x:v>258398.009995279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3132551</x:v>
      </x:c>
      <x:c r="B492" s="1">
        <x:v>43745.4802724884</x:v>
      </x:c>
      <x:c r="C492" s="6">
        <x:v>24.5012138683333</x:v>
      </x:c>
      <x:c r="D492" s="13" t="s">
        <x:v>68</x:v>
      </x:c>
      <x:c r="E492">
        <x:v>4</x:v>
      </x:c>
      <x:c r="F492">
        <x:v>20.098</x:v>
      </x:c>
      <x:c r="G492" s="8">
        <x:v>79067.3159830088</x:v>
      </x:c>
      <x:c r="H492" s="8">
        <x:v>0</x:v>
      </x:c>
      <x:c r="I492">
        <x:v>258397.590879975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3132561</x:v>
      </x:c>
      <x:c r="B493" s="1">
        <x:v>43745.4803072106</x:v>
      </x:c>
      <x:c r="C493" s="6">
        <x:v>24.5512292216667</x:v>
      </x:c>
      <x:c r="D493" s="13" t="s">
        <x:v>68</x:v>
      </x:c>
      <x:c r="E493">
        <x:v>4</x:v>
      </x:c>
      <x:c r="F493">
        <x:v>20.098</x:v>
      </x:c>
      <x:c r="G493" s="8">
        <x:v>79053.2262923973</x:v>
      </x:c>
      <x:c r="H493" s="8">
        <x:v>0</x:v>
      </x:c>
      <x:c r="I493">
        <x:v>258389.791528389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3132571</x:v>
      </x:c>
      <x:c r="B494" s="1">
        <x:v>43745.4803418634</x:v>
      </x:c>
      <x:c r="C494" s="6">
        <x:v>24.6011513816667</x:v>
      </x:c>
      <x:c r="D494" s="13" t="s">
        <x:v>68</x:v>
      </x:c>
      <x:c r="E494">
        <x:v>4</x:v>
      </x:c>
      <x:c r="F494">
        <x:v>20.097</x:v>
      </x:c>
      <x:c r="G494" s="8">
        <x:v>79047.8008500226</x:v>
      </x:c>
      <x:c r="H494" s="8">
        <x:v>0</x:v>
      </x:c>
      <x:c r="I494">
        <x:v>258396.898877564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3132581</x:v>
      </x:c>
      <x:c r="B495" s="1">
        <x:v>43745.4803767014</x:v>
      </x:c>
      <x:c r="C495" s="6">
        <x:v>24.6512971316667</x:v>
      </x:c>
      <x:c r="D495" s="13" t="s">
        <x:v>68</x:v>
      </x:c>
      <x:c r="E495">
        <x:v>4</x:v>
      </x:c>
      <x:c r="F495">
        <x:v>20.095</x:v>
      </x:c>
      <x:c r="G495" s="8">
        <x:v>79037.4942876373</x:v>
      </x:c>
      <x:c r="H495" s="8">
        <x:v>0</x:v>
      </x:c>
      <x:c r="I495">
        <x:v>258391.127195149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3132591</x:v>
      </x:c>
      <x:c r="B496" s="1">
        <x:v>43745.4804109606</x:v>
      </x:c>
      <x:c r="C496" s="6">
        <x:v>24.7005990566667</x:v>
      </x:c>
      <x:c r="D496" s="13" t="s">
        <x:v>68</x:v>
      </x:c>
      <x:c r="E496">
        <x:v>4</x:v>
      </x:c>
      <x:c r="F496">
        <x:v>20.1</x:v>
      </x:c>
      <x:c r="G496" s="8">
        <x:v>79040.2664540926</x:v>
      </x:c>
      <x:c r="H496" s="8">
        <x:v>0</x:v>
      </x:c>
      <x:c r="I496">
        <x:v>258400.205561437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3132601</x:v>
      </x:c>
      <x:c r="B497" s="1">
        <x:v>43745.4804456366</x:v>
      </x:c>
      <x:c r="C497" s="6">
        <x:v>24.75056423</x:v>
      </x:c>
      <x:c r="D497" s="13" t="s">
        <x:v>68</x:v>
      </x:c>
      <x:c r="E497">
        <x:v>4</x:v>
      </x:c>
      <x:c r="F497">
        <x:v>20.098</x:v>
      </x:c>
      <x:c r="G497" s="8">
        <x:v>79026.857682477</x:v>
      </x:c>
      <x:c r="H497" s="8">
        <x:v>0</x:v>
      </x:c>
      <x:c r="I497">
        <x:v>258396.141349213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3132611</x:v>
      </x:c>
      <x:c r="B498" s="1">
        <x:v>43745.4804803588</x:v>
      </x:c>
      <x:c r="C498" s="6">
        <x:v>24.8005604533333</x:v>
      </x:c>
      <x:c r="D498" s="13" t="s">
        <x:v>68</x:v>
      </x:c>
      <x:c r="E498">
        <x:v>4</x:v>
      </x:c>
      <x:c r="F498">
        <x:v>20.095</x:v>
      </x:c>
      <x:c r="G498" s="8">
        <x:v>79019.3075234442</x:v>
      </x:c>
      <x:c r="H498" s="8">
        <x:v>0</x:v>
      </x:c>
      <x:c r="I498">
        <x:v>258394.687915454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3132621</x:v>
      </x:c>
      <x:c r="B499" s="1">
        <x:v>43745.4805158218</x:v>
      </x:c>
      <x:c r="C499" s="6">
        <x:v>24.85162337</x:v>
      </x:c>
      <x:c r="D499" s="13" t="s">
        <x:v>68</x:v>
      </x:c>
      <x:c r="E499">
        <x:v>4</x:v>
      </x:c>
      <x:c r="F499">
        <x:v>20.087</x:v>
      </x:c>
      <x:c r="G499" s="8">
        <x:v>78999.3713771569</x:v>
      </x:c>
      <x:c r="H499" s="8">
        <x:v>0</x:v>
      </x:c>
      <x:c r="I499">
        <x:v>258386.828320087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3132631</x:v>
      </x:c>
      <x:c r="B500" s="1">
        <x:v>43745.4805503819</x:v>
      </x:c>
      <x:c r="C500" s="6">
        <x:v>24.9014252116667</x:v>
      </x:c>
      <x:c r="D500" s="13" t="s">
        <x:v>68</x:v>
      </x:c>
      <x:c r="E500">
        <x:v>4</x:v>
      </x:c>
      <x:c r="F500">
        <x:v>20.081</x:v>
      </x:c>
      <x:c r="G500" s="8">
        <x:v>78984.7257588997</x:v>
      </x:c>
      <x:c r="H500" s="8">
        <x:v>0</x:v>
      </x:c>
      <x:c r="I500">
        <x:v>258390.707546082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3132641</x:v>
      </x:c>
      <x:c r="B501" s="1">
        <x:v>43745.4805845255</x:v>
      </x:c>
      <x:c r="C501" s="6">
        <x:v>24.9505607383333</x:v>
      </x:c>
      <x:c r="D501" s="13" t="s">
        <x:v>68</x:v>
      </x:c>
      <x:c r="E501">
        <x:v>4</x:v>
      </x:c>
      <x:c r="F501">
        <x:v>20.078</x:v>
      </x:c>
      <x:c r="G501" s="8">
        <x:v>78958.2621021619</x:v>
      </x:c>
      <x:c r="H501" s="8">
        <x:v>0</x:v>
      </x:c>
      <x:c r="I501">
        <x:v>258395.675603679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3132651</x:v>
      </x:c>
      <x:c r="B502" s="1">
        <x:v>43745.4806197106</x:v>
      </x:c>
      <x:c r="C502" s="6">
        <x:v>25.0012564916667</x:v>
      </x:c>
      <x:c r="D502" s="13" t="s">
        <x:v>68</x:v>
      </x:c>
      <x:c r="E502">
        <x:v>4</x:v>
      </x:c>
      <x:c r="F502">
        <x:v>20.077</x:v>
      </x:c>
      <x:c r="G502" s="8">
        <x:v>78936.8997732673</x:v>
      </x:c>
      <x:c r="H502" s="8">
        <x:v>0</x:v>
      </x:c>
      <x:c r="I502">
        <x:v>258396.94362927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3132661</x:v>
      </x:c>
      <x:c r="B503" s="1">
        <x:v>43745.4806543981</x:v>
      </x:c>
      <x:c r="C503" s="6">
        <x:v>25.05119539</x:v>
      </x:c>
      <x:c r="D503" s="13" t="s">
        <x:v>68</x:v>
      </x:c>
      <x:c r="E503">
        <x:v>4</x:v>
      </x:c>
      <x:c r="F503">
        <x:v>20.074</x:v>
      </x:c>
      <x:c r="G503" s="8">
        <x:v>78931.9714620988</x:v>
      </x:c>
      <x:c r="H503" s="8">
        <x:v>0</x:v>
      </x:c>
      <x:c r="I503">
        <x:v>258399.626068539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3132671</x:v>
      </x:c>
      <x:c r="B504" s="1">
        <x:v>43745.4806891551</x:v>
      </x:c>
      <x:c r="C504" s="6">
        <x:v>25.1012339</x:v>
      </x:c>
      <x:c r="D504" s="13" t="s">
        <x:v>68</x:v>
      </x:c>
      <x:c r="E504">
        <x:v>4</x:v>
      </x:c>
      <x:c r="F504">
        <x:v>20.072</x:v>
      </x:c>
      <x:c r="G504" s="8">
        <x:v>78919.289426738</x:v>
      </x:c>
      <x:c r="H504" s="8">
        <x:v>0</x:v>
      </x:c>
      <x:c r="I504">
        <x:v>258390.124031985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3132681</x:v>
      </x:c>
      <x:c r="B505" s="1">
        <x:v>43745.4807236921</x:v>
      </x:c>
      <x:c r="C505" s="6">
        <x:v>25.15097919</x:v>
      </x:c>
      <x:c r="D505" s="13" t="s">
        <x:v>68</x:v>
      </x:c>
      <x:c r="E505">
        <x:v>4</x:v>
      </x:c>
      <x:c r="F505">
        <x:v>20.065</x:v>
      </x:c>
      <x:c r="G505" s="8">
        <x:v>78913.9639015009</x:v>
      </x:c>
      <x:c r="H505" s="8">
        <x:v>0</x:v>
      </x:c>
      <x:c r="I505">
        <x:v>258395.74846489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3132691</x:v>
      </x:c>
      <x:c r="B506" s="1">
        <x:v>43745.4807585995</x:v>
      </x:c>
      <x:c r="C506" s="6">
        <x:v>25.20124931</x:v>
      </x:c>
      <x:c r="D506" s="13" t="s">
        <x:v>68</x:v>
      </x:c>
      <x:c r="E506">
        <x:v>4</x:v>
      </x:c>
      <x:c r="F506">
        <x:v>20.069</x:v>
      </x:c>
      <x:c r="G506" s="8">
        <x:v>78896.6227989017</x:v>
      </x:c>
      <x:c r="H506" s="8">
        <x:v>0</x:v>
      </x:c>
      <x:c r="I506">
        <x:v>258400.801558542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3132701</x:v>
      </x:c>
      <x:c r="B507" s="1">
        <x:v>43745.4807931366</x:v>
      </x:c>
      <x:c r="C507" s="6">
        <x:v>25.2509396033333</x:v>
      </x:c>
      <x:c r="D507" s="13" t="s">
        <x:v>68</x:v>
      </x:c>
      <x:c r="E507">
        <x:v>4</x:v>
      </x:c>
      <x:c r="F507">
        <x:v>20.064</x:v>
      </x:c>
      <x:c r="G507" s="8">
        <x:v>78879.3740671029</x:v>
      </x:c>
      <x:c r="H507" s="8">
        <x:v>0</x:v>
      </x:c>
      <x:c r="I507">
        <x:v>258386.170296471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3132711</x:v>
      </x:c>
      <x:c r="B508" s="1">
        <x:v>43745.4808278125</x:v>
      </x:c>
      <x:c r="C508" s="6">
        <x:v>25.300901935</x:v>
      </x:c>
      <x:c r="D508" s="13" t="s">
        <x:v>68</x:v>
      </x:c>
      <x:c r="E508">
        <x:v>4</x:v>
      </x:c>
      <x:c r="F508">
        <x:v>20.06</x:v>
      </x:c>
      <x:c r="G508" s="8">
        <x:v>78876.0991783403</x:v>
      </x:c>
      <x:c r="H508" s="8">
        <x:v>0</x:v>
      </x:c>
      <x:c r="I508">
        <x:v>258399.336549795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3132721</x:v>
      </x:c>
      <x:c r="B509" s="1">
        <x:v>43745.4808625</x:v>
      </x:c>
      <x:c r="C509" s="6">
        <x:v>25.3508290433333</x:v>
      </x:c>
      <x:c r="D509" s="13" t="s">
        <x:v>68</x:v>
      </x:c>
      <x:c r="E509">
        <x:v>4</x:v>
      </x:c>
      <x:c r="F509">
        <x:v>20.064</x:v>
      </x:c>
      <x:c r="G509" s="8">
        <x:v>78856.7245248804</x:v>
      </x:c>
      <x:c r="H509" s="8">
        <x:v>0</x:v>
      </x:c>
      <x:c r="I509">
        <x:v>258387.113240108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3132731</x:v>
      </x:c>
      <x:c r="B510" s="1">
        <x:v>43745.4808971412</x:v>
      </x:c>
      <x:c r="C510" s="6">
        <x:v>25.4007543083333</x:v>
      </x:c>
      <x:c r="D510" s="13" t="s">
        <x:v>68</x:v>
      </x:c>
      <x:c r="E510">
        <x:v>4</x:v>
      </x:c>
      <x:c r="F510">
        <x:v>20.057</x:v>
      </x:c>
      <x:c r="G510" s="8">
        <x:v>78849.7198600421</x:v>
      </x:c>
      <x:c r="H510" s="8">
        <x:v>0</x:v>
      </x:c>
      <x:c r="I510">
        <x:v>258397.835111259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3132741</x:v>
      </x:c>
      <x:c r="B511" s="1">
        <x:v>43745.4809318287</x:v>
      </x:c>
      <x:c r="C511" s="6">
        <x:v>25.45069959</x:v>
      </x:c>
      <x:c r="D511" s="13" t="s">
        <x:v>68</x:v>
      </x:c>
      <x:c r="E511">
        <x:v>4</x:v>
      </x:c>
      <x:c r="F511">
        <x:v>20.059</x:v>
      </x:c>
      <x:c r="G511" s="8">
        <x:v>78865.5771664995</x:v>
      </x:c>
      <x:c r="H511" s="8">
        <x:v>0</x:v>
      </x:c>
      <x:c r="I511">
        <x:v>258392.073477747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3132751</x:v>
      </x:c>
      <x:c r="B512" s="1">
        <x:v>43745.4809665509</x:v>
      </x:c>
      <x:c r="C512" s="6">
        <x:v>25.50069602</x:v>
      </x:c>
      <x:c r="D512" s="13" t="s">
        <x:v>68</x:v>
      </x:c>
      <x:c r="E512">
        <x:v>4</x:v>
      </x:c>
      <x:c r="F512">
        <x:v>20.06</x:v>
      </x:c>
      <x:c r="G512" s="8">
        <x:v>78852.7987549535</x:v>
      </x:c>
      <x:c r="H512" s="8">
        <x:v>0</x:v>
      </x:c>
      <x:c r="I512">
        <x:v>258391.712533145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3132761</x:v>
      </x:c>
      <x:c r="B513" s="1">
        <x:v>43745.4810012384</x:v>
      </x:c>
      <x:c r="C513" s="6">
        <x:v>25.5506219216667</x:v>
      </x:c>
      <x:c r="D513" s="13" t="s">
        <x:v>68</x:v>
      </x:c>
      <x:c r="E513">
        <x:v>4</x:v>
      </x:c>
      <x:c r="F513">
        <x:v>20.056</x:v>
      </x:c>
      <x:c r="G513" s="8">
        <x:v>78868.1421690144</x:v>
      </x:c>
      <x:c r="H513" s="8">
        <x:v>0</x:v>
      </x:c>
      <x:c r="I513">
        <x:v>258392.723854334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3132771</x:v>
      </x:c>
      <x:c r="B514" s="1">
        <x:v>43745.4810364583</x:v>
      </x:c>
      <x:c r="C514" s="6">
        <x:v>25.6013510766667</x:v>
      </x:c>
      <x:c r="D514" s="13" t="s">
        <x:v>68</x:v>
      </x:c>
      <x:c r="E514">
        <x:v>4</x:v>
      </x:c>
      <x:c r="F514">
        <x:v>20.057</x:v>
      </x:c>
      <x:c r="G514" s="8">
        <x:v>78852.4743013805</x:v>
      </x:c>
      <x:c r="H514" s="8">
        <x:v>0</x:v>
      </x:c>
      <x:c r="I514">
        <x:v>258389.877728088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3132781</x:v>
      </x:c>
      <x:c r="B515" s="1">
        <x:v>43745.4810711458</x:v>
      </x:c>
      <x:c r="C515" s="6">
        <x:v>25.6512914616667</x:v>
      </x:c>
      <x:c r="D515" s="13" t="s">
        <x:v>68</x:v>
      </x:c>
      <x:c r="E515">
        <x:v>4</x:v>
      </x:c>
      <x:c r="F515">
        <x:v>20.05</x:v>
      </x:c>
      <x:c r="G515" s="8">
        <x:v>78838.7813579196</x:v>
      </x:c>
      <x:c r="H515" s="8">
        <x:v>0</x:v>
      </x:c>
      <x:c r="I515">
        <x:v>258397.569514541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3132791</x:v>
      </x:c>
      <x:c r="B516" s="1">
        <x:v>43745.481105787</x:v>
      </x:c>
      <x:c r="C516" s="6">
        <x:v>25.7011750816667</x:v>
      </x:c>
      <x:c r="D516" s="13" t="s">
        <x:v>68</x:v>
      </x:c>
      <x:c r="E516">
        <x:v>4</x:v>
      </x:c>
      <x:c r="F516">
        <x:v>20.048</x:v>
      </x:c>
      <x:c r="G516" s="8">
        <x:v>78787.3503819073</x:v>
      </x:c>
      <x:c r="H516" s="8">
        <x:v>0</x:v>
      </x:c>
      <x:c r="I516">
        <x:v>258387.412257049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3132801</x:v>
      </x:c>
      <x:c r="B517" s="1">
        <x:v>43745.4811404745</x:v>
      </x:c>
      <x:c r="C517" s="6">
        <x:v>25.7511399483333</x:v>
      </x:c>
      <x:c r="D517" s="13" t="s">
        <x:v>68</x:v>
      </x:c>
      <x:c r="E517">
        <x:v>4</x:v>
      </x:c>
      <x:c r="F517">
        <x:v>20.045</x:v>
      </x:c>
      <x:c r="G517" s="8">
        <x:v>78778.2974078508</x:v>
      </x:c>
      <x:c r="H517" s="8">
        <x:v>0</x:v>
      </x:c>
      <x:c r="I517">
        <x:v>258381.758668184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3132811</x:v>
      </x:c>
      <x:c r="B518" s="1">
        <x:v>43745.4811751157</x:v>
      </x:c>
      <x:c r="C518" s="6">
        <x:v>25.8010168483333</x:v>
      </x:c>
      <x:c r="D518" s="13" t="s">
        <x:v>68</x:v>
      </x:c>
      <x:c r="E518">
        <x:v>4</x:v>
      </x:c>
      <x:c r="F518">
        <x:v>20.035</x:v>
      </x:c>
      <x:c r="G518" s="8">
        <x:v>78762.9877971178</x:v>
      </x:c>
      <x:c r="H518" s="8">
        <x:v>0</x:v>
      </x:c>
      <x:c r="I518">
        <x:v>258392.603411511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3132821</x:v>
      </x:c>
      <x:c r="B519" s="1">
        <x:v>43745.481209838</x:v>
      </x:c>
      <x:c r="C519" s="6">
        <x:v>25.8510133683333</x:v>
      </x:c>
      <x:c r="D519" s="13" t="s">
        <x:v>68</x:v>
      </x:c>
      <x:c r="E519">
        <x:v>4</x:v>
      </x:c>
      <x:c r="F519">
        <x:v>20.034</x:v>
      </x:c>
      <x:c r="G519" s="8">
        <x:v>78757.951010486</x:v>
      </x:c>
      <x:c r="H519" s="8">
        <x:v>0</x:v>
      </x:c>
      <x:c r="I519">
        <x:v>258393.51585133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3132831</x:v>
      </x:c>
      <x:c r="B520" s="1">
        <x:v>43745.4812445602</x:v>
      </x:c>
      <x:c r="C520" s="6">
        <x:v>25.90102214</x:v>
      </x:c>
      <x:c r="D520" s="13" t="s">
        <x:v>68</x:v>
      </x:c>
      <x:c r="E520">
        <x:v>4</x:v>
      </x:c>
      <x:c r="F520">
        <x:v>20.039</x:v>
      </x:c>
      <x:c r="G520" s="8">
        <x:v>78761.9525141865</x:v>
      </x:c>
      <x:c r="H520" s="8">
        <x:v>0</x:v>
      </x:c>
      <x:c r="I520">
        <x:v>258397.537126597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3132841</x:v>
      </x:c>
      <x:c r="B521" s="1">
        <x:v>43745.4812792014</x:v>
      </x:c>
      <x:c r="C521" s="6">
        <x:v>25.9509165983333</x:v>
      </x:c>
      <x:c r="D521" s="13" t="s">
        <x:v>68</x:v>
      </x:c>
      <x:c r="E521">
        <x:v>4</x:v>
      </x:c>
      <x:c r="F521">
        <x:v>20.035</x:v>
      </x:c>
      <x:c r="G521" s="8">
        <x:v>78746.9036855096</x:v>
      </x:c>
      <x:c r="H521" s="8">
        <x:v>0</x:v>
      </x:c>
      <x:c r="I521">
        <x:v>258388.900516354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3132851</x:v>
      </x:c>
      <x:c r="B522" s="1">
        <x:v>43745.4813138889</x:v>
      </x:c>
      <x:c r="C522" s="6">
        <x:v>26.0008626366667</x:v>
      </x:c>
      <x:c r="D522" s="13" t="s">
        <x:v>68</x:v>
      </x:c>
      <x:c r="E522">
        <x:v>4</x:v>
      </x:c>
      <x:c r="F522">
        <x:v>20.035</x:v>
      </x:c>
      <x:c r="G522" s="8">
        <x:v>78737.4533365432</x:v>
      </x:c>
      <x:c r="H522" s="8">
        <x:v>0</x:v>
      </x:c>
      <x:c r="I522">
        <x:v>258385.864640814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3132861</x:v>
      </x:c>
      <x:c r="B523" s="1">
        <x:v>43745.4813486111</x:v>
      </x:c>
      <x:c r="C523" s="6">
        <x:v>26.05085723</x:v>
      </x:c>
      <x:c r="D523" s="13" t="s">
        <x:v>68</x:v>
      </x:c>
      <x:c r="E523">
        <x:v>4</x:v>
      </x:c>
      <x:c r="F523">
        <x:v>20.033</x:v>
      </x:c>
      <x:c r="G523" s="8">
        <x:v>78734.3526555217</x:v>
      </x:c>
      <x:c r="H523" s="8">
        <x:v>0</x:v>
      </x:c>
      <x:c r="I523">
        <x:v>258384.577858773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3132871</x:v>
      </x:c>
      <x:c r="B524" s="1">
        <x:v>43745.4813832176</x:v>
      </x:c>
      <x:c r="C524" s="6">
        <x:v>26.10070638</x:v>
      </x:c>
      <x:c r="D524" s="13" t="s">
        <x:v>68</x:v>
      </x:c>
      <x:c r="E524">
        <x:v>4</x:v>
      </x:c>
      <x:c r="F524">
        <x:v>20.034</x:v>
      </x:c>
      <x:c r="G524" s="8">
        <x:v>78735.3353513246</x:v>
      </x:c>
      <x:c r="H524" s="8">
        <x:v>0</x:v>
      </x:c>
      <x:c r="I524">
        <x:v>258391.819146082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3132881</x:v>
      </x:c>
      <x:c r="B525" s="1">
        <x:v>43745.4814179398</x:v>
      </x:c>
      <x:c r="C525" s="6">
        <x:v>26.1507018733333</x:v>
      </x:c>
      <x:c r="D525" s="13" t="s">
        <x:v>68</x:v>
      </x:c>
      <x:c r="E525">
        <x:v>4</x:v>
      </x:c>
      <x:c r="F525">
        <x:v>20.025</x:v>
      </x:c>
      <x:c r="G525" s="8">
        <x:v>78723.0069335981</x:v>
      </x:c>
      <x:c r="H525" s="8">
        <x:v>0</x:v>
      </x:c>
      <x:c r="I525">
        <x:v>258388.220224292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3132891</x:v>
      </x:c>
      <x:c r="B526" s="1">
        <x:v>43745.4814526968</x:v>
      </x:c>
      <x:c r="C526" s="6">
        <x:v>26.2007233116667</x:v>
      </x:c>
      <x:c r="D526" s="13" t="s">
        <x:v>68</x:v>
      </x:c>
      <x:c r="E526">
        <x:v>4</x:v>
      </x:c>
      <x:c r="F526">
        <x:v>20.026</x:v>
      </x:c>
      <x:c r="G526" s="8">
        <x:v>78710.5274034104</x:v>
      </x:c>
      <x:c r="H526" s="8">
        <x:v>0</x:v>
      </x:c>
      <x:c r="I526">
        <x:v>258398.443040608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3132901</x:v>
      </x:c>
      <x:c r="B527" s="1">
        <x:v>43745.4814873495</x:v>
      </x:c>
      <x:c r="C527" s="6">
        <x:v>26.25065097</x:v>
      </x:c>
      <x:c r="D527" s="13" t="s">
        <x:v>68</x:v>
      </x:c>
      <x:c r="E527">
        <x:v>4</x:v>
      </x:c>
      <x:c r="F527">
        <x:v>20.024</x:v>
      </x:c>
      <x:c r="G527" s="8">
        <x:v>78713.1369218341</x:v>
      </x:c>
      <x:c r="H527" s="8">
        <x:v>0</x:v>
      </x:c>
      <x:c r="I527">
        <x:v>258391.676749076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3132911</x:v>
      </x:c>
      <x:c r="B528" s="1">
        <x:v>43745.4815221412</x:v>
      </x:c>
      <x:c r="C528" s="6">
        <x:v>26.300714735</x:v>
      </x:c>
      <x:c r="D528" s="13" t="s">
        <x:v>68</x:v>
      </x:c>
      <x:c r="E528">
        <x:v>4</x:v>
      </x:c>
      <x:c r="F528">
        <x:v>20.024</x:v>
      </x:c>
      <x:c r="G528" s="8">
        <x:v>78711.7921680694</x:v>
      </x:c>
      <x:c r="H528" s="8">
        <x:v>0</x:v>
      </x:c>
      <x:c r="I528">
        <x:v>258393.196177092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3132921</x:v>
      </x:c>
      <x:c r="B529" s="1">
        <x:v>43745.481556794</x:v>
      </x:c>
      <x:c r="C529" s="6">
        <x:v>26.3506454</x:v>
      </x:c>
      <x:c r="D529" s="13" t="s">
        <x:v>68</x:v>
      </x:c>
      <x:c r="E529">
        <x:v>4</x:v>
      </x:c>
      <x:c r="F529">
        <x:v>20.028</x:v>
      </x:c>
      <x:c r="G529" s="8">
        <x:v>78707.1925596027</x:v>
      </x:c>
      <x:c r="H529" s="8">
        <x:v>0</x:v>
      </x:c>
      <x:c r="I529">
        <x:v>258389.090734099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3132931</x:v>
      </x:c>
      <x:c r="B530" s="1">
        <x:v>43745.4815919792</x:v>
      </x:c>
      <x:c r="C530" s="6">
        <x:v>26.401303495</x:v>
      </x:c>
      <x:c r="D530" s="13" t="s">
        <x:v>68</x:v>
      </x:c>
      <x:c r="E530">
        <x:v>4</x:v>
      </x:c>
      <x:c r="F530">
        <x:v>20.015</x:v>
      </x:c>
      <x:c r="G530" s="8">
        <x:v>78672.1670288586</x:v>
      </x:c>
      <x:c r="H530" s="8">
        <x:v>0</x:v>
      </x:c>
      <x:c r="I530">
        <x:v>258388.053670839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3132941</x:v>
      </x:c>
      <x:c r="B531" s="1">
        <x:v>43745.4816266551</x:v>
      </x:c>
      <x:c r="C531" s="6">
        <x:v>26.451242515</x:v>
      </x:c>
      <x:c r="D531" s="13" t="s">
        <x:v>68</x:v>
      </x:c>
      <x:c r="E531">
        <x:v>4</x:v>
      </x:c>
      <x:c r="F531">
        <x:v>20.012</x:v>
      </x:c>
      <x:c r="G531" s="8">
        <x:v>78652.4370053595</x:v>
      </x:c>
      <x:c r="H531" s="8">
        <x:v>0</x:v>
      </x:c>
      <x:c r="I531">
        <x:v>258394.184690246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3132951</x:v>
      </x:c>
      <x:c r="B532" s="1">
        <x:v>43745.4816613079</x:v>
      </x:c>
      <x:c r="C532" s="6">
        <x:v>26.5011177633333</x:v>
      </x:c>
      <x:c r="D532" s="13" t="s">
        <x:v>68</x:v>
      </x:c>
      <x:c r="E532">
        <x:v>4</x:v>
      </x:c>
      <x:c r="F532">
        <x:v>20.01</x:v>
      </x:c>
      <x:c r="G532" s="8">
        <x:v>78641.2750300634</x:v>
      </x:c>
      <x:c r="H532" s="8">
        <x:v>0</x:v>
      </x:c>
      <x:c r="I532">
        <x:v>258388.527533357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3132961</x:v>
      </x:c>
      <x:c r="B533" s="1">
        <x:v>43745.4816959838</x:v>
      </x:c>
      <x:c r="C533" s="6">
        <x:v>26.5510701316667</x:v>
      </x:c>
      <x:c r="D533" s="13" t="s">
        <x:v>68</x:v>
      </x:c>
      <x:c r="E533">
        <x:v>4</x:v>
      </x:c>
      <x:c r="F533">
        <x:v>20.003</x:v>
      </x:c>
      <x:c r="G533" s="8">
        <x:v>78608.7442026952</x:v>
      </x:c>
      <x:c r="H533" s="8">
        <x:v>0</x:v>
      </x:c>
      <x:c r="I533">
        <x:v>258396.251805076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3132971</x:v>
      </x:c>
      <x:c r="B534" s="1">
        <x:v>43745.4817307523</x:v>
      </x:c>
      <x:c r="C534" s="6">
        <x:v>26.60111331</x:v>
      </x:c>
      <x:c r="D534" s="13" t="s">
        <x:v>68</x:v>
      </x:c>
      <x:c r="E534">
        <x:v>4</x:v>
      </x:c>
      <x:c r="F534">
        <x:v>20.004</x:v>
      </x:c>
      <x:c r="G534" s="8">
        <x:v>78602.9699918938</x:v>
      </x:c>
      <x:c r="H534" s="8">
        <x:v>0</x:v>
      </x:c>
      <x:c r="I534">
        <x:v>258407.046182296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3132981</x:v>
      </x:c>
      <x:c r="B535" s="1">
        <x:v>43745.4817654745</x:v>
      </x:c>
      <x:c r="C535" s="6">
        <x:v>26.6511284316667</x:v>
      </x:c>
      <x:c r="D535" s="13" t="s">
        <x:v>68</x:v>
      </x:c>
      <x:c r="E535">
        <x:v>4</x:v>
      </x:c>
      <x:c r="F535">
        <x:v>19.998</x:v>
      </x:c>
      <x:c r="G535" s="8">
        <x:v>78592.7608467614</x:v>
      </x:c>
      <x:c r="H535" s="8">
        <x:v>0</x:v>
      </x:c>
      <x:c r="I535">
        <x:v>258385.901435325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3132991</x:v>
      </x:c>
      <x:c r="B536" s="1">
        <x:v>43745.4818002662</x:v>
      </x:c>
      <x:c r="C536" s="6">
        <x:v>26.7012367783333</x:v>
      </x:c>
      <x:c r="D536" s="13" t="s">
        <x:v>68</x:v>
      </x:c>
      <x:c r="E536">
        <x:v>4</x:v>
      </x:c>
      <x:c r="F536">
        <x:v>19.999</x:v>
      </x:c>
      <x:c r="G536" s="8">
        <x:v>78595.3810835176</x:v>
      </x:c>
      <x:c r="H536" s="8">
        <x:v>0</x:v>
      </x:c>
      <x:c r="I536">
        <x:v>258394.605141997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3133001</x:v>
      </x:c>
      <x:c r="B537" s="1">
        <x:v>43745.4818349884</x:v>
      </x:c>
      <x:c r="C537" s="6">
        <x:v>26.751233275</x:v>
      </x:c>
      <x:c r="D537" s="13" t="s">
        <x:v>68</x:v>
      </x:c>
      <x:c r="E537">
        <x:v>4</x:v>
      </x:c>
      <x:c r="F537">
        <x:v>19.995</x:v>
      </x:c>
      <x:c r="G537" s="8">
        <x:v>78583.7726867904</x:v>
      </x:c>
      <x:c r="H537" s="8">
        <x:v>0</x:v>
      </x:c>
      <x:c r="I537">
        <x:v>258407.990491221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3133011</x:v>
      </x:c>
      <x:c r="B538" s="1">
        <x:v>43745.4818697106</x:v>
      </x:c>
      <x:c r="C538" s="6">
        <x:v>26.801234235</x:v>
      </x:c>
      <x:c r="D538" s="13" t="s">
        <x:v>68</x:v>
      </x:c>
      <x:c r="E538">
        <x:v>4</x:v>
      </x:c>
      <x:c r="F538">
        <x:v>19.991</x:v>
      </x:c>
      <x:c r="G538" s="8">
        <x:v>78562.0774202486</x:v>
      </x:c>
      <x:c r="H538" s="8">
        <x:v>0</x:v>
      </x:c>
      <x:c r="I538">
        <x:v>258385.23932732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3133021</x:v>
      </x:c>
      <x:c r="B539" s="1">
        <x:v>43745.4819044329</x:v>
      </x:c>
      <x:c r="C539" s="6">
        <x:v>26.851228305</x:v>
      </x:c>
      <x:c r="D539" s="13" t="s">
        <x:v>68</x:v>
      </x:c>
      <x:c r="E539">
        <x:v>4</x:v>
      </x:c>
      <x:c r="F539">
        <x:v>19.993</x:v>
      </x:c>
      <x:c r="G539" s="8">
        <x:v>78549.8046794014</x:v>
      </x:c>
      <x:c r="H539" s="8">
        <x:v>0</x:v>
      </x:c>
      <x:c r="I539">
        <x:v>258394.210568583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3133031</x:v>
      </x:c>
      <x:c r="B540" s="1">
        <x:v>43745.4819391204</x:v>
      </x:c>
      <x:c r="C540" s="6">
        <x:v>26.9011649766667</x:v>
      </x:c>
      <x:c r="D540" s="13" t="s">
        <x:v>68</x:v>
      </x:c>
      <x:c r="E540">
        <x:v>4</x:v>
      </x:c>
      <x:c r="F540">
        <x:v>19.996</x:v>
      </x:c>
      <x:c r="G540" s="8">
        <x:v>78547.8073798461</x:v>
      </x:c>
      <x:c r="H540" s="8">
        <x:v>0</x:v>
      </x:c>
      <x:c r="I540">
        <x:v>258393.981091267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3133041</x:v>
      </x:c>
      <x:c r="B541" s="1">
        <x:v>43745.4819738079</x:v>
      </x:c>
      <x:c r="C541" s="6">
        <x:v>26.95115917</x:v>
      </x:c>
      <x:c r="D541" s="13" t="s">
        <x:v>68</x:v>
      </x:c>
      <x:c r="E541">
        <x:v>4</x:v>
      </x:c>
      <x:c r="F541">
        <x:v>19.991</x:v>
      </x:c>
      <x:c r="G541" s="8">
        <x:v>78548.6934104802</x:v>
      </x:c>
      <x:c r="H541" s="8">
        <x:v>0</x:v>
      </x:c>
      <x:c r="I541">
        <x:v>258410.11055164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3133051</x:v>
      </x:c>
      <x:c r="B542" s="1">
        <x:v>43745.4820085648</x:v>
      </x:c>
      <x:c r="C542" s="6">
        <x:v>27.001191435</x:v>
      </x:c>
      <x:c r="D542" s="13" t="s">
        <x:v>68</x:v>
      </x:c>
      <x:c r="E542">
        <x:v>4</x:v>
      </x:c>
      <x:c r="F542">
        <x:v>19.983</x:v>
      </x:c>
      <x:c r="G542" s="8">
        <x:v>78520.1983683242</x:v>
      </x:c>
      <x:c r="H542" s="8">
        <x:v>0</x:v>
      </x:c>
      <x:c r="I542">
        <x:v>258396.969242534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3133061</x:v>
      </x:c>
      <x:c r="B543" s="1">
        <x:v>43745.4820433681</x:v>
      </x:c>
      <x:c r="C543" s="6">
        <x:v>27.051264505</x:v>
      </x:c>
      <x:c r="D543" s="13" t="s">
        <x:v>68</x:v>
      </x:c>
      <x:c r="E543">
        <x:v>4</x:v>
      </x:c>
      <x:c r="F543">
        <x:v>19.98</x:v>
      </x:c>
      <x:c r="G543" s="8">
        <x:v>78497.3137572242</x:v>
      </x:c>
      <x:c r="H543" s="8">
        <x:v>0</x:v>
      </x:c>
      <x:c r="I543">
        <x:v>258391.277186638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3133071</x:v>
      </x:c>
      <x:c r="B544" s="1">
        <x:v>43745.482078044</x:v>
      </x:c>
      <x:c r="C544" s="6">
        <x:v>27.1012414533333</x:v>
      </x:c>
      <x:c r="D544" s="13" t="s">
        <x:v>68</x:v>
      </x:c>
      <x:c r="E544">
        <x:v>4</x:v>
      </x:c>
      <x:c r="F544">
        <x:v>19.975</x:v>
      </x:c>
      <x:c r="G544" s="8">
        <x:v>78489.1702576857</x:v>
      </x:c>
      <x:c r="H544" s="8">
        <x:v>0</x:v>
      </x:c>
      <x:c r="I544">
        <x:v>258391.205237337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3133081</x:v>
      </x:c>
      <x:c r="B545" s="1">
        <x:v>43745.4821127662</x:v>
      </x:c>
      <x:c r="C545" s="6">
        <x:v>27.1512406416667</x:v>
      </x:c>
      <x:c r="D545" s="13" t="s">
        <x:v>68</x:v>
      </x:c>
      <x:c r="E545">
        <x:v>4</x:v>
      </x:c>
      <x:c r="F545">
        <x:v>19.97</x:v>
      </x:c>
      <x:c r="G545" s="8">
        <x:v>78469.9657085638</x:v>
      </x:c>
      <x:c r="H545" s="8">
        <x:v>0</x:v>
      </x:c>
      <x:c r="I545">
        <x:v>258397.04004162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3133091</x:v>
      </x:c>
      <x:c r="B546" s="1">
        <x:v>43745.4821475347</x:v>
      </x:c>
      <x:c r="C546" s="6">
        <x:v>27.2013194916667</x:v>
      </x:c>
      <x:c r="D546" s="13" t="s">
        <x:v>68</x:v>
      </x:c>
      <x:c r="E546">
        <x:v>4</x:v>
      </x:c>
      <x:c r="F546">
        <x:v>19.97</x:v>
      </x:c>
      <x:c r="G546" s="8">
        <x:v>78447.7011584766</x:v>
      </x:c>
      <x:c r="H546" s="8">
        <x:v>0</x:v>
      </x:c>
      <x:c r="I546">
        <x:v>258398.407740755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3133101</x:v>
      </x:c>
      <x:c r="B547" s="1">
        <x:v>43745.4821817477</x:v>
      </x:c>
      <x:c r="C547" s="6">
        <x:v>27.250551295</x:v>
      </x:c>
      <x:c r="D547" s="13" t="s">
        <x:v>68</x:v>
      </x:c>
      <x:c r="E547">
        <x:v>4</x:v>
      </x:c>
      <x:c r="F547">
        <x:v>19.963</x:v>
      </x:c>
      <x:c r="G547" s="8">
        <x:v>78418.931174968</x:v>
      </x:c>
      <x:c r="H547" s="8">
        <x:v>0</x:v>
      </x:c>
      <x:c r="I547">
        <x:v>258394.086128283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3133111</x:v>
      </x:c>
      <x:c r="B548" s="1">
        <x:v>43745.4822170486</x:v>
      </x:c>
      <x:c r="C548" s="6">
        <x:v>27.3013998516667</x:v>
      </x:c>
      <x:c r="D548" s="13" t="s">
        <x:v>68</x:v>
      </x:c>
      <x:c r="E548">
        <x:v>4</x:v>
      </x:c>
      <x:c r="F548">
        <x:v>19.965</x:v>
      </x:c>
      <x:c r="G548" s="8">
        <x:v>78418.6424869956</x:v>
      </x:c>
      <x:c r="H548" s="8">
        <x:v>0</x:v>
      </x:c>
      <x:c r="I548">
        <x:v>258386.646942475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3133121</x:v>
      </x:c>
      <x:c r="B549" s="1">
        <x:v>43745.4822512384</x:v>
      </x:c>
      <x:c r="C549" s="6">
        <x:v>27.350615605</x:v>
      </x:c>
      <x:c r="D549" s="13" t="s">
        <x:v>68</x:v>
      </x:c>
      <x:c r="E549">
        <x:v>4</x:v>
      </x:c>
      <x:c r="F549">
        <x:v>19.96</x:v>
      </x:c>
      <x:c r="G549" s="8">
        <x:v>78408.0837661934</x:v>
      </x:c>
      <x:c r="H549" s="8">
        <x:v>0</x:v>
      </x:c>
      <x:c r="I549">
        <x:v>258397.526866437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3133131</x:v>
      </x:c>
      <x:c r="B550" s="1">
        <x:v>43745.4822859144</x:v>
      </x:c>
      <x:c r="C550" s="6">
        <x:v>27.4005708283333</x:v>
      </x:c>
      <x:c r="D550" s="13" t="s">
        <x:v>68</x:v>
      </x:c>
      <x:c r="E550">
        <x:v>4</x:v>
      </x:c>
      <x:c r="F550">
        <x:v>19.965</x:v>
      </x:c>
      <x:c r="G550" s="8">
        <x:v>78414.3271983688</x:v>
      </x:c>
      <x:c r="H550" s="8">
        <x:v>0</x:v>
      </x:c>
      <x:c r="I550">
        <x:v>258381.527546632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3133141</x:v>
      </x:c>
      <x:c r="B551" s="1">
        <x:v>43745.4823207176</x:v>
      </x:c>
      <x:c r="C551" s="6">
        <x:v>27.4506641883333</x:v>
      </x:c>
      <x:c r="D551" s="13" t="s">
        <x:v>68</x:v>
      </x:c>
      <x:c r="E551">
        <x:v>4</x:v>
      </x:c>
      <x:c r="F551">
        <x:v>19.957</x:v>
      </x:c>
      <x:c r="G551" s="8">
        <x:v>78410.34460898</x:v>
      </x:c>
      <x:c r="H551" s="8">
        <x:v>0</x:v>
      </x:c>
      <x:c r="I551">
        <x:v>258397.929160536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3133151</x:v>
      </x:c>
      <x:c r="B552" s="1">
        <x:v>43745.4823554745</x:v>
      </x:c>
      <x:c r="C552" s="6">
        <x:v>27.5007351333333</x:v>
      </x:c>
      <x:c r="D552" s="13" t="s">
        <x:v>68</x:v>
      </x:c>
      <x:c r="E552">
        <x:v>4</x:v>
      </x:c>
      <x:c r="F552">
        <x:v>19.962</x:v>
      </x:c>
      <x:c r="G552" s="8">
        <x:v>78401.7046028101</x:v>
      </x:c>
      <x:c r="H552" s="8">
        <x:v>0</x:v>
      </x:c>
      <x:c r="I552">
        <x:v>258401.65788059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3133161</x:v>
      </x:c>
      <x:c r="B553" s="1">
        <x:v>43745.4823902431</x:v>
      </x:c>
      <x:c r="C553" s="6">
        <x:v>27.5507775516667</x:v>
      </x:c>
      <x:c r="D553" s="13" t="s">
        <x:v>68</x:v>
      </x:c>
      <x:c r="E553">
        <x:v>4</x:v>
      </x:c>
      <x:c r="F553">
        <x:v>19.961</x:v>
      </x:c>
      <x:c r="G553" s="8">
        <x:v>78403.9939201463</x:v>
      </x:c>
      <x:c r="H553" s="8">
        <x:v>0</x:v>
      </x:c>
      <x:c r="I553">
        <x:v>258401.845907113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3133171</x:v>
      </x:c>
      <x:c r="B554" s="1">
        <x:v>43745.4824249653</x:v>
      </x:c>
      <x:c r="C554" s="6">
        <x:v>27.6008237166667</x:v>
      </x:c>
      <x:c r="D554" s="13" t="s">
        <x:v>68</x:v>
      </x:c>
      <x:c r="E554">
        <x:v>4</x:v>
      </x:c>
      <x:c r="F554">
        <x:v>19.962</x:v>
      </x:c>
      <x:c r="G554" s="8">
        <x:v>78408.050248392</x:v>
      </x:c>
      <x:c r="H554" s="8">
        <x:v>0</x:v>
      </x:c>
      <x:c r="I554">
        <x:v>258384.316439244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3133181</x:v>
      </x:c>
      <x:c r="B555" s="1">
        <x:v>43745.4824596875</x:v>
      </x:c>
      <x:c r="C555" s="6">
        <x:v>27.65081915</x:v>
      </x:c>
      <x:c r="D555" s="13" t="s">
        <x:v>68</x:v>
      </x:c>
      <x:c r="E555">
        <x:v>4</x:v>
      </x:c>
      <x:c r="F555">
        <x:v>19.962</x:v>
      </x:c>
      <x:c r="G555" s="8">
        <x:v>78400.3668414021</x:v>
      </x:c>
      <x:c r="H555" s="8">
        <x:v>0</x:v>
      </x:c>
      <x:c r="I555">
        <x:v>258381.0731214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3133191</x:v>
      </x:c>
      <x:c r="B556" s="1">
        <x:v>43745.4824943634</x:v>
      </x:c>
      <x:c r="C556" s="6">
        <x:v>27.700723585</x:v>
      </x:c>
      <x:c r="D556" s="13" t="s">
        <x:v>68</x:v>
      </x:c>
      <x:c r="E556">
        <x:v>4</x:v>
      </x:c>
      <x:c r="F556">
        <x:v>19.956</x:v>
      </x:c>
      <x:c r="G556" s="8">
        <x:v>78386.4119254347</x:v>
      </x:c>
      <x:c r="H556" s="8">
        <x:v>0</x:v>
      </x:c>
      <x:c r="I556">
        <x:v>258381.355823319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3133201</x:v>
      </x:c>
      <x:c r="B557" s="1">
        <x:v>43745.4825290509</x:v>
      </x:c>
      <x:c r="C557" s="6">
        <x:v>27.7506736616667</x:v>
      </x:c>
      <x:c r="D557" s="13" t="s">
        <x:v>68</x:v>
      </x:c>
      <x:c r="E557">
        <x:v>4</x:v>
      </x:c>
      <x:c r="F557">
        <x:v>19.948</x:v>
      </x:c>
      <x:c r="G557" s="8">
        <x:v>78359.7217781132</x:v>
      </x:c>
      <x:c r="H557" s="8">
        <x:v>0</x:v>
      </x:c>
      <x:c r="I557">
        <x:v>258394.388640516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3133211</x:v>
      </x:c>
      <x:c r="B558" s="1">
        <x:v>43745.4825637731</x:v>
      </x:c>
      <x:c r="C558" s="6">
        <x:v>27.800693205</x:v>
      </x:c>
      <x:c r="D558" s="13" t="s">
        <x:v>68</x:v>
      </x:c>
      <x:c r="E558">
        <x:v>4</x:v>
      </x:c>
      <x:c r="F558">
        <x:v>19.949</x:v>
      </x:c>
      <x:c r="G558" s="8">
        <x:v>78353.5128248494</x:v>
      </x:c>
      <x:c r="H558" s="8">
        <x:v>0</x:v>
      </x:c>
      <x:c r="I558">
        <x:v>258389.010389052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3133221</x:v>
      </x:c>
      <x:c r="B559" s="1">
        <x:v>43745.4825984606</x:v>
      </x:c>
      <x:c r="C559" s="6">
        <x:v>27.8506276666667</x:v>
      </x:c>
      <x:c r="D559" s="13" t="s">
        <x:v>68</x:v>
      </x:c>
      <x:c r="E559">
        <x:v>4</x:v>
      </x:c>
      <x:c r="F559">
        <x:v>19.94</x:v>
      </x:c>
      <x:c r="G559" s="8">
        <x:v>78323.4217607403</x:v>
      </x:c>
      <x:c r="H559" s="8">
        <x:v>0</x:v>
      </x:c>
      <x:c r="I559">
        <x:v>258404.296337851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3133231</x:v>
      </x:c>
      <x:c r="B560" s="1">
        <x:v>43745.4826336806</x:v>
      </x:c>
      <x:c r="C560" s="6">
        <x:v>27.90132939</x:v>
      </x:c>
      <x:c r="D560" s="13" t="s">
        <x:v>68</x:v>
      </x:c>
      <x:c r="E560">
        <x:v>4</x:v>
      </x:c>
      <x:c r="F560">
        <x:v>19.938</x:v>
      </x:c>
      <x:c r="G560" s="8">
        <x:v>78314.5010825327</x:v>
      </x:c>
      <x:c r="H560" s="8">
        <x:v>0</x:v>
      </x:c>
      <x:c r="I560">
        <x:v>258387.670221224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3133241</x:v>
      </x:c>
      <x:c r="B561" s="1">
        <x:v>43745.4826684028</x:v>
      </x:c>
      <x:c r="C561" s="6">
        <x:v>27.9513458966667</x:v>
      </x:c>
      <x:c r="D561" s="13" t="s">
        <x:v>68</x:v>
      </x:c>
      <x:c r="E561">
        <x:v>4</x:v>
      </x:c>
      <x:c r="F561">
        <x:v>19.927</x:v>
      </x:c>
      <x:c r="G561" s="8">
        <x:v>78284.221260255</x:v>
      </x:c>
      <x:c r="H561" s="8">
        <x:v>0</x:v>
      </x:c>
      <x:c r="I561">
        <x:v>258395.855452877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3133251</x:v>
      </x:c>
      <x:c r="B562" s="1">
        <x:v>43745.482703125</x:v>
      </x:c>
      <x:c r="C562" s="6">
        <x:v>28.001359265</x:v>
      </x:c>
      <x:c r="D562" s="13" t="s">
        <x:v>68</x:v>
      </x:c>
      <x:c r="E562">
        <x:v>4</x:v>
      </x:c>
      <x:c r="F562">
        <x:v>19.927</x:v>
      </x:c>
      <x:c r="G562" s="8">
        <x:v>78274.1789877402</x:v>
      </x:c>
      <x:c r="H562" s="8">
        <x:v>0</x:v>
      </x:c>
      <x:c r="I562">
        <x:v>258394.411502541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3133261</x:v>
      </x:c>
      <x:c r="B563" s="1">
        <x:v>43745.4827378125</x:v>
      </x:c>
      <x:c r="C563" s="6">
        <x:v>28.051325985</x:v>
      </x:c>
      <x:c r="D563" s="13" t="s">
        <x:v>68</x:v>
      </x:c>
      <x:c r="E563">
        <x:v>4</x:v>
      </x:c>
      <x:c r="F563">
        <x:v>19.922</x:v>
      </x:c>
      <x:c r="G563" s="8">
        <x:v>78260.0323006264</x:v>
      </x:c>
      <x:c r="H563" s="8">
        <x:v>0</x:v>
      </x:c>
      <x:c r="I563">
        <x:v>258396.740288938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3133271</x:v>
      </x:c>
      <x:c r="B564" s="1">
        <x:v>43745.4827724884</x:v>
      </x:c>
      <x:c r="C564" s="6">
        <x:v>28.1012397933333</x:v>
      </x:c>
      <x:c r="D564" s="13" t="s">
        <x:v>68</x:v>
      </x:c>
      <x:c r="E564">
        <x:v>4</x:v>
      </x:c>
      <x:c r="F564">
        <x:v>19.924</x:v>
      </x:c>
      <x:c r="G564" s="8">
        <x:v>78250.2203790583</x:v>
      </x:c>
      <x:c r="H564" s="8">
        <x:v>0</x:v>
      </x:c>
      <x:c r="I564">
        <x:v>258387.707748639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3133281</x:v>
      </x:c>
      <x:c r="B565" s="1">
        <x:v>43745.4828071412</x:v>
      </x:c>
      <x:c r="C565" s="6">
        <x:v>28.1511522733333</x:v>
      </x:c>
      <x:c r="D565" s="13" t="s">
        <x:v>68</x:v>
      </x:c>
      <x:c r="E565">
        <x:v>4</x:v>
      </x:c>
      <x:c r="F565">
        <x:v>19.923</x:v>
      </x:c>
      <x:c r="G565" s="8">
        <x:v>78255.631046737</x:v>
      </x:c>
      <x:c r="H565" s="8">
        <x:v>0</x:v>
      </x:c>
      <x:c r="I565">
        <x:v>258385.079671905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3133291</x:v>
      </x:c>
      <x:c r="B566" s="1">
        <x:v>43745.4828418171</x:v>
      </x:c>
      <x:c r="C566" s="6">
        <x:v>28.201057735</x:v>
      </x:c>
      <x:c r="D566" s="13" t="s">
        <x:v>68</x:v>
      </x:c>
      <x:c r="E566">
        <x:v>4</x:v>
      </x:c>
      <x:c r="F566">
        <x:v>19.923</x:v>
      </x:c>
      <x:c r="G566" s="8">
        <x:v>78244.4056513633</x:v>
      </x:c>
      <x:c r="H566" s="8">
        <x:v>0</x:v>
      </x:c>
      <x:c r="I566">
        <x:v>258391.335582247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3133301</x:v>
      </x:c>
      <x:c r="B567" s="1">
        <x:v>43745.4828765393</x:v>
      </x:c>
      <x:c r="C567" s="6">
        <x:v>28.2510769783333</x:v>
      </x:c>
      <x:c r="D567" s="13" t="s">
        <x:v>68</x:v>
      </x:c>
      <x:c r="E567">
        <x:v>4</x:v>
      </x:c>
      <x:c r="F567">
        <x:v>19.92</x:v>
      </x:c>
      <x:c r="G567" s="8">
        <x:v>78231.0785624999</x:v>
      </x:c>
      <x:c r="H567" s="8">
        <x:v>0</x:v>
      </x:c>
      <x:c r="I567">
        <x:v>258397.742114874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3133311</x:v>
      </x:c>
      <x:c r="B568" s="1">
        <x:v>43745.4829112616</x:v>
      </x:c>
      <x:c r="C568" s="6">
        <x:v>28.3010693416667</x:v>
      </x:c>
      <x:c r="D568" s="13" t="s">
        <x:v>68</x:v>
      </x:c>
      <x:c r="E568">
        <x:v>4</x:v>
      </x:c>
      <x:c r="F568">
        <x:v>19.924</x:v>
      </x:c>
      <x:c r="G568" s="8">
        <x:v>78222.5561523078</x:v>
      </x:c>
      <x:c r="H568" s="8">
        <x:v>0</x:v>
      </x:c>
      <x:c r="I568">
        <x:v>258391.329826152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3133321</x:v>
      </x:c>
      <x:c r="B569" s="1">
        <x:v>43745.4829458681</x:v>
      </x:c>
      <x:c r="C569" s="6">
        <x:v>28.3508875316667</x:v>
      </x:c>
      <x:c r="D569" s="13" t="s">
        <x:v>68</x:v>
      </x:c>
      <x:c r="E569">
        <x:v>4</x:v>
      </x:c>
      <x:c r="F569">
        <x:v>19.913</x:v>
      </x:c>
      <x:c r="G569" s="8">
        <x:v>78205.4408896186</x:v>
      </x:c>
      <x:c r="H569" s="8">
        <x:v>0</x:v>
      </x:c>
      <x:c r="I569">
        <x:v>258403.299982873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3133331</x:v>
      </x:c>
      <x:c r="B570" s="1">
        <x:v>43745.4829805556</x:v>
      </x:c>
      <x:c r="C570" s="6">
        <x:v>28.400832035</x:v>
      </x:c>
      <x:c r="D570" s="13" t="s">
        <x:v>68</x:v>
      </x:c>
      <x:c r="E570">
        <x:v>4</x:v>
      </x:c>
      <x:c r="F570">
        <x:v>19.91</x:v>
      </x:c>
      <x:c r="G570" s="8">
        <x:v>78190.2762147436</x:v>
      </x:c>
      <x:c r="H570" s="8">
        <x:v>0</x:v>
      </x:c>
      <x:c r="I570">
        <x:v>258389.36238649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3133341</x:v>
      </x:c>
      <x:c r="B571" s="1">
        <x:v>43745.4830152431</x:v>
      </x:c>
      <x:c r="C571" s="6">
        <x:v>28.450778335</x:v>
      </x:c>
      <x:c r="D571" s="13" t="s">
        <x:v>68</x:v>
      </x:c>
      <x:c r="E571">
        <x:v>4</x:v>
      </x:c>
      <x:c r="F571">
        <x:v>19.916</x:v>
      </x:c>
      <x:c r="G571" s="8">
        <x:v>78185.4723561048</x:v>
      </x:c>
      <x:c r="H571" s="8">
        <x:v>0</x:v>
      </x:c>
      <x:c r="I571">
        <x:v>258395.362034614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3133351</x:v>
      </x:c>
      <x:c r="B572" s="1">
        <x:v>43745.483050081</x:v>
      </x:c>
      <x:c r="C572" s="6">
        <x:v>28.50094605</x:v>
      </x:c>
      <x:c r="D572" s="13" t="s">
        <x:v>68</x:v>
      </x:c>
      <x:c r="E572">
        <x:v>4</x:v>
      </x:c>
      <x:c r="F572">
        <x:v>19.911</x:v>
      </x:c>
      <x:c r="G572" s="8">
        <x:v>78174.6536693076</x:v>
      </x:c>
      <x:c r="H572" s="8">
        <x:v>0</x:v>
      </x:c>
      <x:c r="I572">
        <x:v>258387.98807976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3133361</x:v>
      </x:c>
      <x:c r="B573" s="1">
        <x:v>43745.4830847222</x:v>
      </x:c>
      <x:c r="C573" s="6">
        <x:v>28.5508717383333</x:v>
      </x:c>
      <x:c r="D573" s="13" t="s">
        <x:v>68</x:v>
      </x:c>
      <x:c r="E573">
        <x:v>4</x:v>
      </x:c>
      <x:c r="F573">
        <x:v>19.914</x:v>
      </x:c>
      <x:c r="G573" s="8">
        <x:v>78180.9930327111</x:v>
      </x:c>
      <x:c r="H573" s="8">
        <x:v>0</x:v>
      </x:c>
      <x:c r="I573">
        <x:v>258389.917957088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3133371</x:v>
      </x:c>
      <x:c r="B574" s="1">
        <x:v>43745.4831194097</x:v>
      </x:c>
      <x:c r="C574" s="6">
        <x:v>28.6007868683333</x:v>
      </x:c>
      <x:c r="D574" s="13" t="s">
        <x:v>68</x:v>
      </x:c>
      <x:c r="E574">
        <x:v>4</x:v>
      </x:c>
      <x:c r="F574">
        <x:v>19.908</x:v>
      </x:c>
      <x:c r="G574" s="8">
        <x:v>78173.5968413319</x:v>
      </x:c>
      <x:c r="H574" s="8">
        <x:v>0</x:v>
      </x:c>
      <x:c r="I574">
        <x:v>258382.40880043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3133381</x:v>
      </x:c>
      <x:c r="B575" s="1">
        <x:v>43745.4831540509</x:v>
      </x:c>
      <x:c r="C575" s="6">
        <x:v>28.65067486</x:v>
      </x:c>
      <x:c r="D575" s="13" t="s">
        <x:v>68</x:v>
      </x:c>
      <x:c r="E575">
        <x:v>4</x:v>
      </x:c>
      <x:c r="F575">
        <x:v>19.906</x:v>
      </x:c>
      <x:c r="G575" s="8">
        <x:v>78169.983048648</x:v>
      </x:c>
      <x:c r="H575" s="8">
        <x:v>0</x:v>
      </x:c>
      <x:c r="I575">
        <x:v>258384.873475533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3133391</x:v>
      </x:c>
      <x:c r="B576" s="1">
        <x:v>43745.4831887731</x:v>
      </x:c>
      <x:c r="C576" s="6">
        <x:v>28.7006708016667</x:v>
      </x:c>
      <x:c r="D576" s="13" t="s">
        <x:v>68</x:v>
      </x:c>
      <x:c r="E576">
        <x:v>4</x:v>
      </x:c>
      <x:c r="F576">
        <x:v>19.902</x:v>
      </x:c>
      <x:c r="G576" s="8">
        <x:v>78173.084942704</x:v>
      </x:c>
      <x:c r="H576" s="8">
        <x:v>0</x:v>
      </x:c>
      <x:c r="I576">
        <x:v>258393.634744676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3133401</x:v>
      </x:c>
      <x:c r="B577" s="1">
        <x:v>43745.4832239583</x:v>
      </x:c>
      <x:c r="C577" s="6">
        <x:v>28.751353355</x:v>
      </x:c>
      <x:c r="D577" s="13" t="s">
        <x:v>68</x:v>
      </x:c>
      <x:c r="E577">
        <x:v>4</x:v>
      </x:c>
      <x:c r="F577">
        <x:v>19.905</x:v>
      </x:c>
      <x:c r="G577" s="8">
        <x:v>78160.0530769686</x:v>
      </x:c>
      <x:c r="H577" s="8">
        <x:v>0</x:v>
      </x:c>
      <x:c r="I577">
        <x:v>258379.17725898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3133411</x:v>
      </x:c>
      <x:c r="B578" s="1">
        <x:v>43745.4832586458</x:v>
      </x:c>
      <x:c r="C578" s="6">
        <x:v>28.8012659</x:v>
      </x:c>
      <x:c r="D578" s="13" t="s">
        <x:v>68</x:v>
      </x:c>
      <x:c r="E578">
        <x:v>4</x:v>
      </x:c>
      <x:c r="F578">
        <x:v>19.897</x:v>
      </x:c>
      <x:c r="G578" s="8">
        <x:v>78141.7853783359</x:v>
      </x:c>
      <x:c r="H578" s="8">
        <x:v>0</x:v>
      </x:c>
      <x:c r="I578">
        <x:v>258390.810119678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3133421</x:v>
      </x:c>
      <x:c r="B579" s="1">
        <x:v>43745.4832933218</x:v>
      </x:c>
      <x:c r="C579" s="6">
        <x:v>28.8512389</x:v>
      </x:c>
      <x:c r="D579" s="13" t="s">
        <x:v>68</x:v>
      </x:c>
      <x:c r="E579">
        <x:v>4</x:v>
      </x:c>
      <x:c r="F579">
        <x:v>19.896</x:v>
      </x:c>
      <x:c r="G579" s="8">
        <x:v>78124.5185920598</x:v>
      </x:c>
      <x:c r="H579" s="8">
        <x:v>0</x:v>
      </x:c>
      <x:c r="I579">
        <x:v>258379.066780205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3133431</x:v>
      </x:c>
      <x:c r="B580" s="1">
        <x:v>43745.4833279745</x:v>
      </x:c>
      <x:c r="C580" s="6">
        <x:v>28.901131275</x:v>
      </x:c>
      <x:c r="D580" s="13" t="s">
        <x:v>68</x:v>
      </x:c>
      <x:c r="E580">
        <x:v>4</x:v>
      </x:c>
      <x:c r="F580">
        <x:v>19.895</x:v>
      </x:c>
      <x:c r="G580" s="8">
        <x:v>78117.9948186305</x:v>
      </x:c>
      <x:c r="H580" s="8">
        <x:v>0</x:v>
      </x:c>
      <x:c r="I580">
        <x:v>258393.883542823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3133441</x:v>
      </x:c>
      <x:c r="B581" s="1">
        <x:v>43745.4833626157</x:v>
      </x:c>
      <x:c r="C581" s="6">
        <x:v>28.9510444966667</x:v>
      </x:c>
      <x:c r="D581" s="13" t="s">
        <x:v>68</x:v>
      </x:c>
      <x:c r="E581">
        <x:v>4</x:v>
      </x:c>
      <x:c r="F581">
        <x:v>19.892</x:v>
      </x:c>
      <x:c r="G581" s="8">
        <x:v>78092.9786487754</x:v>
      </x:c>
      <x:c r="H581" s="8">
        <x:v>0</x:v>
      </x:c>
      <x:c r="I581">
        <x:v>258377.069867488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3133451</x:v>
      </x:c>
      <x:c r="B582" s="1">
        <x:v>43745.4833972222</x:v>
      </x:c>
      <x:c r="C582" s="6">
        <x:v>29.00086288</x:v>
      </x:c>
      <x:c r="D582" s="13" t="s">
        <x:v>68</x:v>
      </x:c>
      <x:c r="E582">
        <x:v>4</x:v>
      </x:c>
      <x:c r="F582">
        <x:v>19.888</x:v>
      </x:c>
      <x:c r="G582" s="8">
        <x:v>78090.6594227843</x:v>
      </x:c>
      <x:c r="H582" s="8">
        <x:v>0</x:v>
      </x:c>
      <x:c r="I582">
        <x:v>258384.455430952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3133461</x:v>
      </x:c>
      <x:c r="B583" s="1">
        <x:v>43745.4834319097</x:v>
      </x:c>
      <x:c r="C583" s="6">
        <x:v>29.0508006533333</x:v>
      </x:c>
      <x:c r="D583" s="13" t="s">
        <x:v>68</x:v>
      </x:c>
      <x:c r="E583">
        <x:v>4</x:v>
      </x:c>
      <x:c r="F583">
        <x:v>19.891</x:v>
      </x:c>
      <x:c r="G583" s="8">
        <x:v>78086.9011037911</x:v>
      </x:c>
      <x:c r="H583" s="8">
        <x:v>0</x:v>
      </x:c>
      <x:c r="I583">
        <x:v>258391.000407746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3133471</x:v>
      </x:c>
      <x:c r="B584" s="1">
        <x:v>43745.4834665856</x:v>
      </x:c>
      <x:c r="C584" s="6">
        <x:v>29.1007123233333</x:v>
      </x:c>
      <x:c r="D584" s="13" t="s">
        <x:v>68</x:v>
      </x:c>
      <x:c r="E584">
        <x:v>4</x:v>
      </x:c>
      <x:c r="F584">
        <x:v>19.889</x:v>
      </x:c>
      <x:c r="G584" s="8">
        <x:v>78085.0871011791</x:v>
      </x:c>
      <x:c r="H584" s="8">
        <x:v>0</x:v>
      </x:c>
      <x:c r="I584">
        <x:v>258384.4448041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3133481</x:v>
      </x:c>
      <x:c r="B585" s="1">
        <x:v>43745.4835012731</x:v>
      </x:c>
      <x:c r="C585" s="6">
        <x:v>29.15070021</x:v>
      </x:c>
      <x:c r="D585" s="13" t="s">
        <x:v>68</x:v>
      </x:c>
      <x:c r="E585">
        <x:v>4</x:v>
      </x:c>
      <x:c r="F585">
        <x:v>19.885</x:v>
      </x:c>
      <x:c r="G585" s="8">
        <x:v>78072.9421212506</x:v>
      </x:c>
      <x:c r="H585" s="8">
        <x:v>0</x:v>
      </x:c>
      <x:c r="I585">
        <x:v>258386.025509195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3133491</x:v>
      </x:c>
      <x:c r="B586" s="1">
        <x:v>43745.4835359954</x:v>
      </x:c>
      <x:c r="C586" s="6">
        <x:v>29.2006842283333</x:v>
      </x:c>
      <x:c r="D586" s="13" t="s">
        <x:v>68</x:v>
      </x:c>
      <x:c r="E586">
        <x:v>4</x:v>
      </x:c>
      <x:c r="F586">
        <x:v>19.889</x:v>
      </x:c>
      <x:c r="G586" s="8">
        <x:v>78077.9000325235</x:v>
      </x:c>
      <x:c r="H586" s="8">
        <x:v>0</x:v>
      </x:c>
      <x:c r="I586">
        <x:v>258391.33923124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3133501</x:v>
      </x:c>
      <x:c r="B587" s="1">
        <x:v>43745.4835706829</x:v>
      </x:c>
      <x:c r="C587" s="6">
        <x:v>29.2506245083333</x:v>
      </x:c>
      <x:c r="D587" s="13" t="s">
        <x:v>68</x:v>
      </x:c>
      <x:c r="E587">
        <x:v>4</x:v>
      </x:c>
      <x:c r="F587">
        <x:v>19.886</x:v>
      </x:c>
      <x:c r="G587" s="8">
        <x:v>78072.5544619076</x:v>
      </x:c>
      <x:c r="H587" s="8">
        <x:v>0</x:v>
      </x:c>
      <x:c r="I587">
        <x:v>258390.637017167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3133511</x:v>
      </x:c>
      <x:c r="B588" s="1">
        <x:v>43745.4836054398</x:v>
      </x:c>
      <x:c r="C588" s="6">
        <x:v>29.300671075</x:v>
      </x:c>
      <x:c r="D588" s="13" t="s">
        <x:v>68</x:v>
      </x:c>
      <x:c r="E588">
        <x:v>4</x:v>
      </x:c>
      <x:c r="F588">
        <x:v>19.887</x:v>
      </x:c>
      <x:c r="G588" s="8">
        <x:v>78073.0062933864</x:v>
      </x:c>
      <x:c r="H588" s="8">
        <x:v>0</x:v>
      </x:c>
      <x:c r="I588">
        <x:v>258395.023610097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3133521</x:v>
      </x:c>
      <x:c r="B589" s="1">
        <x:v>43745.4836405903</x:v>
      </x:c>
      <x:c r="C589" s="6">
        <x:v>29.3513217066667</x:v>
      </x:c>
      <x:c r="D589" s="13" t="s">
        <x:v>68</x:v>
      </x:c>
      <x:c r="E589">
        <x:v>4</x:v>
      </x:c>
      <x:c r="F589">
        <x:v>19.881</x:v>
      </x:c>
      <x:c r="G589" s="8">
        <x:v>78055.814645479</x:v>
      </x:c>
      <x:c r="H589" s="8">
        <x:v>0</x:v>
      </x:c>
      <x:c r="I589">
        <x:v>258377.153265384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3133531</x:v>
      </x:c>
      <x:c r="B590" s="1">
        <x:v>43745.4836748495</x:v>
      </x:c>
      <x:c r="C590" s="6">
        <x:v>29.400599265</x:v>
      </x:c>
      <x:c r="D590" s="13" t="s">
        <x:v>68</x:v>
      </x:c>
      <x:c r="E590">
        <x:v>4</x:v>
      </x:c>
      <x:c r="F590">
        <x:v>19.877</x:v>
      </x:c>
      <x:c r="G590" s="8">
        <x:v>78053.9339609762</x:v>
      </x:c>
      <x:c r="H590" s="8">
        <x:v>0</x:v>
      </x:c>
      <x:c r="I590">
        <x:v>258387.989473205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3133541</x:v>
      </x:c>
      <x:c r="B591" s="1">
        <x:v>43745.4837095718</x:v>
      </x:c>
      <x:c r="C591" s="6">
        <x:v>29.4506390383333</x:v>
      </x:c>
      <x:c r="D591" s="13" t="s">
        <x:v>68</x:v>
      </x:c>
      <x:c r="E591">
        <x:v>4</x:v>
      </x:c>
      <x:c r="F591">
        <x:v>19.879</x:v>
      </x:c>
      <x:c r="G591" s="8">
        <x:v>78055.5673464223</x:v>
      </x:c>
      <x:c r="H591" s="8">
        <x:v>0</x:v>
      </x:c>
      <x:c r="I591">
        <x:v>258398.801654042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3133551</x:v>
      </x:c>
      <x:c r="B592" s="1">
        <x:v>43745.483744294</x:v>
      </x:c>
      <x:c r="C592" s="6">
        <x:v>29.50065508</x:v>
      </x:c>
      <x:c r="D592" s="13" t="s">
        <x:v>68</x:v>
      </x:c>
      <x:c r="E592">
        <x:v>4</x:v>
      </x:c>
      <x:c r="F592">
        <x:v>19.87</x:v>
      </x:c>
      <x:c r="G592" s="8">
        <x:v>78041.1872644818</x:v>
      </x:c>
      <x:c r="H592" s="8">
        <x:v>0</x:v>
      </x:c>
      <x:c r="I592">
        <x:v>258396.983326448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3133561</x:v>
      </x:c>
      <x:c r="B593" s="1">
        <x:v>43745.4837790509</x:v>
      </x:c>
      <x:c r="C593" s="6">
        <x:v>29.550709135</x:v>
      </x:c>
      <x:c r="D593" s="13" t="s">
        <x:v>68</x:v>
      </x:c>
      <x:c r="E593">
        <x:v>4</x:v>
      </x:c>
      <x:c r="F593">
        <x:v>19.876</x:v>
      </x:c>
      <x:c r="G593" s="8">
        <x:v>78035.1881771463</x:v>
      </x:c>
      <x:c r="H593" s="8">
        <x:v>0</x:v>
      </x:c>
      <x:c r="I593">
        <x:v>258386.285631579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3133571</x:v>
      </x:c>
      <x:c r="B594" s="1">
        <x:v>43745.4838137384</x:v>
      </x:c>
      <x:c r="C594" s="6">
        <x:v>29.600648605</x:v>
      </x:c>
      <x:c r="D594" s="13" t="s">
        <x:v>68</x:v>
      </x:c>
      <x:c r="E594">
        <x:v>4</x:v>
      </x:c>
      <x:c r="F594">
        <x:v>19.875</x:v>
      </x:c>
      <x:c r="G594" s="8">
        <x:v>78016.2684301107</x:v>
      </x:c>
      <x:c r="H594" s="8">
        <x:v>0</x:v>
      </x:c>
      <x:c r="I594">
        <x:v>258383.033179898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3133581</x:v>
      </x:c>
      <x:c r="B595" s="1">
        <x:v>43745.4838484606</x:v>
      </x:c>
      <x:c r="C595" s="6">
        <x:v>29.65060258</x:v>
      </x:c>
      <x:c r="D595" s="13" t="s">
        <x:v>68</x:v>
      </x:c>
      <x:c r="E595">
        <x:v>4</x:v>
      </x:c>
      <x:c r="F595">
        <x:v>19.873</x:v>
      </x:c>
      <x:c r="G595" s="8">
        <x:v>78000.1184645963</x:v>
      </x:c>
      <x:c r="H595" s="8">
        <x:v>0</x:v>
      </x:c>
      <x:c r="I595">
        <x:v>258374.990339693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3133591</x:v>
      </x:c>
      <x:c r="B596" s="1">
        <x:v>43745.4838836806</x:v>
      </x:c>
      <x:c r="C596" s="6">
        <x:v>29.7013555966667</x:v>
      </x:c>
      <x:c r="D596" s="13" t="s">
        <x:v>68</x:v>
      </x:c>
      <x:c r="E596">
        <x:v>4</x:v>
      </x:c>
      <x:c r="F596">
        <x:v>19.863</x:v>
      </x:c>
      <x:c r="G596" s="8">
        <x:v>77972.9357952197</x:v>
      </x:c>
      <x:c r="H596" s="8">
        <x:v>0</x:v>
      </x:c>
      <x:c r="I596">
        <x:v>258381.125260327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3133601</x:v>
      </x:c>
      <x:c r="B597" s="1">
        <x:v>43745.4839183681</x:v>
      </x:c>
      <x:c r="C597" s="6">
        <x:v>29.7513193083333</x:v>
      </x:c>
      <x:c r="D597" s="13" t="s">
        <x:v>68</x:v>
      </x:c>
      <x:c r="E597">
        <x:v>4</x:v>
      </x:c>
      <x:c r="F597">
        <x:v>19.858</x:v>
      </x:c>
      <x:c r="G597" s="8">
        <x:v>77951.6854545971</x:v>
      </x:c>
      <x:c r="H597" s="8">
        <x:v>0</x:v>
      </x:c>
      <x:c r="I597">
        <x:v>258386.649666153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3133611</x:v>
      </x:c>
      <x:c r="B598" s="1">
        <x:v>43745.4839530903</x:v>
      </x:c>
      <x:c r="C598" s="6">
        <x:v>29.8012668266667</x:v>
      </x:c>
      <x:c r="D598" s="13" t="s">
        <x:v>68</x:v>
      </x:c>
      <x:c r="E598">
        <x:v>4</x:v>
      </x:c>
      <x:c r="F598">
        <x:v>19.852</x:v>
      </x:c>
      <x:c r="G598" s="8">
        <x:v>77932.2200573229</x:v>
      </x:c>
      <x:c r="H598" s="8">
        <x:v>0</x:v>
      </x:c>
      <x:c r="I598">
        <x:v>258386.358955344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3133621</x:v>
      </x:c>
      <x:c r="B599" s="1">
        <x:v>43745.4839877315</x:v>
      </x:c>
      <x:c r="C599" s="6">
        <x:v>29.8511849</x:v>
      </x:c>
      <x:c r="D599" s="13" t="s">
        <x:v>68</x:v>
      </x:c>
      <x:c r="E599">
        <x:v>4</x:v>
      </x:c>
      <x:c r="F599">
        <x:v>19.85</x:v>
      </x:c>
      <x:c r="G599" s="8">
        <x:v>77905.0243257966</x:v>
      </x:c>
      <x:c r="H599" s="8">
        <x:v>0</x:v>
      </x:c>
      <x:c r="I599">
        <x:v>258393.768723419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3133631</x:v>
      </x:c>
      <x:c r="B600" s="1">
        <x:v>43745.4840223727</x:v>
      </x:c>
      <x:c r="C600" s="6">
        <x:v>29.9010551716667</x:v>
      </x:c>
      <x:c r="D600" s="13" t="s">
        <x:v>68</x:v>
      </x:c>
      <x:c r="E600">
        <x:v>4</x:v>
      </x:c>
      <x:c r="F600">
        <x:v>19.842</x:v>
      </x:c>
      <x:c r="G600" s="8">
        <x:v>77883.2829758334</x:v>
      </x:c>
      <x:c r="H600" s="8">
        <x:v>0</x:v>
      </x:c>
      <x:c r="I600">
        <x:v>258380.358048934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3133641</x:v>
      </x:c>
      <x:c r="B601" s="1">
        <x:v>43745.4840570602</x:v>
      </x:c>
      <x:c r="C601" s="6">
        <x:v>29.9510001383333</x:v>
      </x:c>
      <x:c r="D601" s="13" t="s">
        <x:v>68</x:v>
      </x:c>
      <x:c r="E601">
        <x:v>4</x:v>
      </x:c>
      <x:c r="F601">
        <x:v>19.845</x:v>
      </x:c>
      <x:c r="G601" s="8">
        <x:v>77883.8383691063</x:v>
      </x:c>
      <x:c r="H601" s="8">
        <x:v>0</x:v>
      </x:c>
      <x:c r="I601">
        <x:v>258376.689406845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3133651</x:v>
      </x:c>
      <x:c r="B602" s="1">
        <x:v>43745.4840917477</x:v>
      </x:c>
      <x:c r="C602" s="6">
        <x:v>30.000949975</x:v>
      </x:c>
      <x:c r="D602" s="13" t="s">
        <x:v>68</x:v>
      </x:c>
      <x:c r="E602">
        <x:v>4</x:v>
      </x:c>
      <x:c r="F602">
        <x:v>19.839</x:v>
      </x:c>
      <x:c r="G602" s="8">
        <x:v>77872.3111352952</x:v>
      </x:c>
      <x:c r="H602" s="8">
        <x:v>0</x:v>
      </x:c>
      <x:c r="I602">
        <x:v>258381.5887639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3133661</x:v>
      </x:c>
      <x:c r="B603" s="1">
        <x:v>43745.4841264236</x:v>
      </x:c>
      <x:c r="C603" s="6">
        <x:v>30.0509127583333</x:v>
      </x:c>
      <x:c r="D603" s="13" t="s">
        <x:v>68</x:v>
      </x:c>
      <x:c r="E603">
        <x:v>4</x:v>
      </x:c>
      <x:c r="F603">
        <x:v>19.832</x:v>
      </x:c>
      <x:c r="G603" s="8">
        <x:v>77849.9295236356</x:v>
      </x:c>
      <x:c r="H603" s="8">
        <x:v>0</x:v>
      </x:c>
      <x:c r="I603">
        <x:v>258379.178832689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3133671</x:v>
      </x:c>
      <x:c r="B604" s="1">
        <x:v>43745.4841610764</x:v>
      </x:c>
      <x:c r="C604" s="6">
        <x:v>30.100813215</x:v>
      </x:c>
      <x:c r="D604" s="13" t="s">
        <x:v>68</x:v>
      </x:c>
      <x:c r="E604">
        <x:v>4</x:v>
      </x:c>
      <x:c r="F604">
        <x:v>19.836</x:v>
      </x:c>
      <x:c r="G604" s="8">
        <x:v>77846.1062959511</x:v>
      </x:c>
      <x:c r="H604" s="8">
        <x:v>0</x:v>
      </x:c>
      <x:c r="I604">
        <x:v>258377.238206413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3133681</x:v>
      </x:c>
      <x:c r="B605" s="1">
        <x:v>43745.4841960301</x:v>
      </x:c>
      <x:c r="C605" s="6">
        <x:v>30.151113255</x:v>
      </x:c>
      <x:c r="D605" s="13" t="s">
        <x:v>68</x:v>
      </x:c>
      <x:c r="E605">
        <x:v>4</x:v>
      </x:c>
      <x:c r="F605">
        <x:v>19.828</x:v>
      </x:c>
      <x:c r="G605" s="8">
        <x:v>77808.1840588084</x:v>
      </x:c>
      <x:c r="H605" s="8">
        <x:v>0</x:v>
      </x:c>
      <x:c r="I605">
        <x:v>258379.389720734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3133691</x:v>
      </x:c>
      <x:c r="B606" s="1">
        <x:v>43745.484230706</x:v>
      </x:c>
      <x:c r="C606" s="6">
        <x:v>30.2010702616667</x:v>
      </x:c>
      <x:c r="D606" s="13" t="s">
        <x:v>68</x:v>
      </x:c>
      <x:c r="E606">
        <x:v>4</x:v>
      </x:c>
      <x:c r="F606">
        <x:v>19.825</x:v>
      </x:c>
      <x:c r="G606" s="8">
        <x:v>77817.0879967191</x:v>
      </x:c>
      <x:c r="H606" s="8">
        <x:v>0</x:v>
      </x:c>
      <x:c r="I606">
        <x:v>258380.928772253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3133701</x:v>
      </x:c>
      <x:c r="B607" s="1">
        <x:v>43745.4842653588</x:v>
      </x:c>
      <x:c r="C607" s="6">
        <x:v>30.2509820583333</x:v>
      </x:c>
      <x:c r="D607" s="13" t="s">
        <x:v>68</x:v>
      </x:c>
      <x:c r="E607">
        <x:v>4</x:v>
      </x:c>
      <x:c r="F607">
        <x:v>19.824</x:v>
      </x:c>
      <x:c r="G607" s="8">
        <x:v>77804.8526461929</x:v>
      </x:c>
      <x:c r="H607" s="8">
        <x:v>0</x:v>
      </x:c>
      <x:c r="I607">
        <x:v>258384.15949794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3133711</x:v>
      </x:c>
      <x:c r="B608" s="1">
        <x:v>43745.484300081</x:v>
      </x:c>
      <x:c r="C608" s="6">
        <x:v>30.30093313</x:v>
      </x:c>
      <x:c r="D608" s="13" t="s">
        <x:v>68</x:v>
      </x:c>
      <x:c r="E608">
        <x:v>4</x:v>
      </x:c>
      <x:c r="F608">
        <x:v>19.823</x:v>
      </x:c>
      <x:c r="G608" s="8">
        <x:v>77795.9613849629</x:v>
      </x:c>
      <x:c r="H608" s="8">
        <x:v>0</x:v>
      </x:c>
      <x:c r="I608">
        <x:v>258375.963703726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3133721</x:v>
      </x:c>
      <x:c r="B609" s="1">
        <x:v>43745.4843346875</x:v>
      </x:c>
      <x:c r="C609" s="6">
        <x:v>30.3508085716667</x:v>
      </x:c>
      <x:c r="D609" s="13" t="s">
        <x:v>68</x:v>
      </x:c>
      <x:c r="E609">
        <x:v>4</x:v>
      </x:c>
      <x:c r="F609">
        <x:v>19.822</x:v>
      </x:c>
      <x:c r="G609" s="8">
        <x:v>77787.4431137627</x:v>
      </x:c>
      <x:c r="H609" s="8">
        <x:v>0</x:v>
      </x:c>
      <x:c r="I609">
        <x:v>258381.159933823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3133731</x:v>
      </x:c>
      <x:c r="B610" s="1">
        <x:v>43745.4843693287</x:v>
      </x:c>
      <x:c r="C610" s="6">
        <x:v>30.4006926683333</x:v>
      </x:c>
      <x:c r="D610" s="13" t="s">
        <x:v>68</x:v>
      </x:c>
      <x:c r="E610">
        <x:v>4</x:v>
      </x:c>
      <x:c r="F610">
        <x:v>19.82</x:v>
      </x:c>
      <x:c r="G610" s="8">
        <x:v>77784.0438233655</x:v>
      </x:c>
      <x:c r="H610" s="8">
        <x:v>0</x:v>
      </x:c>
      <x:c r="I610">
        <x:v>258383.968616209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3133741</x:v>
      </x:c>
      <x:c r="B611" s="1">
        <x:v>43745.4844042014</x:v>
      </x:c>
      <x:c r="C611" s="6">
        <x:v>30.450915895</x:v>
      </x:c>
      <x:c r="D611" s="13" t="s">
        <x:v>68</x:v>
      </x:c>
      <x:c r="E611">
        <x:v>4</x:v>
      </x:c>
      <x:c r="F611">
        <x:v>19.818</x:v>
      </x:c>
      <x:c r="G611" s="8">
        <x:v>77779.3029897364</x:v>
      </x:c>
      <x:c r="H611" s="8">
        <x:v>0</x:v>
      </x:c>
      <x:c r="I611">
        <x:v>258381.727307801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3133751</x:v>
      </x:c>
      <x:c r="B612" s="1">
        <x:v>43745.4844388889</x:v>
      </x:c>
      <x:c r="C612" s="6">
        <x:v>30.500862435</x:v>
      </x:c>
      <x:c r="D612" s="13" t="s">
        <x:v>68</x:v>
      </x:c>
      <x:c r="E612">
        <x:v>4</x:v>
      </x:c>
      <x:c r="F612">
        <x:v>19.815</x:v>
      </x:c>
      <x:c r="G612" s="8">
        <x:v>77776.79805829</x:v>
      </x:c>
      <x:c r="H612" s="8">
        <x:v>0</x:v>
      </x:c>
      <x:c r="I612">
        <x:v>258377.131582791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3133761</x:v>
      </x:c>
      <x:c r="B613" s="1">
        <x:v>43745.4844735764</x:v>
      </x:c>
      <x:c r="C613" s="6">
        <x:v>30.5508136966667</x:v>
      </x:c>
      <x:c r="D613" s="13" t="s">
        <x:v>68</x:v>
      </x:c>
      <x:c r="E613">
        <x:v>4</x:v>
      </x:c>
      <x:c r="F613">
        <x:v>19.819</x:v>
      </x:c>
      <x:c r="G613" s="8">
        <x:v>77781.0444141142</x:v>
      </x:c>
      <x:c r="H613" s="8">
        <x:v>0</x:v>
      </x:c>
      <x:c r="I613">
        <x:v>258370.62292339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3133771</x:v>
      </x:c>
      <x:c r="B614" s="1">
        <x:v>43745.4845081829</x:v>
      </x:c>
      <x:c r="C614" s="6">
        <x:v>30.6006452116667</x:v>
      </x:c>
      <x:c r="D614" s="13" t="s">
        <x:v>68</x:v>
      </x:c>
      <x:c r="E614">
        <x:v>4</x:v>
      </x:c>
      <x:c r="F614">
        <x:v>19.821</x:v>
      </x:c>
      <x:c r="G614" s="8">
        <x:v>77780.9192079375</x:v>
      </x:c>
      <x:c r="H614" s="8">
        <x:v>0</x:v>
      </x:c>
      <x:c r="I614">
        <x:v>258371.349126922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3133781</x:v>
      </x:c>
      <x:c r="B615" s="1">
        <x:v>43745.4845434028</x:v>
      </x:c>
      <x:c r="C615" s="6">
        <x:v>30.65133534</x:v>
      </x:c>
      <x:c r="D615" s="13" t="s">
        <x:v>68</x:v>
      </x:c>
      <x:c r="E615">
        <x:v>4</x:v>
      </x:c>
      <x:c r="F615">
        <x:v>19.817</x:v>
      </x:c>
      <x:c r="G615" s="8">
        <x:v>77774.5048688047</x:v>
      </x:c>
      <x:c r="H615" s="8">
        <x:v>0</x:v>
      </x:c>
      <x:c r="I615">
        <x:v>258385.943215123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3133791</x:v>
      </x:c>
      <x:c r="B616" s="1">
        <x:v>43745.4845780903</x:v>
      </x:c>
      <x:c r="C616" s="6">
        <x:v>30.701277475</x:v>
      </x:c>
      <x:c r="D616" s="13" t="s">
        <x:v>68</x:v>
      </x:c>
      <x:c r="E616">
        <x:v>4</x:v>
      </x:c>
      <x:c r="F616">
        <x:v>19.814</x:v>
      </x:c>
      <x:c r="G616" s="8">
        <x:v>77757.8030604709</x:v>
      </x:c>
      <x:c r="H616" s="8">
        <x:v>0</x:v>
      </x:c>
      <x:c r="I616">
        <x:v>258372.887135028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3133801</x:v>
      </x:c>
      <x:c r="B617" s="1">
        <x:v>43745.4846126968</x:v>
      </x:c>
      <x:c r="C617" s="6">
        <x:v>30.75116088</x:v>
      </x:c>
      <x:c r="D617" s="13" t="s">
        <x:v>68</x:v>
      </x:c>
      <x:c r="E617">
        <x:v>4</x:v>
      </x:c>
      <x:c r="F617">
        <x:v>19.812</x:v>
      </x:c>
      <x:c r="G617" s="8">
        <x:v>77749.4935075794</x:v>
      </x:c>
      <x:c r="H617" s="8">
        <x:v>0</x:v>
      </x:c>
      <x:c r="I617">
        <x:v>258372.233964522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3133811</x:v>
      </x:c>
      <x:c r="B618" s="1">
        <x:v>43745.4846473032</x:v>
      </x:c>
      <x:c r="C618" s="6">
        <x:v>30.8009683933333</x:v>
      </x:c>
      <x:c r="D618" s="13" t="s">
        <x:v>68</x:v>
      </x:c>
      <x:c r="E618">
        <x:v>4</x:v>
      </x:c>
      <x:c r="F618">
        <x:v>19.817</x:v>
      </x:c>
      <x:c r="G618" s="8">
        <x:v>77762.3182288898</x:v>
      </x:c>
      <x:c r="H618" s="8">
        <x:v>0</x:v>
      </x:c>
      <x:c r="I618">
        <x:v>258371.157251677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3133821</x:v>
      </x:c>
      <x:c r="B619" s="1">
        <x:v>43745.4846819792</x:v>
      </x:c>
      <x:c r="C619" s="6">
        <x:v>30.8509257033333</x:v>
      </x:c>
      <x:c r="D619" s="13" t="s">
        <x:v>68</x:v>
      </x:c>
      <x:c r="E619">
        <x:v>4</x:v>
      </x:c>
      <x:c r="F619">
        <x:v>19.813</x:v>
      </x:c>
      <x:c r="G619" s="8">
        <x:v>77757.9602523638</x:v>
      </x:c>
      <x:c r="H619" s="8">
        <x:v>0</x:v>
      </x:c>
      <x:c r="I619">
        <x:v>258375.024107206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3133831</x:v>
      </x:c>
      <x:c r="B620" s="1">
        <x:v>43745.4847165856</x:v>
      </x:c>
      <x:c r="C620" s="6">
        <x:v>30.9007557766667</x:v>
      </x:c>
      <x:c r="D620" s="13" t="s">
        <x:v>68</x:v>
      </x:c>
      <x:c r="E620">
        <x:v>4</x:v>
      </x:c>
      <x:c r="F620">
        <x:v>19.813</x:v>
      </x:c>
      <x:c r="G620" s="8">
        <x:v>77751.0395243347</x:v>
      </x:c>
      <x:c r="H620" s="8">
        <x:v>0</x:v>
      </x:c>
      <x:c r="I620">
        <x:v>258368.046607909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3133841</x:v>
      </x:c>
      <x:c r="B621" s="1">
        <x:v>43745.4847513079</x:v>
      </x:c>
      <x:c r="C621" s="6">
        <x:v>30.9507297766667</x:v>
      </x:c>
      <x:c r="D621" s="13" t="s">
        <x:v>68</x:v>
      </x:c>
      <x:c r="E621">
        <x:v>4</x:v>
      </x:c>
      <x:c r="F621">
        <x:v>19.81</x:v>
      </x:c>
      <x:c r="G621" s="8">
        <x:v>77745.4719796223</x:v>
      </x:c>
      <x:c r="H621" s="8">
        <x:v>0</x:v>
      </x:c>
      <x:c r="I621">
        <x:v>258375.582601026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3133851</x:v>
      </x:c>
      <x:c r="B622" s="1">
        <x:v>43745.4847864583</x:v>
      </x:c>
      <x:c r="C622" s="6">
        <x:v>31.0013779083333</x:v>
      </x:c>
      <x:c r="D622" s="13" t="s">
        <x:v>68</x:v>
      </x:c>
      <x:c r="E622">
        <x:v>4</x:v>
      </x:c>
      <x:c r="F622">
        <x:v>19.809</x:v>
      </x:c>
      <x:c r="G622" s="8">
        <x:v>77734.2385691273</x:v>
      </x:c>
      <x:c r="H622" s="8">
        <x:v>0</x:v>
      </x:c>
      <x:c r="I622">
        <x:v>258373.645863478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3133861</x:v>
      </x:c>
      <x:c r="B623" s="1">
        <x:v>43745.4848210995</x:v>
      </x:c>
      <x:c r="C623" s="6">
        <x:v>31.051261095</x:v>
      </x:c>
      <x:c r="D623" s="13" t="s">
        <x:v>68</x:v>
      </x:c>
      <x:c r="E623">
        <x:v>4</x:v>
      </x:c>
      <x:c r="F623">
        <x:v>19.81</x:v>
      </x:c>
      <x:c r="G623" s="8">
        <x:v>77726.9548243226</x:v>
      </x:c>
      <x:c r="H623" s="8">
        <x:v>0</x:v>
      </x:c>
      <x:c r="I623">
        <x:v>258366.634607348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3133871</x:v>
      </x:c>
      <x:c r="B624" s="1">
        <x:v>43745.484855787</x:v>
      </x:c>
      <x:c r="C624" s="6">
        <x:v>31.1011659216667</x:v>
      </x:c>
      <x:c r="D624" s="13" t="s">
        <x:v>68</x:v>
      </x:c>
      <x:c r="E624">
        <x:v>4</x:v>
      </x:c>
      <x:c r="F624">
        <x:v>19.803</x:v>
      </x:c>
      <x:c r="G624" s="8">
        <x:v>77719.9615873828</x:v>
      </x:c>
      <x:c r="H624" s="8">
        <x:v>0</x:v>
      </x:c>
      <x:c r="I624">
        <x:v>258376.747698046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3133881</x:v>
      </x:c>
      <x:c r="B625" s="1">
        <x:v>43745.4848903935</x:v>
      </x:c>
      <x:c r="C625" s="6">
        <x:v>31.1510143883333</x:v>
      </x:c>
      <x:c r="D625" s="13" t="s">
        <x:v>68</x:v>
      </x:c>
      <x:c r="E625">
        <x:v>4</x:v>
      </x:c>
      <x:c r="F625">
        <x:v>19.801</x:v>
      </x:c>
      <x:c r="G625" s="8">
        <x:v>77708.1868530668</x:v>
      </x:c>
      <x:c r="H625" s="8">
        <x:v>0</x:v>
      </x:c>
      <x:c r="I625">
        <x:v>258358.226598917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3133891</x:v>
      </x:c>
      <x:c r="B626" s="1">
        <x:v>43745.4849250347</x:v>
      </x:c>
      <x:c r="C626" s="6">
        <x:v>31.2009283683333</x:v>
      </x:c>
      <x:c r="D626" s="13" t="s">
        <x:v>68</x:v>
      </x:c>
      <x:c r="E626">
        <x:v>4</x:v>
      </x:c>
      <x:c r="F626">
        <x:v>19.794</x:v>
      </x:c>
      <x:c r="G626" s="8">
        <x:v>77687.2391357771</x:v>
      </x:c>
      <x:c r="H626" s="8">
        <x:v>0</x:v>
      </x:c>
      <x:c r="I626">
        <x:v>258354.221530725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3133901</x:v>
      </x:c>
      <x:c r="B627" s="1">
        <x:v>43745.4849597222</x:v>
      </x:c>
      <x:c r="C627" s="6">
        <x:v>31.2508653716667</x:v>
      </x:c>
      <x:c r="D627" s="13" t="s">
        <x:v>68</x:v>
      </x:c>
      <x:c r="E627">
        <x:v>4</x:v>
      </x:c>
      <x:c r="F627">
        <x:v>19.79</x:v>
      </x:c>
      <x:c r="G627" s="8">
        <x:v>77642.5296959452</x:v>
      </x:c>
      <x:c r="H627" s="8">
        <x:v>0</x:v>
      </x:c>
      <x:c r="I627">
        <x:v>258367.59398527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3133911</x:v>
      </x:c>
      <x:c r="B628" s="1">
        <x:v>43745.4849943634</x:v>
      </x:c>
      <x:c r="C628" s="6">
        <x:v>31.30075629</x:v>
      </x:c>
      <x:c r="D628" s="13" t="s">
        <x:v>68</x:v>
      </x:c>
      <x:c r="E628">
        <x:v>4</x:v>
      </x:c>
      <x:c r="F628">
        <x:v>19.786</x:v>
      </x:c>
      <x:c r="G628" s="8">
        <x:v>77615.7808751581</x:v>
      </x:c>
      <x:c r="H628" s="8">
        <x:v>0</x:v>
      </x:c>
      <x:c r="I628">
        <x:v>258371.809380422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3133921</x:v>
      </x:c>
      <x:c r="B629" s="1">
        <x:v>43745.4850290509</x:v>
      </x:c>
      <x:c r="C629" s="6">
        <x:v>31.3506821216667</x:v>
      </x:c>
      <x:c r="D629" s="13" t="s">
        <x:v>68</x:v>
      </x:c>
      <x:c r="E629">
        <x:v>4</x:v>
      </x:c>
      <x:c r="F629">
        <x:v>19.78</x:v>
      </x:c>
      <x:c r="G629" s="8">
        <x:v>77603.9712981268</x:v>
      </x:c>
      <x:c r="H629" s="8">
        <x:v>0</x:v>
      </x:c>
      <x:c r="I629">
        <x:v>258374.857035443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3133931</x:v>
      </x:c>
      <x:c r="B630" s="1">
        <x:v>43745.4850636921</x:v>
      </x:c>
      <x:c r="C630" s="6">
        <x:v>31.4005866683333</x:v>
      </x:c>
      <x:c r="D630" s="13" t="s">
        <x:v>68</x:v>
      </x:c>
      <x:c r="E630">
        <x:v>4</x:v>
      </x:c>
      <x:c r="F630">
        <x:v>19.781</x:v>
      </x:c>
      <x:c r="G630" s="8">
        <x:v>77592.5505740775</x:v>
      </x:c>
      <x:c r="H630" s="8">
        <x:v>0</x:v>
      </x:c>
      <x:c r="I630">
        <x:v>258368.515710247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3133941</x:v>
      </x:c>
      <x:c r="B631" s="1">
        <x:v>43745.4850984606</x:v>
      </x:c>
      <x:c r="C631" s="6">
        <x:v>31.4506560583333</x:v>
      </x:c>
      <x:c r="D631" s="13" t="s">
        <x:v>68</x:v>
      </x:c>
      <x:c r="E631">
        <x:v>4</x:v>
      </x:c>
      <x:c r="F631">
        <x:v>19.776</x:v>
      </x:c>
      <x:c r="G631" s="8">
        <x:v>77585.1545746271</x:v>
      </x:c>
      <x:c r="H631" s="8">
        <x:v>0</x:v>
      </x:c>
      <x:c r="I631">
        <x:v>258372.310932012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3133951</x:v>
      </x:c>
      <x:c r="B632" s="1">
        <x:v>43745.4851336806</x:v>
      </x:c>
      <x:c r="C632" s="6">
        <x:v>31.5013377816667</x:v>
      </x:c>
      <x:c r="D632" s="13" t="s">
        <x:v>68</x:v>
      </x:c>
      <x:c r="E632">
        <x:v>4</x:v>
      </x:c>
      <x:c r="F632">
        <x:v>19.772</x:v>
      </x:c>
      <x:c r="G632" s="8">
        <x:v>77581.4770975655</x:v>
      </x:c>
      <x:c r="H632" s="8">
        <x:v>0</x:v>
      </x:c>
      <x:c r="I632">
        <x:v>258362.822398482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3133961</x:v>
      </x:c>
      <x:c r="B633" s="1">
        <x:v>43745.485168287</x:v>
      </x:c>
      <x:c r="C633" s="6">
        <x:v>31.5511846766667</x:v>
      </x:c>
      <x:c r="D633" s="13" t="s">
        <x:v>68</x:v>
      </x:c>
      <x:c r="E633">
        <x:v>4</x:v>
      </x:c>
      <x:c r="F633">
        <x:v>19.777</x:v>
      </x:c>
      <x:c r="G633" s="8">
        <x:v>77594.1167378452</x:v>
      </x:c>
      <x:c r="H633" s="8">
        <x:v>0</x:v>
      </x:c>
      <x:c r="I633">
        <x:v>258374.283519904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3133971</x:v>
      </x:c>
      <x:c r="B634" s="1">
        <x:v>43745.4852029282</x:v>
      </x:c>
      <x:c r="C634" s="6">
        <x:v>31.6010853333333</x:v>
      </x:c>
      <x:c r="D634" s="13" t="s">
        <x:v>68</x:v>
      </x:c>
      <x:c r="E634">
        <x:v>4</x:v>
      </x:c>
      <x:c r="F634">
        <x:v>19.775</x:v>
      </x:c>
      <x:c r="G634" s="8">
        <x:v>77584.8622013273</x:v>
      </x:c>
      <x:c r="H634" s="8">
        <x:v>0</x:v>
      </x:c>
      <x:c r="I634">
        <x:v>258380.316269635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3133981</x:v>
      </x:c>
      <x:c r="B635" s="1">
        <x:v>43745.485237581</x:v>
      </x:c>
      <x:c r="C635" s="6">
        <x:v>31.6509294983333</x:v>
      </x:c>
      <x:c r="D635" s="13" t="s">
        <x:v>68</x:v>
      </x:c>
      <x:c r="E635">
        <x:v>4</x:v>
      </x:c>
      <x:c r="F635">
        <x:v>19.777</x:v>
      </x:c>
      <x:c r="G635" s="8">
        <x:v>77571.6378652318</x:v>
      </x:c>
      <x:c r="H635" s="8">
        <x:v>0</x:v>
      </x:c>
      <x:c r="I635">
        <x:v>258371.797974996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3133991</x:v>
      </x:c>
      <x:c r="B636" s="1">
        <x:v>43745.4852721875</x:v>
      </x:c>
      <x:c r="C636" s="6">
        <x:v>31.7008178433333</x:v>
      </x:c>
      <x:c r="D636" s="13" t="s">
        <x:v>68</x:v>
      </x:c>
      <x:c r="E636">
        <x:v>4</x:v>
      </x:c>
      <x:c r="F636">
        <x:v>19.769</x:v>
      </x:c>
      <x:c r="G636" s="8">
        <x:v>77553.5921665733</x:v>
      </x:c>
      <x:c r="H636" s="8">
        <x:v>0</x:v>
      </x:c>
      <x:c r="I636">
        <x:v>258366.118574426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3134001</x:v>
      </x:c>
      <x:c r="B637" s="1">
        <x:v>43745.4853068287</x:v>
      </x:c>
      <x:c r="C637" s="6">
        <x:v>31.7506910516667</x:v>
      </x:c>
      <x:c r="D637" s="13" t="s">
        <x:v>68</x:v>
      </x:c>
      <x:c r="E637">
        <x:v>4</x:v>
      </x:c>
      <x:c r="F637">
        <x:v>19.766</x:v>
      </x:c>
      <x:c r="G637" s="8">
        <x:v>77538.950173668</x:v>
      </x:c>
      <x:c r="H637" s="8">
        <x:v>0</x:v>
      </x:c>
      <x:c r="I637">
        <x:v>258364.433644935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3134011</x:v>
      </x:c>
      <x:c r="B638" s="1">
        <x:v>43745.4853415509</x:v>
      </x:c>
      <x:c r="C638" s="6">
        <x:v>31.8006865016667</x:v>
      </x:c>
      <x:c r="D638" s="13" t="s">
        <x:v>68</x:v>
      </x:c>
      <x:c r="E638">
        <x:v>4</x:v>
      </x:c>
      <x:c r="F638">
        <x:v>19.767</x:v>
      </x:c>
      <x:c r="G638" s="8">
        <x:v>77510.5354829284</x:v>
      </x:c>
      <x:c r="H638" s="8">
        <x:v>0</x:v>
      </x:c>
      <x:c r="I638">
        <x:v>258362.75063875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3134021</x:v>
      </x:c>
      <x:c r="B639" s="1">
        <x:v>43745.4853767014</x:v>
      </x:c>
      <x:c r="C639" s="6">
        <x:v>31.8512766316667</x:v>
      </x:c>
      <x:c r="D639" s="13" t="s">
        <x:v>68</x:v>
      </x:c>
      <x:c r="E639">
        <x:v>4</x:v>
      </x:c>
      <x:c r="F639">
        <x:v>19.753</x:v>
      </x:c>
      <x:c r="G639" s="8">
        <x:v>77468.756906495</x:v>
      </x:c>
      <x:c r="H639" s="8">
        <x:v>0</x:v>
      </x:c>
      <x:c r="I639">
        <x:v>258353.144859192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3134031</x:v>
      </x:c>
      <x:c r="B640" s="1">
        <x:v>43745.4854113426</x:v>
      </x:c>
      <x:c r="C640" s="6">
        <x:v>31.90117219</x:v>
      </x:c>
      <x:c r="D640" s="13" t="s">
        <x:v>68</x:v>
      </x:c>
      <x:c r="E640">
        <x:v>4</x:v>
      </x:c>
      <x:c r="F640">
        <x:v>19.748</x:v>
      </x:c>
      <x:c r="G640" s="8">
        <x:v>77455.83862051</x:v>
      </x:c>
      <x:c r="H640" s="8">
        <x:v>0</x:v>
      </x:c>
      <x:c r="I640">
        <x:v>258354.301825648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3134041</x:v>
      </x:c>
      <x:c r="B641" s="1">
        <x:v>43745.4854460301</x:v>
      </x:c>
      <x:c r="C641" s="6">
        <x:v>31.9511193966667</x:v>
      </x:c>
      <x:c r="D641" s="13" t="s">
        <x:v>68</x:v>
      </x:c>
      <x:c r="E641">
        <x:v>4</x:v>
      </x:c>
      <x:c r="F641">
        <x:v>19.745</x:v>
      </x:c>
      <x:c r="G641" s="8">
        <x:v>77419.9254574885</x:v>
      </x:c>
      <x:c r="H641" s="8">
        <x:v>0</x:v>
      </x:c>
      <x:c r="I641">
        <x:v>258353.662454019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3134051</x:v>
      </x:c>
      <x:c r="B642" s="1">
        <x:v>43745.485480706</x:v>
      </x:c>
      <x:c r="C642" s="6">
        <x:v>32.00105866</x:v>
      </x:c>
      <x:c r="D642" s="13" t="s">
        <x:v>68</x:v>
      </x:c>
      <x:c r="E642">
        <x:v>4</x:v>
      </x:c>
      <x:c r="F642">
        <x:v>19.735</x:v>
      </x:c>
      <x:c r="G642" s="8">
        <x:v>77393.9940052844</x:v>
      </x:c>
      <x:c r="H642" s="8">
        <x:v>0</x:v>
      </x:c>
      <x:c r="I642">
        <x:v>258363.380592246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3134061</x:v>
      </x:c>
      <x:c r="B643" s="1">
        <x:v>43745.4855152778</x:v>
      </x:c>
      <x:c r="C643" s="6">
        <x:v>32.0508461216667</x:v>
      </x:c>
      <x:c r="D643" s="13" t="s">
        <x:v>68</x:v>
      </x:c>
      <x:c r="E643">
        <x:v>4</x:v>
      </x:c>
      <x:c r="F643">
        <x:v>19.734</x:v>
      </x:c>
      <x:c r="G643" s="8">
        <x:v>77366.7250359265</x:v>
      </x:c>
      <x:c r="H643" s="8">
        <x:v>0</x:v>
      </x:c>
      <x:c r="I643">
        <x:v>258357.588222292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3134071</x:v>
      </x:c>
      <x:c r="B644" s="1">
        <x:v>43745.4855500347</x:v>
      </x:c>
      <x:c r="C644" s="6">
        <x:v>32.1009028183333</x:v>
      </x:c>
      <x:c r="D644" s="13" t="s">
        <x:v>68</x:v>
      </x:c>
      <x:c r="E644">
        <x:v>4</x:v>
      </x:c>
      <x:c r="F644">
        <x:v>19.733</x:v>
      </x:c>
      <x:c r="G644" s="8">
        <x:v>77367.6374657211</x:v>
      </x:c>
      <x:c r="H644" s="8">
        <x:v>0</x:v>
      </x:c>
      <x:c r="I644">
        <x:v>258363.290028381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3134081</x:v>
      </x:c>
      <x:c r="B645" s="1">
        <x:v>43745.4855848032</x:v>
      </x:c>
      <x:c r="C645" s="6">
        <x:v>32.1509669733333</x:v>
      </x:c>
      <x:c r="D645" s="13" t="s">
        <x:v>68</x:v>
      </x:c>
      <x:c r="E645">
        <x:v>4</x:v>
      </x:c>
      <x:c r="F645">
        <x:v>19.726</x:v>
      </x:c>
      <x:c r="G645" s="8">
        <x:v>77357.1409380121</x:v>
      </x:c>
      <x:c r="H645" s="8">
        <x:v>0</x:v>
      </x:c>
      <x:c r="I645">
        <x:v>258354.60957512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3134091</x:v>
      </x:c>
      <x:c r="B646" s="1">
        <x:v>43745.4856195949</x:v>
      </x:c>
      <x:c r="C646" s="6">
        <x:v>32.2010792983333</x:v>
      </x:c>
      <x:c r="D646" s="13" t="s">
        <x:v>68</x:v>
      </x:c>
      <x:c r="E646">
        <x:v>4</x:v>
      </x:c>
      <x:c r="F646">
        <x:v>19.727</x:v>
      </x:c>
      <x:c r="G646" s="8">
        <x:v>77360.036733858</x:v>
      </x:c>
      <x:c r="H646" s="8">
        <x:v>0</x:v>
      </x:c>
      <x:c r="I646">
        <x:v>258352.518807362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3134101</x:v>
      </x:c>
      <x:c r="B647" s="1">
        <x:v>43745.4856542477</x:v>
      </x:c>
      <x:c r="C647" s="6">
        <x:v>32.2509738433333</x:v>
      </x:c>
      <x:c r="D647" s="13" t="s">
        <x:v>68</x:v>
      </x:c>
      <x:c r="E647">
        <x:v>4</x:v>
      </x:c>
      <x:c r="F647">
        <x:v>19.728</x:v>
      </x:c>
      <x:c r="G647" s="8">
        <x:v>77352.0206480258</x:v>
      </x:c>
      <x:c r="H647" s="8">
        <x:v>0</x:v>
      </x:c>
      <x:c r="I647">
        <x:v>258344.909363106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3134111</x:v>
      </x:c>
      <x:c r="B648" s="1">
        <x:v>43745.4856889236</x:v>
      </x:c>
      <x:c r="C648" s="6">
        <x:v>32.300907755</x:v>
      </x:c>
      <x:c r="D648" s="13" t="s">
        <x:v>68</x:v>
      </x:c>
      <x:c r="E648">
        <x:v>4</x:v>
      </x:c>
      <x:c r="F648">
        <x:v>19.726</x:v>
      </x:c>
      <x:c r="G648" s="8">
        <x:v>77349.6952214749</x:v>
      </x:c>
      <x:c r="H648" s="8">
        <x:v>0</x:v>
      </x:c>
      <x:c r="I648">
        <x:v>258352.488233377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3134121</x:v>
      </x:c>
      <x:c r="B649" s="1">
        <x:v>43745.4857237269</x:v>
      </x:c>
      <x:c r="C649" s="6">
        <x:v>32.3510254283333</x:v>
      </x:c>
      <x:c r="D649" s="13" t="s">
        <x:v>68</x:v>
      </x:c>
      <x:c r="E649">
        <x:v>4</x:v>
      </x:c>
      <x:c r="F649">
        <x:v>19.725</x:v>
      </x:c>
      <x:c r="G649" s="8">
        <x:v>77340.2016070542</x:v>
      </x:c>
      <x:c r="H649" s="8">
        <x:v>0</x:v>
      </x:c>
      <x:c r="I649">
        <x:v>258338.757396707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3134131</x:v>
      </x:c>
      <x:c r="B650" s="1">
        <x:v>43745.4857583333</x:v>
      </x:c>
      <x:c r="C650" s="6">
        <x:v>32.4008614033333</x:v>
      </x:c>
      <x:c r="D650" s="13" t="s">
        <x:v>68</x:v>
      </x:c>
      <x:c r="E650">
        <x:v>4</x:v>
      </x:c>
      <x:c r="F650">
        <x:v>19.72</x:v>
      </x:c>
      <x:c r="G650" s="8">
        <x:v>77338.481195102</x:v>
      </x:c>
      <x:c r="H650" s="8">
        <x:v>0</x:v>
      </x:c>
      <x:c r="I650">
        <x:v>258347.868135381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3134141</x:v>
      </x:c>
      <x:c r="B651" s="1">
        <x:v>43745.4857929745</x:v>
      </x:c>
      <x:c r="C651" s="6">
        <x:v>32.4507430483333</x:v>
      </x:c>
      <x:c r="D651" s="13" t="s">
        <x:v>68</x:v>
      </x:c>
      <x:c r="E651">
        <x:v>4</x:v>
      </x:c>
      <x:c r="F651">
        <x:v>19.727</x:v>
      </x:c>
      <x:c r="G651" s="8">
        <x:v>77340.5047733959</x:v>
      </x:c>
      <x:c r="H651" s="8">
        <x:v>0</x:v>
      </x:c>
      <x:c r="I651">
        <x:v>258346.343285579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3134151</x:v>
      </x:c>
      <x:c r="B652" s="1">
        <x:v>43745.485827662</x:v>
      </x:c>
      <x:c r="C652" s="6">
        <x:v>32.5006892766667</x:v>
      </x:c>
      <x:c r="D652" s="13" t="s">
        <x:v>68</x:v>
      </x:c>
      <x:c r="E652">
        <x:v>4</x:v>
      </x:c>
      <x:c r="F652">
        <x:v>19.723</x:v>
      </x:c>
      <x:c r="G652" s="8">
        <x:v>77335.4945547633</x:v>
      </x:c>
      <x:c r="H652" s="8">
        <x:v>0</x:v>
      </x:c>
      <x:c r="I652">
        <x:v>258354.601599882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3134161</x:v>
      </x:c>
      <x:c r="B653" s="1">
        <x:v>43745.4858623843</x:v>
      </x:c>
      <x:c r="C653" s="6">
        <x:v>32.5507029666667</x:v>
      </x:c>
      <x:c r="D653" s="13" t="s">
        <x:v>68</x:v>
      </x:c>
      <x:c r="E653">
        <x:v>4</x:v>
      </x:c>
      <x:c r="F653">
        <x:v>19.724</x:v>
      </x:c>
      <x:c r="G653" s="8">
        <x:v>77332.0771845279</x:v>
      </x:c>
      <x:c r="H653" s="8">
        <x:v>0</x:v>
      </x:c>
      <x:c r="I653">
        <x:v>258345.94352291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3134171</x:v>
      </x:c>
      <x:c r="B654" s="1">
        <x:v>43745.4858970255</x:v>
      </x:c>
      <x:c r="C654" s="6">
        <x:v>32.6005773533333</x:v>
      </x:c>
      <x:c r="D654" s="13" t="s">
        <x:v>68</x:v>
      </x:c>
      <x:c r="E654">
        <x:v>4</x:v>
      </x:c>
      <x:c r="F654">
        <x:v>19.718</x:v>
      </x:c>
      <x:c r="G654" s="8">
        <x:v>77319.3037409945</x:v>
      </x:c>
      <x:c r="H654" s="8">
        <x:v>0</x:v>
      </x:c>
      <x:c r="I654">
        <x:v>258347.621405365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3134181</x:v>
      </x:c>
      <x:c r="B655" s="1">
        <x:v>43745.4859319444</x:v>
      </x:c>
      <x:c r="C655" s="6">
        <x:v>32.650845715</x:v>
      </x:c>
      <x:c r="D655" s="13" t="s">
        <x:v>68</x:v>
      </x:c>
      <x:c r="E655">
        <x:v>4</x:v>
      </x:c>
      <x:c r="F655">
        <x:v>19.715</x:v>
      </x:c>
      <x:c r="G655" s="8">
        <x:v>77311.187823277</x:v>
      </x:c>
      <x:c r="H655" s="8">
        <x:v>0</x:v>
      </x:c>
      <x:c r="I655">
        <x:v>258353.2469092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3134191</x:v>
      </x:c>
      <x:c r="B656" s="1">
        <x:v>43745.4859671296</x:v>
      </x:c>
      <x:c r="C656" s="6">
        <x:v>32.7015059483333</x:v>
      </x:c>
      <x:c r="D656" s="13" t="s">
        <x:v>68</x:v>
      </x:c>
      <x:c r="E656">
        <x:v>4</x:v>
      </x:c>
      <x:c r="F656">
        <x:v>19.713</x:v>
      </x:c>
      <x:c r="G656" s="8">
        <x:v>77297.356053575</x:v>
      </x:c>
      <x:c r="H656" s="8">
        <x:v>0</x:v>
      </x:c>
      <x:c r="I656">
        <x:v>258358.047982782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3134201</x:v>
      </x:c>
      <x:c r="B657" s="1">
        <x:v>43745.4860016204</x:v>
      </x:c>
      <x:c r="C657" s="6">
        <x:v>32.7512103083333</x:v>
      </x:c>
      <x:c r="D657" s="13" t="s">
        <x:v>68</x:v>
      </x:c>
      <x:c r="E657">
        <x:v>4</x:v>
      </x:c>
      <x:c r="F657">
        <x:v>19.706</x:v>
      </x:c>
      <x:c r="G657" s="8">
        <x:v>77240.8450110691</x:v>
      </x:c>
      <x:c r="H657" s="8">
        <x:v>0</x:v>
      </x:c>
      <x:c r="I657">
        <x:v>258344.299896281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3134211</x:v>
      </x:c>
      <x:c r="B658" s="1">
        <x:v>43745.4860364236</x:v>
      </x:c>
      <x:c r="C658" s="6">
        <x:v>32.8013242</x:v>
      </x:c>
      <x:c r="D658" s="13" t="s">
        <x:v>68</x:v>
      </x:c>
      <x:c r="E658">
        <x:v>4</x:v>
      </x:c>
      <x:c r="F658">
        <x:v>19.704</x:v>
      </x:c>
      <x:c r="G658" s="8">
        <x:v>77243.9909413996</x:v>
      </x:c>
      <x:c r="H658" s="8">
        <x:v>0</x:v>
      </x:c>
      <x:c r="I658">
        <x:v>258346.755126368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3134221</x:v>
      </x:c>
      <x:c r="B659" s="1">
        <x:v>43745.4860711458</x:v>
      </x:c>
      <x:c r="C659" s="6">
        <x:v>32.85130894</x:v>
      </x:c>
      <x:c r="D659" s="13" t="s">
        <x:v>68</x:v>
      </x:c>
      <x:c r="E659">
        <x:v>4</x:v>
      </x:c>
      <x:c r="F659">
        <x:v>19.702</x:v>
      </x:c>
      <x:c r="G659" s="8">
        <x:v>77240.4551431469</x:v>
      </x:c>
      <x:c r="H659" s="8">
        <x:v>0</x:v>
      </x:c>
      <x:c r="I659">
        <x:v>258343.79011231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3134231</x:v>
      </x:c>
      <x:c r="B660" s="1">
        <x:v>43745.4861059375</x:v>
      </x:c>
      <x:c r="C660" s="6">
        <x:v>32.9013917466667</x:v>
      </x:c>
      <x:c r="D660" s="13" t="s">
        <x:v>68</x:v>
      </x:c>
      <x:c r="E660">
        <x:v>4</x:v>
      </x:c>
      <x:c r="F660">
        <x:v>19.697</x:v>
      </x:c>
      <x:c r="G660" s="8">
        <x:v>77229.952396452</x:v>
      </x:c>
      <x:c r="H660" s="8">
        <x:v>0</x:v>
      </x:c>
      <x:c r="I660">
        <x:v>258348.722254707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3134241</x:v>
      </x:c>
      <x:c r="B661" s="1">
        <x:v>43745.486140625</x:v>
      </x:c>
      <x:c r="C661" s="6">
        <x:v>32.95136321</x:v>
      </x:c>
      <x:c r="D661" s="13" t="s">
        <x:v>68</x:v>
      </x:c>
      <x:c r="E661">
        <x:v>4</x:v>
      </x:c>
      <x:c r="F661">
        <x:v>19.7</x:v>
      </x:c>
      <x:c r="G661" s="8">
        <x:v>77219.2186450149</x:v>
      </x:c>
      <x:c r="H661" s="8">
        <x:v>0</x:v>
      </x:c>
      <x:c r="I661">
        <x:v>258346.378800322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3134251</x:v>
      </x:c>
      <x:c r="B662" s="1">
        <x:v>43745.4861753125</x:v>
      </x:c>
      <x:c r="C662" s="6">
        <x:v>33.0013254733333</x:v>
      </x:c>
      <x:c r="D662" s="13" t="s">
        <x:v>68</x:v>
      </x:c>
      <x:c r="E662">
        <x:v>4</x:v>
      </x:c>
      <x:c r="F662">
        <x:v>19.701</x:v>
      </x:c>
      <x:c r="G662" s="8">
        <x:v>77219.0529520585</x:v>
      </x:c>
      <x:c r="H662" s="8">
        <x:v>0</x:v>
      </x:c>
      <x:c r="I662">
        <x:v>258337.758244634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3134261</x:v>
      </x:c>
      <x:c r="B663" s="1">
        <x:v>43745.4862100694</x:v>
      </x:c>
      <x:c r="C663" s="6">
        <x:v>33.0513307766667</x:v>
      </x:c>
      <x:c r="D663" s="13" t="s">
        <x:v>68</x:v>
      </x:c>
      <x:c r="E663">
        <x:v>4</x:v>
      </x:c>
      <x:c r="F663">
        <x:v>19.696</x:v>
      </x:c>
      <x:c r="G663" s="8">
        <x:v>77198.5567372687</x:v>
      </x:c>
      <x:c r="H663" s="8">
        <x:v>0</x:v>
      </x:c>
      <x:c r="I663">
        <x:v>258336.500821977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3134271</x:v>
      </x:c>
      <x:c r="B664" s="1">
        <x:v>43745.4862443634</x:v>
      </x:c>
      <x:c r="C664" s="6">
        <x:v>33.1007212283333</x:v>
      </x:c>
      <x:c r="D664" s="13" t="s">
        <x:v>68</x:v>
      </x:c>
      <x:c r="E664">
        <x:v>4</x:v>
      </x:c>
      <x:c r="F664">
        <x:v>19.687</x:v>
      </x:c>
      <x:c r="G664" s="8">
        <x:v>77190.7164466543</x:v>
      </x:c>
      <x:c r="H664" s="8">
        <x:v>0</x:v>
      </x:c>
      <x:c r="I664">
        <x:v>258340.879165785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3134281</x:v>
      </x:c>
      <x:c r="B665" s="1">
        <x:v>43745.4862790162</x:v>
      </x:c>
      <x:c r="C665" s="6">
        <x:v>33.1506168816667</x:v>
      </x:c>
      <x:c r="D665" s="13" t="s">
        <x:v>68</x:v>
      </x:c>
      <x:c r="E665">
        <x:v>4</x:v>
      </x:c>
      <x:c r="F665">
        <x:v>19.688</x:v>
      </x:c>
      <x:c r="G665" s="8">
        <x:v>77191.0543647939</x:v>
      </x:c>
      <x:c r="H665" s="8">
        <x:v>0</x:v>
      </x:c>
      <x:c r="I665">
        <x:v>258348.956117073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3134291</x:v>
      </x:c>
      <x:c r="B666" s="1">
        <x:v>43745.4863140856</x:v>
      </x:c>
      <x:c r="C666" s="6">
        <x:v>33.2011450466667</x:v>
      </x:c>
      <x:c r="D666" s="13" t="s">
        <x:v>68</x:v>
      </x:c>
      <x:c r="E666">
        <x:v>4</x:v>
      </x:c>
      <x:c r="F666">
        <x:v>19.687</x:v>
      </x:c>
      <x:c r="G666" s="8">
        <x:v>77183.5249766044</x:v>
      </x:c>
      <x:c r="H666" s="8">
        <x:v>0</x:v>
      </x:c>
      <x:c r="I666">
        <x:v>258338.570632881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3134301</x:v>
      </x:c>
      <x:c r="B667" s="1">
        <x:v>43745.4863486458</x:v>
      </x:c>
      <x:c r="C667" s="6">
        <x:v>33.250894435</x:v>
      </x:c>
      <x:c r="D667" s="13" t="s">
        <x:v>68</x:v>
      </x:c>
      <x:c r="E667">
        <x:v>4</x:v>
      </x:c>
      <x:c r="F667">
        <x:v>19.693</x:v>
      </x:c>
      <x:c r="G667" s="8">
        <x:v>77181.0181883688</x:v>
      </x:c>
      <x:c r="H667" s="8">
        <x:v>0</x:v>
      </x:c>
      <x:c r="I667">
        <x:v>258345.284815297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3134311</x:v>
      </x:c>
      <x:c r="B668" s="1">
        <x:v>43745.4863832176</x:v>
      </x:c>
      <x:c r="C668" s="6">
        <x:v>33.3006843516667</x:v>
      </x:c>
      <x:c r="D668" s="13" t="s">
        <x:v>68</x:v>
      </x:c>
      <x:c r="E668">
        <x:v>4</x:v>
      </x:c>
      <x:c r="F668">
        <x:v>19.685</x:v>
      </x:c>
      <x:c r="G668" s="8">
        <x:v>77173.6587332468</x:v>
      </x:c>
      <x:c r="H668" s="8">
        <x:v>0</x:v>
      </x:c>
      <x:c r="I668">
        <x:v>258333.43390477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3134321</x:v>
      </x:c>
      <x:c r="B669" s="1">
        <x:v>43745.4864184028</x:v>
      </x:c>
      <x:c r="C669" s="6">
        <x:v>33.35134112</x:v>
      </x:c>
      <x:c r="D669" s="13" t="s">
        <x:v>68</x:v>
      </x:c>
      <x:c r="E669">
        <x:v>4</x:v>
      </x:c>
      <x:c r="F669">
        <x:v>19.688</x:v>
      </x:c>
      <x:c r="G669" s="8">
        <x:v>77171.0273402505</x:v>
      </x:c>
      <x:c r="H669" s="8">
        <x:v>0</x:v>
      </x:c>
      <x:c r="I669">
        <x:v>258338.987147766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3134331</x:v>
      </x:c>
      <x:c r="B670" s="1">
        <x:v>43745.4864529282</x:v>
      </x:c>
      <x:c r="C670" s="6">
        <x:v>33.4010551716667</x:v>
      </x:c>
      <x:c r="D670" s="13" t="s">
        <x:v>68</x:v>
      </x:c>
      <x:c r="E670">
        <x:v>4</x:v>
      </x:c>
      <x:c r="F670">
        <x:v>19.679</x:v>
      </x:c>
      <x:c r="G670" s="8">
        <x:v>77141.7866546115</x:v>
      </x:c>
      <x:c r="H670" s="8">
        <x:v>0</x:v>
      </x:c>
      <x:c r="I670">
        <x:v>258341.478500473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3134341</x:v>
      </x:c>
      <x:c r="B671" s="1">
        <x:v>43745.4864876968</x:v>
      </x:c>
      <x:c r="C671" s="6">
        <x:v>33.451103665</x:v>
      </x:c>
      <x:c r="D671" s="13" t="s">
        <x:v>68</x:v>
      </x:c>
      <x:c r="E671">
        <x:v>4</x:v>
      </x:c>
      <x:c r="F671">
        <x:v>19.674</x:v>
      </x:c>
      <x:c r="G671" s="8">
        <x:v>77135.7711195813</x:v>
      </x:c>
      <x:c r="H671" s="8">
        <x:v>0</x:v>
      </x:c>
      <x:c r="I671">
        <x:v>258336.562028639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3134351</x:v>
      </x:c>
      <x:c r="B672" s="1">
        <x:v>43745.4865221065</x:v>
      </x:c>
      <x:c r="C672" s="6">
        <x:v>33.50066298</x:v>
      </x:c>
      <x:c r="D672" s="13" t="s">
        <x:v>68</x:v>
      </x:c>
      <x:c r="E672">
        <x:v>4</x:v>
      </x:c>
      <x:c r="F672">
        <x:v>19.68</x:v>
      </x:c>
      <x:c r="G672" s="8">
        <x:v>77134.9115358685</x:v>
      </x:c>
      <x:c r="H672" s="8">
        <x:v>0</x:v>
      </x:c>
      <x:c r="I672">
        <x:v>258334.172620701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3134361</x:v>
      </x:c>
      <x:c r="B673" s="1">
        <x:v>43745.4865572106</x:v>
      </x:c>
      <x:c r="C673" s="6">
        <x:v>33.55124709</x:v>
      </x:c>
      <x:c r="D673" s="13" t="s">
        <x:v>68</x:v>
      </x:c>
      <x:c r="E673">
        <x:v>4</x:v>
      </x:c>
      <x:c r="F673">
        <x:v>19.681</x:v>
      </x:c>
      <x:c r="G673" s="8">
        <x:v>77129.6178869508</x:v>
      </x:c>
      <x:c r="H673" s="8">
        <x:v>0</x:v>
      </x:c>
      <x:c r="I673">
        <x:v>258336.389988722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3134371</x:v>
      </x:c>
      <x:c r="B674" s="1">
        <x:v>43745.4865917477</x:v>
      </x:c>
      <x:c r="C674" s="6">
        <x:v>33.6009342516667</x:v>
      </x:c>
      <x:c r="D674" s="13" t="s">
        <x:v>68</x:v>
      </x:c>
      <x:c r="E674">
        <x:v>4</x:v>
      </x:c>
      <x:c r="F674">
        <x:v>19.673</x:v>
      </x:c>
      <x:c r="G674" s="8">
        <x:v>77130.674869029</x:v>
      </x:c>
      <x:c r="H674" s="8">
        <x:v>0</x:v>
      </x:c>
      <x:c r="I674">
        <x:v>258346.6178219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3134381</x:v>
      </x:c>
      <x:c r="B675" s="1">
        <x:v>43745.4866262731</x:v>
      </x:c>
      <x:c r="C675" s="6">
        <x:v>33.6506783683333</x:v>
      </x:c>
      <x:c r="D675" s="13" t="s">
        <x:v>68</x:v>
      </x:c>
      <x:c r="E675">
        <x:v>4</x:v>
      </x:c>
      <x:c r="F675">
        <x:v>19.678</x:v>
      </x:c>
      <x:c r="G675" s="8">
        <x:v>77105.195228777</x:v>
      </x:c>
      <x:c r="H675" s="8">
        <x:v>0</x:v>
      </x:c>
      <x:c r="I675">
        <x:v>258335.702468983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3134391</x:v>
      </x:c>
      <x:c r="B676" s="1">
        <x:v>43745.4866614583</x:v>
      </x:c>
      <x:c r="C676" s="6">
        <x:v>33.7013318183333</x:v>
      </x:c>
      <x:c r="D676" s="13" t="s">
        <x:v>68</x:v>
      </x:c>
      <x:c r="E676">
        <x:v>4</x:v>
      </x:c>
      <x:c r="F676">
        <x:v>19.669</x:v>
      </x:c>
      <x:c r="G676" s="8">
        <x:v>77095.2581203698</x:v>
      </x:c>
      <x:c r="H676" s="8">
        <x:v>0</x:v>
      </x:c>
      <x:c r="I676">
        <x:v>258333.709932607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3134401</x:v>
      </x:c>
      <x:c r="B677" s="1">
        <x:v>43745.4866961806</x:v>
      </x:c>
      <x:c r="C677" s="6">
        <x:v>33.751349325</x:v>
      </x:c>
      <x:c r="D677" s="13" t="s">
        <x:v>68</x:v>
      </x:c>
      <x:c r="E677">
        <x:v>4</x:v>
      </x:c>
      <x:c r="F677">
        <x:v>19.662</x:v>
      </x:c>
      <x:c r="G677" s="8">
        <x:v>77074.073083814</x:v>
      </x:c>
      <x:c r="H677" s="8">
        <x:v>0</x:v>
      </x:c>
      <x:c r="I677">
        <x:v>258342.710429346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3134411</x:v>
      </x:c>
      <x:c r="B678" s="1">
        <x:v>43745.4867307523</x:v>
      </x:c>
      <x:c r="C678" s="6">
        <x:v>33.8011253516667</x:v>
      </x:c>
      <x:c r="D678" s="13" t="s">
        <x:v>68</x:v>
      </x:c>
      <x:c r="E678">
        <x:v>4</x:v>
      </x:c>
      <x:c r="F678">
        <x:v>19.664</x:v>
      </x:c>
      <x:c r="G678" s="8">
        <x:v>77059.8562722156</x:v>
      </x:c>
      <x:c r="H678" s="8">
        <x:v>0</x:v>
      </x:c>
      <x:c r="I678">
        <x:v>258328.949674465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3134421</x:v>
      </x:c>
      <x:c r="B679" s="1">
        <x:v>43745.4867652778</x:v>
      </x:c>
      <x:c r="C679" s="6">
        <x:v>33.85084898</x:v>
      </x:c>
      <x:c r="D679" s="13" t="s">
        <x:v>68</x:v>
      </x:c>
      <x:c r="E679">
        <x:v>4</x:v>
      </x:c>
      <x:c r="F679">
        <x:v>19.661</x:v>
      </x:c>
      <x:c r="G679" s="8">
        <x:v>77053.3155718721</x:v>
      </x:c>
      <x:c r="H679" s="8">
        <x:v>0</x:v>
      </x:c>
      <x:c r="I679">
        <x:v>258329.905514895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3134431</x:v>
      </x:c>
      <x:c r="B680" s="1">
        <x:v>43745.4867998843</x:v>
      </x:c>
      <x:c r="C680" s="6">
        <x:v>33.90070615</x:v>
      </x:c>
      <x:c r="D680" s="13" t="s">
        <x:v>68</x:v>
      </x:c>
      <x:c r="E680">
        <x:v>4</x:v>
      </x:c>
      <x:c r="F680">
        <x:v>19.661</x:v>
      </x:c>
      <x:c r="G680" s="8">
        <x:v>77054.7996576844</x:v>
      </x:c>
      <x:c r="H680" s="8">
        <x:v>0</x:v>
      </x:c>
      <x:c r="I680">
        <x:v>258328.535532991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3134441</x:v>
      </x:c>
      <x:c r="B681" s="1">
        <x:v>43745.4868350694</x:v>
      </x:c>
      <x:c r="C681" s="6">
        <x:v>33.9513474966667</x:v>
      </x:c>
      <x:c r="D681" s="13" t="s">
        <x:v>68</x:v>
      </x:c>
      <x:c r="E681">
        <x:v>4</x:v>
      </x:c>
      <x:c r="F681">
        <x:v>19.661</x:v>
      </x:c>
      <x:c r="G681" s="8">
        <x:v>77056.4824479957</x:v>
      </x:c>
      <x:c r="H681" s="8">
        <x:v>0</x:v>
      </x:c>
      <x:c r="I681">
        <x:v>258330.27386065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3134451</x:v>
      </x:c>
      <x:c r="B682" s="1">
        <x:v>43745.4868696412</x:v>
      </x:c>
      <x:c r="C682" s="6">
        <x:v>34.0011011333333</x:v>
      </x:c>
      <x:c r="D682" s="13" t="s">
        <x:v>68</x:v>
      </x:c>
      <x:c r="E682">
        <x:v>4</x:v>
      </x:c>
      <x:c r="F682">
        <x:v>19.664</x:v>
      </x:c>
      <x:c r="G682" s="8">
        <x:v>77051.7384132327</x:v>
      </x:c>
      <x:c r="H682" s="8">
        <x:v>0</x:v>
      </x:c>
      <x:c r="I682">
        <x:v>258338.594932103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3134461</x:v>
      </x:c>
      <x:c r="B683" s="1">
        <x:v>43745.4869041319</x:v>
      </x:c>
      <x:c r="C683" s="6">
        <x:v>34.0508260766667</x:v>
      </x:c>
      <x:c r="D683" s="13" t="s">
        <x:v>68</x:v>
      </x:c>
      <x:c r="E683">
        <x:v>4</x:v>
      </x:c>
      <x:c r="F683">
        <x:v>19.664</x:v>
      </x:c>
      <x:c r="G683" s="8">
        <x:v>77036.0950548608</x:v>
      </x:c>
      <x:c r="H683" s="8">
        <x:v>0</x:v>
      </x:c>
      <x:c r="I683">
        <x:v>258324.257525448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3134471</x:v>
      </x:c>
      <x:c r="B684" s="1">
        <x:v>43745.4869386921</x:v>
      </x:c>
      <x:c r="C684" s="6">
        <x:v>34.100560555</x:v>
      </x:c>
      <x:c r="D684" s="13" t="s">
        <x:v>68</x:v>
      </x:c>
      <x:c r="E684">
        <x:v>4</x:v>
      </x:c>
      <x:c r="F684">
        <x:v>19.655</x:v>
      </x:c>
      <x:c r="G684" s="8">
        <x:v>77026.4594938848</x:v>
      </x:c>
      <x:c r="H684" s="8">
        <x:v>0</x:v>
      </x:c>
      <x:c r="I684">
        <x:v>258330.822401091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3134481</x:v>
      </x:c>
      <x:c r="B685" s="1">
        <x:v>43745.4869738426</x:v>
      </x:c>
      <x:c r="C685" s="6">
        <x:v>34.151174345</x:v>
      </x:c>
      <x:c r="D685" s="13" t="s">
        <x:v>68</x:v>
      </x:c>
      <x:c r="E685">
        <x:v>4</x:v>
      </x:c>
      <x:c r="F685">
        <x:v>19.658</x:v>
      </x:c>
      <x:c r="G685" s="8">
        <x:v>77024.7875423148</x:v>
      </x:c>
      <x:c r="H685" s="8">
        <x:v>0</x:v>
      </x:c>
      <x:c r="I685">
        <x:v>258334.942691535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3134491</x:v>
      </x:c>
      <x:c r="B686" s="1">
        <x:v>43745.4870084143</x:v>
      </x:c>
      <x:c r="C686" s="6">
        <x:v>34.2009835116667</x:v>
      </x:c>
      <x:c r="D686" s="13" t="s">
        <x:v>68</x:v>
      </x:c>
      <x:c r="E686">
        <x:v>4</x:v>
      </x:c>
      <x:c r="F686">
        <x:v>19.651</x:v>
      </x:c>
      <x:c r="G686" s="8">
        <x:v>77022.8156934842</x:v>
      </x:c>
      <x:c r="H686" s="8">
        <x:v>0</x:v>
      </x:c>
      <x:c r="I686">
        <x:v>258323.016691795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3134501</x:v>
      </x:c>
      <x:c r="B687" s="1">
        <x:v>43745.4870430208</x:v>
      </x:c>
      <x:c r="C687" s="6">
        <x:v>34.2507825566667</x:v>
      </x:c>
      <x:c r="D687" s="13" t="s">
        <x:v>68</x:v>
      </x:c>
      <x:c r="E687">
        <x:v>4</x:v>
      </x:c>
      <x:c r="F687">
        <x:v>19.656</x:v>
      </x:c>
      <x:c r="G687" s="8">
        <x:v>77021.9497887437</x:v>
      </x:c>
      <x:c r="H687" s="8">
        <x:v>0</x:v>
      </x:c>
      <x:c r="I687">
        <x:v>258328.965510297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3134511</x:v>
      </x:c>
      <x:c r="B688" s="1">
        <x:v>43745.487078125</x:v>
      </x:c>
      <x:c r="C688" s="6">
        <x:v>34.30137699</x:v>
      </x:c>
      <x:c r="D688" s="13" t="s">
        <x:v>68</x:v>
      </x:c>
      <x:c r="E688">
        <x:v>4</x:v>
      </x:c>
      <x:c r="F688">
        <x:v>19.657</x:v>
      </x:c>
      <x:c r="G688" s="8">
        <x:v>77020.4121694303</x:v>
      </x:c>
      <x:c r="H688" s="8">
        <x:v>0</x:v>
      </x:c>
      <x:c r="I688">
        <x:v>258325.514249454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3134521</x:v>
      </x:c>
      <x:c r="B689" s="1">
        <x:v>43745.4871127662</x:v>
      </x:c>
      <x:c r="C689" s="6">
        <x:v>34.3512146183333</x:v>
      </x:c>
      <x:c r="D689" s="13" t="s">
        <x:v>68</x:v>
      </x:c>
      <x:c r="E689">
        <x:v>4</x:v>
      </x:c>
      <x:c r="F689">
        <x:v>19.652</x:v>
      </x:c>
      <x:c r="G689" s="8">
        <x:v>77000.5331279994</x:v>
      </x:c>
      <x:c r="H689" s="8">
        <x:v>0</x:v>
      </x:c>
      <x:c r="I689">
        <x:v>258313.468323338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3134531</x:v>
      </x:c>
      <x:c r="B690" s="1">
        <x:v>43745.4871474537</x:v>
      </x:c>
      <x:c r="C690" s="6">
        <x:v>34.40118595</x:v>
      </x:c>
      <x:c r="D690" s="13" t="s">
        <x:v>68</x:v>
      </x:c>
      <x:c r="E690">
        <x:v>4</x:v>
      </x:c>
      <x:c r="F690">
        <x:v>19.649</x:v>
      </x:c>
      <x:c r="G690" s="8">
        <x:v>76977.620962653</x:v>
      </x:c>
      <x:c r="H690" s="8">
        <x:v>0</x:v>
      </x:c>
      <x:c r="I690">
        <x:v>258314.441894398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3134541</x:v>
      </x:c>
      <x:c r="B691" s="1">
        <x:v>43745.4871820255</x:v>
      </x:c>
      <x:c r="C691" s="6">
        <x:v>34.4509580033333</x:v>
      </x:c>
      <x:c r="D691" s="13" t="s">
        <x:v>68</x:v>
      </x:c>
      <x:c r="E691">
        <x:v>4</x:v>
      </x:c>
      <x:c r="F691">
        <x:v>19.649</x:v>
      </x:c>
      <x:c r="G691" s="8">
        <x:v>76984.4111238081</x:v>
      </x:c>
      <x:c r="H691" s="8">
        <x:v>0</x:v>
      </x:c>
      <x:c r="I691">
        <x:v>258324.183867352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3134551</x:v>
      </x:c>
      <x:c r="B692" s="1">
        <x:v>43745.4872166667</x:v>
      </x:c>
      <x:c r="C692" s="6">
        <x:v>34.500845205</x:v>
      </x:c>
      <x:c r="D692" s="13" t="s">
        <x:v>68</x:v>
      </x:c>
      <x:c r="E692">
        <x:v>4</x:v>
      </x:c>
      <x:c r="F692">
        <x:v>19.65</x:v>
      </x:c>
      <x:c r="G692" s="8">
        <x:v>76994.5565816491</x:v>
      </x:c>
      <x:c r="H692" s="8">
        <x:v>0</x:v>
      </x:c>
      <x:c r="I692">
        <x:v>258327.065773312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3134561</x:v>
      </x:c>
      <x:c r="B693" s="1">
        <x:v>43745.4872512731</x:v>
      </x:c>
      <x:c r="C693" s="6">
        <x:v>34.5506647316667</x:v>
      </x:c>
      <x:c r="D693" s="13" t="s">
        <x:v>68</x:v>
      </x:c>
      <x:c r="E693">
        <x:v>4</x:v>
      </x:c>
      <x:c r="F693">
        <x:v>19.646</x:v>
      </x:c>
      <x:c r="G693" s="8">
        <x:v>76981.7905665898</x:v>
      </x:c>
      <x:c r="H693" s="8">
        <x:v>0</x:v>
      </x:c>
      <x:c r="I693">
        <x:v>258321.914180326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3134571</x:v>
      </x:c>
      <x:c r="B694" s="1">
        <x:v>43745.4872865393</x:v>
      </x:c>
      <x:c r="C694" s="6">
        <x:v>34.60143555</x:v>
      </x:c>
      <x:c r="D694" s="13" t="s">
        <x:v>68</x:v>
      </x:c>
      <x:c r="E694">
        <x:v>4</x:v>
      </x:c>
      <x:c r="F694">
        <x:v>19.648</x:v>
      </x:c>
      <x:c r="G694" s="8">
        <x:v>76977.1222612194</x:v>
      </x:c>
      <x:c r="H694" s="8">
        <x:v>0</x:v>
      </x:c>
      <x:c r="I694">
        <x:v>258311.536914015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3134581</x:v>
      </x:c>
      <x:c r="B695" s="1">
        <x:v>43745.4873210995</x:v>
      </x:c>
      <x:c r="C695" s="6">
        <x:v>34.6512596583333</x:v>
      </x:c>
      <x:c r="D695" s="13" t="s">
        <x:v>68</x:v>
      </x:c>
      <x:c r="E695">
        <x:v>4</x:v>
      </x:c>
      <x:c r="F695">
        <x:v>19.645</x:v>
      </x:c>
      <x:c r="G695" s="8">
        <x:v>76966.3702257893</x:v>
      </x:c>
      <x:c r="H695" s="8">
        <x:v>0</x:v>
      </x:c>
      <x:c r="I695">
        <x:v>258317.394968529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3134591</x:v>
      </x:c>
      <x:c r="B696" s="1">
        <x:v>43745.4873557523</x:v>
      </x:c>
      <x:c r="C696" s="6">
        <x:v>34.701157505</x:v>
      </x:c>
      <x:c r="D696" s="13" t="s">
        <x:v>68</x:v>
      </x:c>
      <x:c r="E696">
        <x:v>4</x:v>
      </x:c>
      <x:c r="F696">
        <x:v>19.637</x:v>
      </x:c>
      <x:c r="G696" s="8">
        <x:v>76942.6125012162</x:v>
      </x:c>
      <x:c r="H696" s="8">
        <x:v>0</x:v>
      </x:c>
      <x:c r="I696">
        <x:v>258315.183270955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3134601</x:v>
      </x:c>
      <x:c r="B697" s="1">
        <x:v>43745.4873903125</x:v>
      </x:c>
      <x:c r="C697" s="6">
        <x:v>34.7509195566667</x:v>
      </x:c>
      <x:c r="D697" s="13" t="s">
        <x:v>68</x:v>
      </x:c>
      <x:c r="E697">
        <x:v>4</x:v>
      </x:c>
      <x:c r="F697">
        <x:v>19.638</x:v>
      </x:c>
      <x:c r="G697" s="8">
        <x:v>76945.9533741808</x:v>
      </x:c>
      <x:c r="H697" s="8">
        <x:v>0</x:v>
      </x:c>
      <x:c r="I697">
        <x:v>258306.284681502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3134611</x:v>
      </x:c>
      <x:c r="B698" s="1">
        <x:v>43745.487424919</x:v>
      </x:c>
      <x:c r="C698" s="6">
        <x:v>34.800733855</x:v>
      </x:c>
      <x:c r="D698" s="13" t="s">
        <x:v>68</x:v>
      </x:c>
      <x:c r="E698">
        <x:v>4</x:v>
      </x:c>
      <x:c r="F698">
        <x:v>19.636</x:v>
      </x:c>
      <x:c r="G698" s="8">
        <x:v>76937.7846221573</x:v>
      </x:c>
      <x:c r="H698" s="8">
        <x:v>0</x:v>
      </x:c>
      <x:c r="I698">
        <x:v>258315.631127456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3134621</x:v>
      </x:c>
      <x:c r="B699" s="1">
        <x:v>43745.4874595718</x:v>
      </x:c>
      <x:c r="C699" s="6">
        <x:v>34.8506560583333</x:v>
      </x:c>
      <x:c r="D699" s="13" t="s">
        <x:v>68</x:v>
      </x:c>
      <x:c r="E699">
        <x:v>4</x:v>
      </x:c>
      <x:c r="F699">
        <x:v>19.635</x:v>
      </x:c>
      <x:c r="G699" s="8">
        <x:v>76929.6191461922</x:v>
      </x:c>
      <x:c r="H699" s="8">
        <x:v>0</x:v>
      </x:c>
      <x:c r="I699">
        <x:v>258303.430120638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3134631</x:v>
      </x:c>
      <x:c r="B700" s="1">
        <x:v>43745.4874947569</x:v>
      </x:c>
      <x:c r="C700" s="6">
        <x:v>34.9012991933333</x:v>
      </x:c>
      <x:c r="D700" s="13" t="s">
        <x:v>68</x:v>
      </x:c>
      <x:c r="E700">
        <x:v>4</x:v>
      </x:c>
      <x:c r="F700">
        <x:v>19.632</x:v>
      </x:c>
      <x:c r="G700" s="8">
        <x:v>76906.5061040979</x:v>
      </x:c>
      <x:c r="H700" s="8">
        <x:v>0</x:v>
      </x:c>
      <x:c r="I700">
        <x:v>258320.168766568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3134641</x:v>
      </x:c>
      <x:c r="B701" s="1">
        <x:v>43745.4875293171</x:v>
      </x:c>
      <x:c r="C701" s="6">
        <x:v>34.9510569283333</x:v>
      </x:c>
      <x:c r="D701" s="13" t="s">
        <x:v>68</x:v>
      </x:c>
      <x:c r="E701">
        <x:v>4</x:v>
      </x:c>
      <x:c r="F701">
        <x:v>19.622</x:v>
      </x:c>
      <x:c r="G701" s="8">
        <x:v>76874.9124581846</x:v>
      </x:c>
      <x:c r="H701" s="8">
        <x:v>0</x:v>
      </x:c>
      <x:c r="I701">
        <x:v>258308.720392881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3134651</x:v>
      </x:c>
      <x:c r="B702" s="1">
        <x:v>43745.4875638889</x:v>
      </x:c>
      <x:c r="C702" s="6">
        <x:v>35.0008557333333</x:v>
      </x:c>
      <x:c r="D702" s="13" t="s">
        <x:v>68</x:v>
      </x:c>
      <x:c r="E702">
        <x:v>4</x:v>
      </x:c>
      <x:c r="F702">
        <x:v>19.623</x:v>
      </x:c>
      <x:c r="G702" s="8">
        <x:v>76839.3636359353</x:v>
      </x:c>
      <x:c r="H702" s="8">
        <x:v>0</x:v>
      </x:c>
      <x:c r="I702">
        <x:v>258315.767919242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3134661</x:v>
      </x:c>
      <x:c r="B703" s="1">
        <x:v>43745.4875985301</x:v>
      </x:c>
      <x:c r="C703" s="6">
        <x:v>35.05074452</x:v>
      </x:c>
      <x:c r="D703" s="13" t="s">
        <x:v>68</x:v>
      </x:c>
      <x:c r="E703">
        <x:v>4</x:v>
      </x:c>
      <x:c r="F703">
        <x:v>19.615</x:v>
      </x:c>
      <x:c r="G703" s="8">
        <x:v>76804.1232807685</x:v>
      </x:c>
      <x:c r="H703" s="8">
        <x:v>0</x:v>
      </x:c>
      <x:c r="I703">
        <x:v>258314.359014343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3134671</x:v>
      </x:c>
      <x:c r="B704" s="1">
        <x:v>43745.4876336806</x:v>
      </x:c>
      <x:c r="C704" s="6">
        <x:v>35.101346835</x:v>
      </x:c>
      <x:c r="D704" s="13" t="s">
        <x:v>68</x:v>
      </x:c>
      <x:c r="E704">
        <x:v>4</x:v>
      </x:c>
      <x:c r="F704">
        <x:v>19.607</x:v>
      </x:c>
      <x:c r="G704" s="8">
        <x:v>76789.26759833</x:v>
      </x:c>
      <x:c r="H704" s="8">
        <x:v>0</x:v>
      </x:c>
      <x:c r="I704">
        <x:v>258316.35702415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3134681</x:v>
      </x:c>
      <x:c r="B705" s="1">
        <x:v>43745.487668206</x:v>
      </x:c>
      <x:c r="C705" s="6">
        <x:v>35.1510658116667</x:v>
      </x:c>
      <x:c r="D705" s="13" t="s">
        <x:v>68</x:v>
      </x:c>
      <x:c r="E705">
        <x:v>4</x:v>
      </x:c>
      <x:c r="F705">
        <x:v>19.604</x:v>
      </x:c>
      <x:c r="G705" s="8">
        <x:v>76775.1296152075</x:v>
      </x:c>
      <x:c r="H705" s="8">
        <x:v>0</x:v>
      </x:c>
      <x:c r="I705">
        <x:v>258315.538161001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3134691</x:v>
      </x:c>
      <x:c r="B706" s="1">
        <x:v>43745.487703044</x:v>
      </x:c>
      <x:c r="C706" s="6">
        <x:v>35.201219715</x:v>
      </x:c>
      <x:c r="D706" s="13" t="s">
        <x:v>68</x:v>
      </x:c>
      <x:c r="E706">
        <x:v>4</x:v>
      </x:c>
      <x:c r="F706">
        <x:v>19.596</x:v>
      </x:c>
      <x:c r="G706" s="8">
        <x:v>76758.0173602355</x:v>
      </x:c>
      <x:c r="H706" s="8">
        <x:v>0</x:v>
      </x:c>
      <x:c r="I706">
        <x:v>258320.46968308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3134701</x:v>
      </x:c>
      <x:c r="B707" s="1">
        <x:v>43745.4877376968</x:v>
      </x:c>
      <x:c r="C707" s="6">
        <x:v>35.2511241466667</x:v>
      </x:c>
      <x:c r="D707" s="13" t="s">
        <x:v>68</x:v>
      </x:c>
      <x:c r="E707">
        <x:v>4</x:v>
      </x:c>
      <x:c r="F707">
        <x:v>19.6</x:v>
      </x:c>
      <x:c r="G707" s="8">
        <x:v>76756.0765788082</x:v>
      </x:c>
      <x:c r="H707" s="8">
        <x:v>0</x:v>
      </x:c>
      <x:c r="I707">
        <x:v>258313.045365559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3134711</x:v>
      </x:c>
      <x:c r="B708" s="1">
        <x:v>43745.4877722569</x:v>
      </x:c>
      <x:c r="C708" s="6">
        <x:v>35.3008917533333</x:v>
      </x:c>
      <x:c r="D708" s="13" t="s">
        <x:v>68</x:v>
      </x:c>
      <x:c r="E708">
        <x:v>4</x:v>
      </x:c>
      <x:c r="F708">
        <x:v>19.603</x:v>
      </x:c>
      <x:c r="G708" s="8">
        <x:v>76743.597406285</x:v>
      </x:c>
      <x:c r="H708" s="8">
        <x:v>0</x:v>
      </x:c>
      <x:c r="I708">
        <x:v>258317.500738079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3134721</x:v>
      </x:c>
      <x:c r="B709" s="1">
        <x:v>43745.4878068634</x:v>
      </x:c>
      <x:c r="C709" s="6">
        <x:v>35.350734375</x:v>
      </x:c>
      <x:c r="D709" s="13" t="s">
        <x:v>68</x:v>
      </x:c>
      <x:c r="E709">
        <x:v>4</x:v>
      </x:c>
      <x:c r="F709">
        <x:v>19.593</x:v>
      </x:c>
      <x:c r="G709" s="8">
        <x:v>76735.7457716084</x:v>
      </x:c>
      <x:c r="H709" s="8">
        <x:v>0</x:v>
      </x:c>
      <x:c r="I709">
        <x:v>258309.089883891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3134731</x:v>
      </x:c>
      <x:c r="B710" s="1">
        <x:v>43745.4878415509</x:v>
      </x:c>
      <x:c r="C710" s="6">
        <x:v>35.4006792733333</x:v>
      </x:c>
      <x:c r="D710" s="13" t="s">
        <x:v>68</x:v>
      </x:c>
      <x:c r="E710">
        <x:v>4</x:v>
      </x:c>
      <x:c r="F710">
        <x:v>19.59</x:v>
      </x:c>
      <x:c r="G710" s="8">
        <x:v>76730.0144262774</x:v>
      </x:c>
      <x:c r="H710" s="8">
        <x:v>0</x:v>
      </x:c>
      <x:c r="I710">
        <x:v>258321.401754011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3134741</x:v>
      </x:c>
      <x:c r="B711" s="1">
        <x:v>43745.4878767708</x:v>
      </x:c>
      <x:c r="C711" s="6">
        <x:v>35.45140445</x:v>
      </x:c>
      <x:c r="D711" s="13" t="s">
        <x:v>68</x:v>
      </x:c>
      <x:c r="E711">
        <x:v>4</x:v>
      </x:c>
      <x:c r="F711">
        <x:v>19.593</x:v>
      </x:c>
      <x:c r="G711" s="8">
        <x:v>76719.3303443915</x:v>
      </x:c>
      <x:c r="H711" s="8">
        <x:v>0</x:v>
      </x:c>
      <x:c r="I711">
        <x:v>258315.485988961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3134751</x:v>
      </x:c>
      <x:c r="B712" s="1">
        <x:v>43745.4879114931</x:v>
      </x:c>
      <x:c r="C712" s="6">
        <x:v>35.5014024883333</x:v>
      </x:c>
      <x:c r="D712" s="13" t="s">
        <x:v>68</x:v>
      </x:c>
      <x:c r="E712">
        <x:v>4</x:v>
      </x:c>
      <x:c r="F712">
        <x:v>19.59</x:v>
      </x:c>
      <x:c r="G712" s="8">
        <x:v>76687.3677526789</x:v>
      </x:c>
      <x:c r="H712" s="8">
        <x:v>0</x:v>
      </x:c>
      <x:c r="I712">
        <x:v>258304.583834375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3134761</x:v>
      </x:c>
      <x:c r="B713" s="1">
        <x:v>43745.4879461458</x:v>
      </x:c>
      <x:c r="C713" s="6">
        <x:v>35.5513093233333</x:v>
      </x:c>
      <x:c r="D713" s="13" t="s">
        <x:v>68</x:v>
      </x:c>
      <x:c r="E713">
        <x:v>4</x:v>
      </x:c>
      <x:c r="F713">
        <x:v>19.587</x:v>
      </x:c>
      <x:c r="G713" s="8">
        <x:v>76694.1949830641</x:v>
      </x:c>
      <x:c r="H713" s="8">
        <x:v>0</x:v>
      </x:c>
      <x:c r="I713">
        <x:v>258306.501867996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3134771</x:v>
      </x:c>
      <x:c r="B714" s="1">
        <x:v>43745.487980706</x:v>
      </x:c>
      <x:c r="C714" s="6">
        <x:v>35.60108955</x:v>
      </x:c>
      <x:c r="D714" s="13" t="s">
        <x:v>68</x:v>
      </x:c>
      <x:c r="E714">
        <x:v>4</x:v>
      </x:c>
      <x:c r="F714">
        <x:v>19.575</x:v>
      </x:c>
      <x:c r="G714" s="8">
        <x:v>76663.3020923219</x:v>
      </x:c>
      <x:c r="H714" s="8">
        <x:v>0</x:v>
      </x:c>
      <x:c r="I714">
        <x:v>258306.73339832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3134781</x:v>
      </x:c>
      <x:c r="B715" s="1">
        <x:v>43745.4880152431</x:v>
      </x:c>
      <x:c r="C715" s="6">
        <x:v>35.6507729366667</x:v>
      </x:c>
      <x:c r="D715" s="13" t="s">
        <x:v>68</x:v>
      </x:c>
      <x:c r="E715">
        <x:v>4</x:v>
      </x:c>
      <x:c r="F715">
        <x:v>19.572</x:v>
      </x:c>
      <x:c r="G715" s="8">
        <x:v>76633.0086629919</x:v>
      </x:c>
      <x:c r="H715" s="8">
        <x:v>0</x:v>
      </x:c>
      <x:c r="I715">
        <x:v>258306.668299846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3134791</x:v>
      </x:c>
      <x:c r="B716" s="1">
        <x:v>43745.4880503125</x:v>
      </x:c>
      <x:c r="C716" s="6">
        <x:v>35.7012958283333</x:v>
      </x:c>
      <x:c r="D716" s="13" t="s">
        <x:v>68</x:v>
      </x:c>
      <x:c r="E716">
        <x:v>4</x:v>
      </x:c>
      <x:c r="F716">
        <x:v>19.569</x:v>
      </x:c>
      <x:c r="G716" s="8">
        <x:v>76601.3593062961</x:v>
      </x:c>
      <x:c r="H716" s="8">
        <x:v>0</x:v>
      </x:c>
      <x:c r="I716">
        <x:v>258305.281952371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3134801</x:v>
      </x:c>
      <x:c r="B717" s="1">
        <x:v>43745.4880848032</x:v>
      </x:c>
      <x:c r="C717" s="6">
        <x:v>35.750983305</x:v>
      </x:c>
      <x:c r="D717" s="13" t="s">
        <x:v>68</x:v>
      </x:c>
      <x:c r="E717">
        <x:v>4</x:v>
      </x:c>
      <x:c r="F717">
        <x:v>19.563</x:v>
      </x:c>
      <x:c r="G717" s="8">
        <x:v>76597.064965423</x:v>
      </x:c>
      <x:c r="H717" s="8">
        <x:v>0</x:v>
      </x:c>
      <x:c r="I717">
        <x:v>258309.210777769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3134811</x:v>
      </x:c>
      <x:c r="B718" s="1">
        <x:v>43745.4881193634</x:v>
      </x:c>
      <x:c r="C718" s="6">
        <x:v>35.8007256933333</x:v>
      </x:c>
      <x:c r="D718" s="13" t="s">
        <x:v>68</x:v>
      </x:c>
      <x:c r="E718">
        <x:v>4</x:v>
      </x:c>
      <x:c r="F718">
        <x:v>19.562</x:v>
      </x:c>
      <x:c r="G718" s="8">
        <x:v>76574.1757121321</x:v>
      </x:c>
      <x:c r="H718" s="8">
        <x:v>0</x:v>
      </x:c>
      <x:c r="I718">
        <x:v>258291.298878513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3134821</x:v>
      </x:c>
      <x:c r="B719" s="1">
        <x:v>43745.4881543981</x:v>
      </x:c>
      <x:c r="C719" s="6">
        <x:v>35.8511687466667</x:v>
      </x:c>
      <x:c r="D719" s="13" t="s">
        <x:v>68</x:v>
      </x:c>
      <x:c r="E719">
        <x:v>4</x:v>
      </x:c>
      <x:c r="F719">
        <x:v>19.557</x:v>
      </x:c>
      <x:c r="G719" s="8">
        <x:v>76527.7741302963</x:v>
      </x:c>
      <x:c r="H719" s="8">
        <x:v>0</x:v>
      </x:c>
      <x:c r="I719">
        <x:v>258291.355497912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3134831</x:v>
      </x:c>
      <x:c r="B720" s="1">
        <x:v>43745.4881891204</x:v>
      </x:c>
      <x:c r="C720" s="6">
        <x:v>35.9011758433333</x:v>
      </x:c>
      <x:c r="D720" s="13" t="s">
        <x:v>68</x:v>
      </x:c>
      <x:c r="E720">
        <x:v>4</x:v>
      </x:c>
      <x:c r="F720">
        <x:v>19.549</x:v>
      </x:c>
      <x:c r="G720" s="8">
        <x:v>76524.6371346258</x:v>
      </x:c>
      <x:c r="H720" s="8">
        <x:v>0</x:v>
      </x:c>
      <x:c r="I720">
        <x:v>258308.952038703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3134841</x:v>
      </x:c>
      <x:c r="B721" s="1">
        <x:v>43745.4882236458</x:v>
      </x:c>
      <x:c r="C721" s="6">
        <x:v>35.9509116833333</x:v>
      </x:c>
      <x:c r="D721" s="13" t="s">
        <x:v>68</x:v>
      </x:c>
      <x:c r="E721">
        <x:v>4</x:v>
      </x:c>
      <x:c r="F721">
        <x:v>19.549</x:v>
      </x:c>
      <x:c r="G721" s="8">
        <x:v>76512.8457270634</x:v>
      </x:c>
      <x:c r="H721" s="8">
        <x:v>0</x:v>
      </x:c>
      <x:c r="I721">
        <x:v>258296.074894037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3134851</x:v>
      </x:c>
      <x:c r="B722" s="1">
        <x:v>43745.4882582176</x:v>
      </x:c>
      <x:c r="C722" s="6">
        <x:v>36.0007076983333</x:v>
      </x:c>
      <x:c r="D722" s="13" t="s">
        <x:v>68</x:v>
      </x:c>
      <x:c r="E722">
        <x:v>4</x:v>
      </x:c>
      <x:c r="F722">
        <x:v>19.55</x:v>
      </x:c>
      <x:c r="G722" s="8">
        <x:v>76510.0982341177</x:v>
      </x:c>
      <x:c r="H722" s="8">
        <x:v>0</x:v>
      </x:c>
      <x:c r="I722">
        <x:v>258304.14072724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3134861</x:v>
      </x:c>
      <x:c r="B723" s="1">
        <x:v>43745.4882933681</x:v>
      </x:c>
      <x:c r="C723" s="6">
        <x:v>36.051291875</x:v>
      </x:c>
      <x:c r="D723" s="13" t="s">
        <x:v>68</x:v>
      </x:c>
      <x:c r="E723">
        <x:v>4</x:v>
      </x:c>
      <x:c r="F723">
        <x:v>19.546</x:v>
      </x:c>
      <x:c r="G723" s="8">
        <x:v>76502.7023590016</x:v>
      </x:c>
      <x:c r="H723" s="8">
        <x:v>0</x:v>
      </x:c>
      <x:c r="I723">
        <x:v>258306.099721644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3134871</x:v>
      </x:c>
      <x:c r="B724" s="1">
        <x:v>43745.4883278588</x:v>
      </x:c>
      <x:c r="C724" s="6">
        <x:v>36.1009366416667</x:v>
      </x:c>
      <x:c r="D724" s="13" t="s">
        <x:v>68</x:v>
      </x:c>
      <x:c r="E724">
        <x:v>4</x:v>
      </x:c>
      <x:c r="F724">
        <x:v>19.541</x:v>
      </x:c>
      <x:c r="G724" s="8">
        <x:v>76489.5365119912</x:v>
      </x:c>
      <x:c r="H724" s="8">
        <x:v>0</x:v>
      </x:c>
      <x:c r="I724">
        <x:v>258300.08144205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3134881</x:v>
      </x:c>
      <x:c r="B725" s="1">
        <x:v>43745.4883624653</x:v>
      </x:c>
      <x:c r="C725" s="6">
        <x:v>36.1507971833333</x:v>
      </x:c>
      <x:c r="D725" s="13" t="s">
        <x:v>68</x:v>
      </x:c>
      <x:c r="E725">
        <x:v>4</x:v>
      </x:c>
      <x:c r="F725">
        <x:v>19.54</x:v>
      </x:c>
      <x:c r="G725" s="8">
        <x:v>76463.0214828568</x:v>
      </x:c>
      <x:c r="H725" s="8">
        <x:v>0</x:v>
      </x:c>
      <x:c r="I725">
        <x:v>258298.377301371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3134891</x:v>
      </x:c>
      <x:c r="B726" s="1">
        <x:v>43745.4883971065</x:v>
      </x:c>
      <x:c r="C726" s="6">
        <x:v>36.2006927716667</x:v>
      </x:c>
      <x:c r="D726" s="13" t="s">
        <x:v>68</x:v>
      </x:c>
      <x:c r="E726">
        <x:v>4</x:v>
      </x:c>
      <x:c r="F726">
        <x:v>19.532</x:v>
      </x:c>
      <x:c r="G726" s="8">
        <x:v>76444.2018342911</x:v>
      </x:c>
      <x:c r="H726" s="8">
        <x:v>0</x:v>
      </x:c>
      <x:c r="I726">
        <x:v>258291.263365734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3134901</x:v>
      </x:c>
      <x:c r="B727" s="1">
        <x:v>43745.4884317477</x:v>
      </x:c>
      <x:c r="C727" s="6">
        <x:v>36.250548885</x:v>
      </x:c>
      <x:c r="D727" s="13" t="s">
        <x:v>68</x:v>
      </x:c>
      <x:c r="E727">
        <x:v>4</x:v>
      </x:c>
      <x:c r="F727">
        <x:v>19.532</x:v>
      </x:c>
      <x:c r="G727" s="8">
        <x:v>76441.0476935164</x:v>
      </x:c>
      <x:c r="H727" s="8">
        <x:v>0</x:v>
      </x:c>
      <x:c r="I727">
        <x:v>258299.18834017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3134911</x:v>
      </x:c>
      <x:c r="B728" s="1">
        <x:v>43745.4884669329</x:v>
      </x:c>
      <x:c r="C728" s="6">
        <x:v>36.3012149316667</x:v>
      </x:c>
      <x:c r="D728" s="13" t="s">
        <x:v>68</x:v>
      </x:c>
      <x:c r="E728">
        <x:v>4</x:v>
      </x:c>
      <x:c r="F728">
        <x:v>19.527</x:v>
      </x:c>
      <x:c r="G728" s="8">
        <x:v>76424.9342773722</x:v>
      </x:c>
      <x:c r="H728" s="8">
        <x:v>0</x:v>
      </x:c>
      <x:c r="I728">
        <x:v>258304.43609268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3134921</x:v>
      </x:c>
      <x:c r="B729" s="1">
        <x:v>43745.4885014699</x:v>
      </x:c>
      <x:c r="C729" s="6">
        <x:v>36.3509733383333</x:v>
      </x:c>
      <x:c r="D729" s="13" t="s">
        <x:v>68</x:v>
      </x:c>
      <x:c r="E729">
        <x:v>4</x:v>
      </x:c>
      <x:c r="F729">
        <x:v>19.526</x:v>
      </x:c>
      <x:c r="G729" s="8">
        <x:v>76404.0190290772</x:v>
      </x:c>
      <x:c r="H729" s="8">
        <x:v>0</x:v>
      </x:c>
      <x:c r="I729">
        <x:v>258286.701465543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3134931</x:v>
      </x:c>
      <x:c r="B730" s="1">
        <x:v>43745.4885361458</x:v>
      </x:c>
      <x:c r="C730" s="6">
        <x:v>36.4008854166667</x:v>
      </x:c>
      <x:c r="D730" s="13" t="s">
        <x:v>68</x:v>
      </x:c>
      <x:c r="E730">
        <x:v>4</x:v>
      </x:c>
      <x:c r="F730">
        <x:v>19.527</x:v>
      </x:c>
      <x:c r="G730" s="8">
        <x:v>76400.7483194736</x:v>
      </x:c>
      <x:c r="H730" s="8">
        <x:v>0</x:v>
      </x:c>
      <x:c r="I730">
        <x:v>258287.312771523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3134941</x:v>
      </x:c>
      <x:c r="B731" s="1">
        <x:v>43745.4885707176</x:v>
      </x:c>
      <x:c r="C731" s="6">
        <x:v>36.4506957816667</x:v>
      </x:c>
      <x:c r="D731" s="13" t="s">
        <x:v>68</x:v>
      </x:c>
      <x:c r="E731">
        <x:v>4</x:v>
      </x:c>
      <x:c r="F731">
        <x:v>19.524</x:v>
      </x:c>
      <x:c r="G731" s="8">
        <x:v>76390.9405062843</x:v>
      </x:c>
      <x:c r="H731" s="8">
        <x:v>0</x:v>
      </x:c>
      <x:c r="I731">
        <x:v>258286.061211839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3134951</x:v>
      </x:c>
      <x:c r="B732" s="1">
        <x:v>43745.4886053588</x:v>
      </x:c>
      <x:c r="C732" s="6">
        <x:v>36.500578985</x:v>
      </x:c>
      <x:c r="D732" s="13" t="s">
        <x:v>68</x:v>
      </x:c>
      <x:c r="E732">
        <x:v>4</x:v>
      </x:c>
      <x:c r="F732">
        <x:v>19.523</x:v>
      </x:c>
      <x:c r="G732" s="8">
        <x:v>76396.5094767488</x:v>
      </x:c>
      <x:c r="H732" s="8">
        <x:v>0</x:v>
      </x:c>
      <x:c r="I732">
        <x:v>258290.804949694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3134961</x:v>
      </x:c>
      <x:c r="B733" s="1">
        <x:v>43745.4886405903</x:v>
      </x:c>
      <x:c r="C733" s="6">
        <x:v>36.5513095333333</x:v>
      </x:c>
      <x:c r="D733" s="13" t="s">
        <x:v>68</x:v>
      </x:c>
      <x:c r="E733">
        <x:v>4</x:v>
      </x:c>
      <x:c r="F733">
        <x:v>19.519</x:v>
      </x:c>
      <x:c r="G733" s="8">
        <x:v>76387.7075550622</x:v>
      </x:c>
      <x:c r="H733" s="8">
        <x:v>0</x:v>
      </x:c>
      <x:c r="I733">
        <x:v>258284.35171761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3134971</x:v>
      </x:c>
      <x:c r="B734" s="1">
        <x:v>43745.4886751157</x:v>
      </x:c>
      <x:c r="C734" s="6">
        <x:v>36.6010443083333</x:v>
      </x:c>
      <x:c r="D734" s="13" t="s">
        <x:v>68</x:v>
      </x:c>
      <x:c r="E734">
        <x:v>4</x:v>
      </x:c>
      <x:c r="F734">
        <x:v>19.52</x:v>
      </x:c>
      <x:c r="G734" s="8">
        <x:v>76376.0203974296</x:v>
      </x:c>
      <x:c r="H734" s="8">
        <x:v>0</x:v>
      </x:c>
      <x:c r="I734">
        <x:v>258278.846276544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3134981</x:v>
      </x:c>
      <x:c r="B735" s="1">
        <x:v>43745.488709919</x:v>
      </x:c>
      <x:c r="C735" s="6">
        <x:v>36.6511455466667</x:v>
      </x:c>
      <x:c r="D735" s="13" t="s">
        <x:v>68</x:v>
      </x:c>
      <x:c r="E735">
        <x:v>4</x:v>
      </x:c>
      <x:c r="F735">
        <x:v>19.515</x:v>
      </x:c>
      <x:c r="G735" s="8">
        <x:v>76353.2654672169</x:v>
      </x:c>
      <x:c r="H735" s="8">
        <x:v>0</x:v>
      </x:c>
      <x:c r="I735">
        <x:v>258286.886995888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3134991</x:v>
      </x:c>
      <x:c r="B736" s="1">
        <x:v>43745.4887443634</x:v>
      </x:c>
      <x:c r="C736" s="6">
        <x:v>36.700732215</x:v>
      </x:c>
      <x:c r="D736" s="13" t="s">
        <x:v>68</x:v>
      </x:c>
      <x:c r="E736">
        <x:v>4</x:v>
      </x:c>
      <x:c r="F736">
        <x:v>19.513</x:v>
      </x:c>
      <x:c r="G736" s="8">
        <x:v>76342.5458443533</x:v>
      </x:c>
      <x:c r="H736" s="8">
        <x:v>0</x:v>
      </x:c>
      <x:c r="I736">
        <x:v>258280.719755095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3135001</x:v>
      </x:c>
      <x:c r="B737" s="1">
        <x:v>43745.4887794792</x:v>
      </x:c>
      <x:c r="C737" s="6">
        <x:v>36.75131651</x:v>
      </x:c>
      <x:c r="D737" s="13" t="s">
        <x:v>68</x:v>
      </x:c>
      <x:c r="E737">
        <x:v>4</x:v>
      </x:c>
      <x:c r="F737">
        <x:v>19.514</x:v>
      </x:c>
      <x:c r="G737" s="8">
        <x:v>76354.996076868</x:v>
      </x:c>
      <x:c r="H737" s="8">
        <x:v>0</x:v>
      </x:c>
      <x:c r="I737">
        <x:v>258274.000063398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3135011</x:v>
      </x:c>
      <x:c r="B738" s="1">
        <x:v>43745.4888141551</x:v>
      </x:c>
      <x:c r="C738" s="6">
        <x:v>36.8012178583333</x:v>
      </x:c>
      <x:c r="D738" s="13" t="s">
        <x:v>68</x:v>
      </x:c>
      <x:c r="E738">
        <x:v>4</x:v>
      </x:c>
      <x:c r="F738">
        <x:v>19.512</x:v>
      </x:c>
      <x:c r="G738" s="8">
        <x:v>76341.5958045958</x:v>
      </x:c>
      <x:c r="H738" s="8">
        <x:v>0</x:v>
      </x:c>
      <x:c r="I738">
        <x:v>258271.724363057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3135021</x:v>
      </x:c>
      <x:c r="B739" s="1">
        <x:v>43745.4888484954</x:v>
      </x:c>
      <x:c r="C739" s="6">
        <x:v>36.8506942316667</x:v>
      </x:c>
      <x:c r="D739" s="13" t="s">
        <x:v>68</x:v>
      </x:c>
      <x:c r="E739">
        <x:v>4</x:v>
      </x:c>
      <x:c r="F739">
        <x:v>19.509</x:v>
      </x:c>
      <x:c r="G739" s="8">
        <x:v>76317.8871967209</x:v>
      </x:c>
      <x:c r="H739" s="8">
        <x:v>0</x:v>
      </x:c>
      <x:c r="I739">
        <x:v>258282.564201382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3135031</x:v>
      </x:c>
      <x:c r="B740" s="1">
        <x:v>43745.4888836458</x:v>
      </x:c>
      <x:c r="C740" s="6">
        <x:v>36.9013172233333</x:v>
      </x:c>
      <x:c r="D740" s="13" t="s">
        <x:v>68</x:v>
      </x:c>
      <x:c r="E740">
        <x:v>4</x:v>
      </x:c>
      <x:c r="F740">
        <x:v>19.503</x:v>
      </x:c>
      <x:c r="G740" s="8">
        <x:v>76301.1534658474</x:v>
      </x:c>
      <x:c r="H740" s="8">
        <x:v>0</x:v>
      </x:c>
      <x:c r="I740">
        <x:v>258274.541767621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3135041</x:v>
      </x:c>
      <x:c r="B741" s="1">
        <x:v>43745.488918206</x:v>
      </x:c>
      <x:c r="C741" s="6">
        <x:v>36.9510638233333</x:v>
      </x:c>
      <x:c r="D741" s="13" t="s">
        <x:v>68</x:v>
      </x:c>
      <x:c r="E741">
        <x:v>4</x:v>
      </x:c>
      <x:c r="F741">
        <x:v>19.506</x:v>
      </x:c>
      <x:c r="G741" s="8">
        <x:v>76283.1147647072</x:v>
      </x:c>
      <x:c r="H741" s="8">
        <x:v>0</x:v>
      </x:c>
      <x:c r="I741">
        <x:v>258269.566490969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3135051</x:v>
      </x:c>
      <x:c r="B742" s="1">
        <x:v>43745.4889529282</x:v>
      </x:c>
      <x:c r="C742" s="6">
        <x:v>37.0010663383333</x:v>
      </x:c>
      <x:c r="D742" s="13" t="s">
        <x:v>68</x:v>
      </x:c>
      <x:c r="E742">
        <x:v>4</x:v>
      </x:c>
      <x:c r="F742">
        <x:v>19.498</x:v>
      </x:c>
      <x:c r="G742" s="8">
        <x:v>76277.8606385464</x:v>
      </x:c>
      <x:c r="H742" s="8">
        <x:v>0</x:v>
      </x:c>
      <x:c r="I742">
        <x:v>258268.930840679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3135061</x:v>
      </x:c>
      <x:c r="B743" s="1">
        <x:v>43745.4889876968</x:v>
      </x:c>
      <x:c r="C743" s="6">
        <x:v>37.05114981</x:v>
      </x:c>
      <x:c r="D743" s="13" t="s">
        <x:v>68</x:v>
      </x:c>
      <x:c r="E743">
        <x:v>4</x:v>
      </x:c>
      <x:c r="F743">
        <x:v>19.494</x:v>
      </x:c>
      <x:c r="G743" s="8">
        <x:v>76272.7795870276</x:v>
      </x:c>
      <x:c r="H743" s="8">
        <x:v>0</x:v>
      </x:c>
      <x:c r="I743">
        <x:v>258276.224838381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3135071</x:v>
      </x:c>
      <x:c r="B744" s="1">
        <x:v>43745.4890223727</x:v>
      </x:c>
      <x:c r="C744" s="6">
        <x:v>37.1010854883333</x:v>
      </x:c>
      <x:c r="D744" s="13" t="s">
        <x:v>68</x:v>
      </x:c>
      <x:c r="E744">
        <x:v>4</x:v>
      </x:c>
      <x:c r="F744">
        <x:v>19.495</x:v>
      </x:c>
      <x:c r="G744" s="8">
        <x:v>76228.5451872746</x:v>
      </x:c>
      <x:c r="H744" s="8">
        <x:v>0</x:v>
      </x:c>
      <x:c r="I744">
        <x:v>258266.253964955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3135081</x:v>
      </x:c>
      <x:c r="B745" s="1">
        <x:v>43745.4890570255</x:v>
      </x:c>
      <x:c r="C745" s="6">
        <x:v>37.150957775</x:v>
      </x:c>
      <x:c r="D745" s="13" t="s">
        <x:v>68</x:v>
      </x:c>
      <x:c r="E745">
        <x:v>4</x:v>
      </x:c>
      <x:c r="F745">
        <x:v>19.482</x:v>
      </x:c>
      <x:c r="G745" s="8">
        <x:v>76210.6725877331</x:v>
      </x:c>
      <x:c r="H745" s="8">
        <x:v>0</x:v>
      </x:c>
      <x:c r="I745">
        <x:v>258264.590982218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3135091</x:v>
      </x:c>
      <x:c r="B746" s="1">
        <x:v>43745.4890917014</x:v>
      </x:c>
      <x:c r="C746" s="6">
        <x:v>37.2008984366667</x:v>
      </x:c>
      <x:c r="D746" s="13" t="s">
        <x:v>68</x:v>
      </x:c>
      <x:c r="E746">
        <x:v>4</x:v>
      </x:c>
      <x:c r="F746">
        <x:v>19.481</x:v>
      </x:c>
      <x:c r="G746" s="8">
        <x:v>76202.8378479383</x:v>
      </x:c>
      <x:c r="H746" s="8">
        <x:v>0</x:v>
      </x:c>
      <x:c r="I746">
        <x:v>258275.592624362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3135101</x:v>
      </x:c>
      <x:c r="B747" s="1">
        <x:v>43745.4891263542</x:v>
      </x:c>
      <x:c r="C747" s="6">
        <x:v>37.250824335</x:v>
      </x:c>
      <x:c r="D747" s="13" t="s">
        <x:v>68</x:v>
      </x:c>
      <x:c r="E747">
        <x:v>4</x:v>
      </x:c>
      <x:c r="F747">
        <x:v>19.485</x:v>
      </x:c>
      <x:c r="G747" s="8">
        <x:v>76189.6995939534</x:v>
      </x:c>
      <x:c r="H747" s="8">
        <x:v>0</x:v>
      </x:c>
      <x:c r="I747">
        <x:v>258260.800009532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3135111</x:v>
      </x:c>
      <x:c r="B748" s="1">
        <x:v>43745.4891610764</x:v>
      </x:c>
      <x:c r="C748" s="6">
        <x:v>37.300785725</x:v>
      </x:c>
      <x:c r="D748" s="13" t="s">
        <x:v>68</x:v>
      </x:c>
      <x:c r="E748">
        <x:v>4</x:v>
      </x:c>
      <x:c r="F748">
        <x:v>19.484</x:v>
      </x:c>
      <x:c r="G748" s="8">
        <x:v>76192.5912872206</x:v>
      </x:c>
      <x:c r="H748" s="8">
        <x:v>0</x:v>
      </x:c>
      <x:c r="I748">
        <x:v>258267.733264367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3135121</x:v>
      </x:c>
      <x:c r="B749" s="1">
        <x:v>43745.4891958333</x:v>
      </x:c>
      <x:c r="C749" s="6">
        <x:v>37.3508672916667</x:v>
      </x:c>
      <x:c r="D749" s="13" t="s">
        <x:v>68</x:v>
      </x:c>
      <x:c r="E749">
        <x:v>4</x:v>
      </x:c>
      <x:c r="F749">
        <x:v>19.481</x:v>
      </x:c>
      <x:c r="G749" s="8">
        <x:v>76183.9592857552</x:v>
      </x:c>
      <x:c r="H749" s="8">
        <x:v>0</x:v>
      </x:c>
      <x:c r="I749">
        <x:v>258263.508063596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3135131</x:v>
      </x:c>
      <x:c r="B750" s="1">
        <x:v>43745.4892305903</x:v>
      </x:c>
      <x:c r="C750" s="6">
        <x:v>37.4009167966667</x:v>
      </x:c>
      <x:c r="D750" s="13" t="s">
        <x:v>68</x:v>
      </x:c>
      <x:c r="E750">
        <x:v>4</x:v>
      </x:c>
      <x:c r="F750">
        <x:v>19.481</x:v>
      </x:c>
      <x:c r="G750" s="8">
        <x:v>76184.4834132418</x:v>
      </x:c>
      <x:c r="H750" s="8">
        <x:v>0</x:v>
      </x:c>
      <x:c r="I750">
        <x:v>258261.382924388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3135141</x:v>
      </x:c>
      <x:c r="B751" s="1">
        <x:v>43745.4892652778</x:v>
      </x:c>
      <x:c r="C751" s="6">
        <x:v>37.450874125</x:v>
      </x:c>
      <x:c r="D751" s="13" t="s">
        <x:v>68</x:v>
      </x:c>
      <x:c r="E751">
        <x:v>4</x:v>
      </x:c>
      <x:c r="F751">
        <x:v>19.473</x:v>
      </x:c>
      <x:c r="G751" s="8">
        <x:v>76155.8909546818</x:v>
      </x:c>
      <x:c r="H751" s="8">
        <x:v>0</x:v>
      </x:c>
      <x:c r="I751">
        <x:v>258261.959244077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3135151</x:v>
      </x:c>
      <x:c r="B752" s="1">
        <x:v>43745.4893000347</x:v>
      </x:c>
      <x:c r="C752" s="6">
        <x:v>37.50090612</x:v>
      </x:c>
      <x:c r="D752" s="13" t="s">
        <x:v>68</x:v>
      </x:c>
      <x:c r="E752">
        <x:v>4</x:v>
      </x:c>
      <x:c r="F752">
        <x:v>19.469</x:v>
      </x:c>
      <x:c r="G752" s="8">
        <x:v>76139.773323058</x:v>
      </x:c>
      <x:c r="H752" s="8">
        <x:v>0</x:v>
      </x:c>
      <x:c r="I752">
        <x:v>258262.624546461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3135161</x:v>
      </x:c>
      <x:c r="B753" s="1">
        <x:v>43745.4893346875</x:v>
      </x:c>
      <x:c r="C753" s="6">
        <x:v>37.5508139683333</x:v>
      </x:c>
      <x:c r="D753" s="13" t="s">
        <x:v>68</x:v>
      </x:c>
      <x:c r="E753">
        <x:v>4</x:v>
      </x:c>
      <x:c r="F753">
        <x:v>19.462</x:v>
      </x:c>
      <x:c r="G753" s="8">
        <x:v>76115.7479158314</x:v>
      </x:c>
      <x:c r="H753" s="8">
        <x:v>0</x:v>
      </x:c>
      <x:c r="I753">
        <x:v>258256.477955086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3135171</x:v>
      </x:c>
      <x:c r="B754" s="1">
        <x:v>43745.4893694444</x:v>
      </x:c>
      <x:c r="C754" s="6">
        <x:v>37.600829915</x:v>
      </x:c>
      <x:c r="D754" s="13" t="s">
        <x:v>68</x:v>
      </x:c>
      <x:c r="E754">
        <x:v>4</x:v>
      </x:c>
      <x:c r="F754">
        <x:v>19.455</x:v>
      </x:c>
      <x:c r="G754" s="8">
        <x:v>76071.3570116511</x:v>
      </x:c>
      <x:c r="H754" s="8">
        <x:v>0</x:v>
      </x:c>
      <x:c r="I754">
        <x:v>258263.594677492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3135181</x:v>
      </x:c>
      <x:c r="B755" s="1">
        <x:v>43745.4894040509</x:v>
      </x:c>
      <x:c r="C755" s="6">
        <x:v>37.6507079383333</x:v>
      </x:c>
      <x:c r="D755" s="13" t="s">
        <x:v>68</x:v>
      </x:c>
      <x:c r="E755">
        <x:v>4</x:v>
      </x:c>
      <x:c r="F755">
        <x:v>19.451</x:v>
      </x:c>
      <x:c r="G755" s="8">
        <x:v>76054.9551810309</x:v>
      </x:c>
      <x:c r="H755" s="8">
        <x:v>0</x:v>
      </x:c>
      <x:c r="I755">
        <x:v>258251.494132046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3135191</x:v>
      </x:c>
      <x:c r="B756" s="1">
        <x:v>43745.4894392361</x:v>
      </x:c>
      <x:c r="C756" s="6">
        <x:v>37.7013606083333</x:v>
      </x:c>
      <x:c r="D756" s="13" t="s">
        <x:v>68</x:v>
      </x:c>
      <x:c r="E756">
        <x:v>4</x:v>
      </x:c>
      <x:c r="F756">
        <x:v>19.447</x:v>
      </x:c>
      <x:c r="G756" s="8">
        <x:v>76056.1756246547</x:v>
      </x:c>
      <x:c r="H756" s="8">
        <x:v>0</x:v>
      </x:c>
      <x:c r="I756">
        <x:v>258252.57372545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3135201</x:v>
      </x:c>
      <x:c r="B757" s="1">
        <x:v>43745.4894738426</x:v>
      </x:c>
      <x:c r="C757" s="6">
        <x:v>37.7511733666667</x:v>
      </x:c>
      <x:c r="D757" s="13" t="s">
        <x:v>68</x:v>
      </x:c>
      <x:c r="E757">
        <x:v>4</x:v>
      </x:c>
      <x:c r="F757">
        <x:v>19.448</x:v>
      </x:c>
      <x:c r="G757" s="8">
        <x:v>76043.799061133</x:v>
      </x:c>
      <x:c r="H757" s="8">
        <x:v>0</x:v>
      </x:c>
      <x:c r="I757">
        <x:v>258261.763901343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3135211</x:v>
      </x:c>
      <x:c r="B758" s="1">
        <x:v>43745.4895084491</x:v>
      </x:c>
      <x:c r="C758" s="6">
        <x:v>37.8010398066667</x:v>
      </x:c>
      <x:c r="D758" s="13" t="s">
        <x:v>68</x:v>
      </x:c>
      <x:c r="E758">
        <x:v>4</x:v>
      </x:c>
      <x:c r="F758">
        <x:v>19.446</x:v>
      </x:c>
      <x:c r="G758" s="8">
        <x:v>76032.2025051321</x:v>
      </x:c>
      <x:c r="H758" s="8">
        <x:v>0</x:v>
      </x:c>
      <x:c r="I758">
        <x:v>258246.705538603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3135221</x:v>
      </x:c>
      <x:c r="B759" s="1">
        <x:v>43745.4895431366</x:v>
      </x:c>
      <x:c r="C759" s="6">
        <x:v>37.8509609566667</x:v>
      </x:c>
      <x:c r="D759" s="13" t="s">
        <x:v>68</x:v>
      </x:c>
      <x:c r="E759">
        <x:v>4</x:v>
      </x:c>
      <x:c r="F759">
        <x:v>19.444</x:v>
      </x:c>
      <x:c r="G759" s="8">
        <x:v>76027.1346866682</x:v>
      </x:c>
      <x:c r="H759" s="8">
        <x:v>0</x:v>
      </x:c>
      <x:c r="I759">
        <x:v>258248.859203367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3135231</x:v>
      </x:c>
      <x:c r="B760" s="1">
        <x:v>43745.4895777431</x:v>
      </x:c>
      <x:c r="C760" s="6">
        <x:v>37.9008232833333</x:v>
      </x:c>
      <x:c r="D760" s="13" t="s">
        <x:v>68</x:v>
      </x:c>
      <x:c r="E760">
        <x:v>4</x:v>
      </x:c>
      <x:c r="F760">
        <x:v>19.443</x:v>
      </x:c>
      <x:c r="G760" s="8">
        <x:v>76017.728692122</x:v>
      </x:c>
      <x:c r="H760" s="8">
        <x:v>0</x:v>
      </x:c>
      <x:c r="I760">
        <x:v>258265.502071713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3135241</x:v>
      </x:c>
      <x:c r="B761" s="1">
        <x:v>43745.4896125</x:v>
      </x:c>
      <x:c r="C761" s="6">
        <x:v>37.950845305</x:v>
      </x:c>
      <x:c r="D761" s="13" t="s">
        <x:v>68</x:v>
      </x:c>
      <x:c r="E761">
        <x:v>4</x:v>
      </x:c>
      <x:c r="F761">
        <x:v>19.44</x:v>
      </x:c>
      <x:c r="G761" s="8">
        <x:v>76004.6346098473</x:v>
      </x:c>
      <x:c r="H761" s="8">
        <x:v>0</x:v>
      </x:c>
      <x:c r="I761">
        <x:v>258247.270485015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3135251</x:v>
      </x:c>
      <x:c r="B762" s="1">
        <x:v>43745.4896471875</x:v>
      </x:c>
      <x:c r="C762" s="6">
        <x:v>38.0007791533333</x:v>
      </x:c>
      <x:c r="D762" s="13" t="s">
        <x:v>68</x:v>
      </x:c>
      <x:c r="E762">
        <x:v>4</x:v>
      </x:c>
      <x:c r="F762">
        <x:v>19.436</x:v>
      </x:c>
      <x:c r="G762" s="8">
        <x:v>75998.8598359704</x:v>
      </x:c>
      <x:c r="H762" s="8">
        <x:v>0</x:v>
      </x:c>
      <x:c r="I762">
        <x:v>258252.318928212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3135261</x:v>
      </x:c>
      <x:c r="B763" s="1">
        <x:v>43745.4896818287</x:v>
      </x:c>
      <x:c r="C763" s="6">
        <x:v>38.05068346</x:v>
      </x:c>
      <x:c r="D763" s="13" t="s">
        <x:v>68</x:v>
      </x:c>
      <x:c r="E763">
        <x:v>4</x:v>
      </x:c>
      <x:c r="F763">
        <x:v>19.438</x:v>
      </x:c>
      <x:c r="G763" s="8">
        <x:v>75987.9517455641</x:v>
      </x:c>
      <x:c r="H763" s="8">
        <x:v>0</x:v>
      </x:c>
      <x:c r="I763">
        <x:v>258259.729974366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3135271</x:v>
      </x:c>
      <x:c r="B764" s="1">
        <x:v>43745.4897165509</x:v>
      </x:c>
      <x:c r="C764" s="6">
        <x:v>38.10069034</x:v>
      </x:c>
      <x:c r="D764" s="13" t="s">
        <x:v>68</x:v>
      </x:c>
      <x:c r="E764">
        <x:v>4</x:v>
      </x:c>
      <x:c r="F764">
        <x:v>19.431</x:v>
      </x:c>
      <x:c r="G764" s="8">
        <x:v>75976.1885669777</x:v>
      </x:c>
      <x:c r="H764" s="8">
        <x:v>0</x:v>
      </x:c>
      <x:c r="I764">
        <x:v>258252.7730222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3135281</x:v>
      </x:c>
      <x:c r="B765" s="1">
        <x:v>43745.4897512384</x:v>
      </x:c>
      <x:c r="C765" s="6">
        <x:v>38.150606135</x:v>
      </x:c>
      <x:c r="D765" s="13" t="s">
        <x:v>68</x:v>
      </x:c>
      <x:c r="E765">
        <x:v>4</x:v>
      </x:c>
      <x:c r="F765">
        <x:v>19.428</x:v>
      </x:c>
      <x:c r="G765" s="8">
        <x:v>75952.5064998627</x:v>
      </x:c>
      <x:c r="H765" s="8">
        <x:v>0</x:v>
      </x:c>
      <x:c r="I765">
        <x:v>258247.776233369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3135291</x:v>
      </x:c>
      <x:c r="B766" s="1">
        <x:v>43745.4897864931</x:v>
      </x:c>
      <x:c r="C766" s="6">
        <x:v>38.2014003266667</x:v>
      </x:c>
      <x:c r="D766" s="13" t="s">
        <x:v>68</x:v>
      </x:c>
      <x:c r="E766">
        <x:v>4</x:v>
      </x:c>
      <x:c r="F766">
        <x:v>19.424</x:v>
      </x:c>
      <x:c r="G766" s="8">
        <x:v>75951.1395064555</x:v>
      </x:c>
      <x:c r="H766" s="8">
        <x:v>0</x:v>
      </x:c>
      <x:c r="I766">
        <x:v>258231.96743016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3135301</x:v>
      </x:c>
      <x:c r="B767" s="1">
        <x:v>43745.4898211458</x:v>
      </x:c>
      <x:c r="C767" s="6">
        <x:v>38.2513238866667</x:v>
      </x:c>
      <x:c r="D767" s="13" t="s">
        <x:v>68</x:v>
      </x:c>
      <x:c r="E767">
        <x:v>4</x:v>
      </x:c>
      <x:c r="F767">
        <x:v>19.422</x:v>
      </x:c>
      <x:c r="G767" s="8">
        <x:v>75943.3781009701</x:v>
      </x:c>
      <x:c r="H767" s="8">
        <x:v>0</x:v>
      </x:c>
      <x:c r="I767">
        <x:v>258244.977257359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3135311</x:v>
      </x:c>
      <x:c r="B768" s="1">
        <x:v>43745.4898559028</x:v>
      </x:c>
      <x:c r="C768" s="6">
        <x:v>38.3013539616667</x:v>
      </x:c>
      <x:c r="D768" s="13" t="s">
        <x:v>68</x:v>
      </x:c>
      <x:c r="E768">
        <x:v>4</x:v>
      </x:c>
      <x:c r="F768">
        <x:v>19.422</x:v>
      </x:c>
      <x:c r="G768" s="8">
        <x:v>75932.3543208156</x:v>
      </x:c>
      <x:c r="H768" s="8">
        <x:v>0</x:v>
      </x:c>
      <x:c r="I768">
        <x:v>258247.716375632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3135321</x:v>
      </x:c>
      <x:c r="B769" s="1">
        <x:v>43745.489890625</x:v>
      </x:c>
      <x:c r="C769" s="6">
        <x:v>38.3513641533333</x:v>
      </x:c>
      <x:c r="D769" s="13" t="s">
        <x:v>68</x:v>
      </x:c>
      <x:c r="E769">
        <x:v>4</x:v>
      </x:c>
      <x:c r="F769">
        <x:v>19.424</x:v>
      </x:c>
      <x:c r="G769" s="8">
        <x:v>75919.734155569</x:v>
      </x:c>
      <x:c r="H769" s="8">
        <x:v>0</x:v>
      </x:c>
      <x:c r="I769">
        <x:v>258240.854413897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3135331</x:v>
      </x:c>
      <x:c r="B770" s="1">
        <x:v>43745.4899253819</x:v>
      </x:c>
      <x:c r="C770" s="6">
        <x:v>38.4013805416667</x:v>
      </x:c>
      <x:c r="D770" s="13" t="s">
        <x:v>68</x:v>
      </x:c>
      <x:c r="E770">
        <x:v>4</x:v>
      </x:c>
      <x:c r="F770">
        <x:v>19.425</x:v>
      </x:c>
      <x:c r="G770" s="8">
        <x:v>75920.1135577835</x:v>
      </x:c>
      <x:c r="H770" s="8">
        <x:v>0</x:v>
      </x:c>
      <x:c r="I770">
        <x:v>258243.944537815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3135341</x:v>
      </x:c>
      <x:c r="B771" s="1">
        <x:v>43745.4899600347</x:v>
      </x:c>
      <x:c r="C771" s="6">
        <x:v>38.45127607</x:v>
      </x:c>
      <x:c r="D771" s="13" t="s">
        <x:v>68</x:v>
      </x:c>
      <x:c r="E771">
        <x:v>4</x:v>
      </x:c>
      <x:c r="F771">
        <x:v>19.423</x:v>
      </x:c>
      <x:c r="G771" s="8">
        <x:v>75910.8494930789</x:v>
      </x:c>
      <x:c r="H771" s="8">
        <x:v>0</x:v>
      </x:c>
      <x:c r="I771">
        <x:v>258236.955940849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3135351</x:v>
      </x:c>
      <x:c r="B772" s="1">
        <x:v>43745.4899947569</x:v>
      </x:c>
      <x:c r="C772" s="6">
        <x:v>38.50130957</x:v>
      </x:c>
      <x:c r="D772" s="13" t="s">
        <x:v>68</x:v>
      </x:c>
      <x:c r="E772">
        <x:v>4</x:v>
      </x:c>
      <x:c r="F772">
        <x:v>19.42</x:v>
      </x:c>
      <x:c r="G772" s="8">
        <x:v>75907.4609051578</x:v>
      </x:c>
      <x:c r="H772" s="8">
        <x:v>0</x:v>
      </x:c>
      <x:c r="I772">
        <x:v>258249.151469058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3135361</x:v>
      </x:c>
      <x:c r="B773" s="1">
        <x:v>43745.4900296644</x:v>
      </x:c>
      <x:c r="C773" s="6">
        <x:v>38.551559795</x:v>
      </x:c>
      <x:c r="D773" s="13" t="s">
        <x:v>68</x:v>
      </x:c>
      <x:c r="E773">
        <x:v>4</x:v>
      </x:c>
      <x:c r="F773">
        <x:v>19.419</x:v>
      </x:c>
      <x:c r="G773" s="8">
        <x:v>75920.5805511378</x:v>
      </x:c>
      <x:c r="H773" s="8">
        <x:v>0</x:v>
      </x:c>
      <x:c r="I773">
        <x:v>258233.767889437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3135371</x:v>
      </x:c>
      <x:c r="B774" s="1">
        <x:v>43745.4900641551</x:v>
      </x:c>
      <x:c r="C774" s="6">
        <x:v>38.6012411983333</x:v>
      </x:c>
      <x:c r="D774" s="13" t="s">
        <x:v>68</x:v>
      </x:c>
      <x:c r="E774">
        <x:v>4</x:v>
      </x:c>
      <x:c r="F774">
        <x:v>19.424</x:v>
      </x:c>
      <x:c r="G774" s="8">
        <x:v>75922.106120975</x:v>
      </x:c>
      <x:c r="H774" s="8">
        <x:v>0</x:v>
      </x:c>
      <x:c r="I774">
        <x:v>258238.937521948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3135381</x:v>
      </x:c>
      <x:c r="B775" s="1">
        <x:v>43745.4900988079</x:v>
      </x:c>
      <x:c r="C775" s="6">
        <x:v>38.6510988633333</x:v>
      </x:c>
      <x:c r="D775" s="13" t="s">
        <x:v>68</x:v>
      </x:c>
      <x:c r="E775">
        <x:v>4</x:v>
      </x:c>
      <x:c r="F775">
        <x:v>19.42</x:v>
      </x:c>
      <x:c r="G775" s="8">
        <x:v>75912.9932421776</x:v>
      </x:c>
      <x:c r="H775" s="8">
        <x:v>0</x:v>
      </x:c>
      <x:c r="I775">
        <x:v>258233.359740447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3135391</x:v>
      </x:c>
      <x:c r="B776" s="1">
        <x:v>43745.4901337153</x:v>
      </x:c>
      <x:c r="C776" s="6">
        <x:v>38.70141685</x:v>
      </x:c>
      <x:c r="D776" s="13" t="s">
        <x:v>68</x:v>
      </x:c>
      <x:c r="E776">
        <x:v>4</x:v>
      </x:c>
      <x:c r="F776">
        <x:v>19.424</x:v>
      </x:c>
      <x:c r="G776" s="8">
        <x:v>75893.0398544536</x:v>
      </x:c>
      <x:c r="H776" s="8">
        <x:v>0</x:v>
      </x:c>
      <x:c r="I776">
        <x:v>258235.199162594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3135401</x:v>
      </x:c>
      <x:c r="B777" s="1">
        <x:v>43745.4901683681</x:v>
      </x:c>
      <x:c r="C777" s="6">
        <x:v>38.7513072466667</x:v>
      </x:c>
      <x:c r="D777" s="13" t="s">
        <x:v>68</x:v>
      </x:c>
      <x:c r="E777">
        <x:v>4</x:v>
      </x:c>
      <x:c r="F777">
        <x:v>19.418</x:v>
      </x:c>
      <x:c r="G777" s="8">
        <x:v>75886.8579638584</x:v>
      </x:c>
      <x:c r="H777" s="8">
        <x:v>0</x:v>
      </x:c>
      <x:c r="I777">
        <x:v>258230.915425667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3135411</x:v>
      </x:c>
      <x:c r="B778" s="1">
        <x:v>43745.4902028588</x:v>
      </x:c>
      <x:c r="C778" s="6">
        <x:v>38.8009904866667</x:v>
      </x:c>
      <x:c r="D778" s="13" t="s">
        <x:v>68</x:v>
      </x:c>
      <x:c r="E778">
        <x:v>4</x:v>
      </x:c>
      <x:c r="F778">
        <x:v>19.412</x:v>
      </x:c>
      <x:c r="G778" s="8">
        <x:v>75886.2281245519</x:v>
      </x:c>
      <x:c r="H778" s="8">
        <x:v>0</x:v>
      </x:c>
      <x:c r="I778">
        <x:v>258238.349030624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3135421</x:v>
      </x:c>
      <x:c r="B779" s="1">
        <x:v>43745.490237581</x:v>
      </x:c>
      <x:c r="C779" s="6">
        <x:v>38.850951335</x:v>
      </x:c>
      <x:c r="D779" s="13" t="s">
        <x:v>68</x:v>
      </x:c>
      <x:c r="E779">
        <x:v>4</x:v>
      </x:c>
      <x:c r="F779">
        <x:v>19.411</x:v>
      </x:c>
      <x:c r="G779" s="8">
        <x:v>75869.3618471758</x:v>
      </x:c>
      <x:c r="H779" s="8">
        <x:v>0</x:v>
      </x:c>
      <x:c r="I779">
        <x:v>258238.433211985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3135431</x:v>
      </x:c>
      <x:c r="B780" s="1">
        <x:v>43745.4902722569</x:v>
      </x:c>
      <x:c r="C780" s="6">
        <x:v>38.9008887683333</x:v>
      </x:c>
      <x:c r="D780" s="13" t="s">
        <x:v>68</x:v>
      </x:c>
      <x:c r="E780">
        <x:v>4</x:v>
      </x:c>
      <x:c r="F780">
        <x:v>19.408</x:v>
      </x:c>
      <x:c r="G780" s="8">
        <x:v>75864.3437380276</x:v>
      </x:c>
      <x:c r="H780" s="8">
        <x:v>0</x:v>
      </x:c>
      <x:c r="I780">
        <x:v>258230.783625266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3135441</x:v>
      </x:c>
      <x:c r="B781" s="1">
        <x:v>43745.4903069792</x:v>
      </x:c>
      <x:c r="C781" s="6">
        <x:v>38.9509189616667</x:v>
      </x:c>
      <x:c r="D781" s="13" t="s">
        <x:v>68</x:v>
      </x:c>
      <x:c r="E781">
        <x:v>4</x:v>
      </x:c>
      <x:c r="F781">
        <x:v>19.413</x:v>
      </x:c>
      <x:c r="G781" s="8">
        <x:v>75847.8133240278</x:v>
      </x:c>
      <x:c r="H781" s="8">
        <x:v>0</x:v>
      </x:c>
      <x:c r="I781">
        <x:v>258216.269423657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3135451</x:v>
      </x:c>
      <x:c r="B782" s="1">
        <x:v>43745.4903416319</x:v>
      </x:c>
      <x:c r="C782" s="6">
        <x:v>39.000767505</x:v>
      </x:c>
      <x:c r="D782" s="13" t="s">
        <x:v>68</x:v>
      </x:c>
      <x:c r="E782">
        <x:v>4</x:v>
      </x:c>
      <x:c r="F782">
        <x:v>19.414</x:v>
      </x:c>
      <x:c r="G782" s="8">
        <x:v>75835.1383008386</x:v>
      </x:c>
      <x:c r="H782" s="8">
        <x:v>0</x:v>
      </x:c>
      <x:c r="I782">
        <x:v>258213.714633958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3135461</x:v>
      </x:c>
      <x:c r="B783" s="1">
        <x:v>43745.4903762384</x:v>
      </x:c>
      <x:c r="C783" s="6">
        <x:v>39.050632195</x:v>
      </x:c>
      <x:c r="D783" s="13" t="s">
        <x:v>68</x:v>
      </x:c>
      <x:c r="E783">
        <x:v>4</x:v>
      </x:c>
      <x:c r="F783">
        <x:v>19.411</x:v>
      </x:c>
      <x:c r="G783" s="8">
        <x:v>75839.5458018047</x:v>
      </x:c>
      <x:c r="H783" s="8">
        <x:v>0</x:v>
      </x:c>
      <x:c r="I783">
        <x:v>258221.789882205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3135471</x:v>
      </x:c>
      <x:c r="B784" s="1">
        <x:v>43745.4904114236</x:v>
      </x:c>
      <x:c r="C784" s="6">
        <x:v>39.1013009183333</x:v>
      </x:c>
      <x:c r="D784" s="13" t="s">
        <x:v>68</x:v>
      </x:c>
      <x:c r="E784">
        <x:v>4</x:v>
      </x:c>
      <x:c r="F784">
        <x:v>19.412</x:v>
      </x:c>
      <x:c r="G784" s="8">
        <x:v>75836.1468734183</x:v>
      </x:c>
      <x:c r="H784" s="8">
        <x:v>0</x:v>
      </x:c>
      <x:c r="I784">
        <x:v>258221.464868986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3135481</x:v>
      </x:c>
      <x:c r="B785" s="1">
        <x:v>43745.4904459838</x:v>
      </x:c>
      <x:c r="C785" s="6">
        <x:v>39.151070895</x:v>
      </x:c>
      <x:c r="D785" s="13" t="s">
        <x:v>68</x:v>
      </x:c>
      <x:c r="E785">
        <x:v>4</x:v>
      </x:c>
      <x:c r="F785">
        <x:v>19.408</x:v>
      </x:c>
      <x:c r="G785" s="8">
        <x:v>75828.5447089859</x:v>
      </x:c>
      <x:c r="H785" s="8">
        <x:v>0</x:v>
      </x:c>
      <x:c r="I785">
        <x:v>258220.449182022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3135491</x:v>
      </x:c>
      <x:c r="B786" s="1">
        <x:v>43745.4904805903</x:v>
      </x:c>
      <x:c r="C786" s="6">
        <x:v>39.2009071666667</x:v>
      </x:c>
      <x:c r="D786" s="13" t="s">
        <x:v>68</x:v>
      </x:c>
      <x:c r="E786">
        <x:v>4</x:v>
      </x:c>
      <x:c r="F786">
        <x:v>19.397</x:v>
      </x:c>
      <x:c r="G786" s="8">
        <x:v>75792.5761140781</x:v>
      </x:c>
      <x:c r="H786" s="8">
        <x:v>0</x:v>
      </x:c>
      <x:c r="I786">
        <x:v>258213.205386803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3135501</x:v>
      </x:c>
      <x:c r="B787" s="1">
        <x:v>43745.490515162</x:v>
      </x:c>
      <x:c r="C787" s="6">
        <x:v>39.2506927316667</x:v>
      </x:c>
      <x:c r="D787" s="13" t="s">
        <x:v>68</x:v>
      </x:c>
      <x:c r="E787">
        <x:v>4</x:v>
      </x:c>
      <x:c r="F787">
        <x:v>19.393</x:v>
      </x:c>
      <x:c r="G787" s="8">
        <x:v>75754.6288498021</x:v>
      </x:c>
      <x:c r="H787" s="8">
        <x:v>0</x:v>
      </x:c>
      <x:c r="I787">
        <x:v>258212.984738609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3135511</x:v>
      </x:c>
      <x:c r="B788" s="1">
        <x:v>43745.4905498032</x:v>
      </x:c>
      <x:c r="C788" s="6">
        <x:v>39.3005551666667</x:v>
      </x:c>
      <x:c r="D788" s="13" t="s">
        <x:v>68</x:v>
      </x:c>
      <x:c r="E788">
        <x:v>4</x:v>
      </x:c>
      <x:c r="F788">
        <x:v>19.383</x:v>
      </x:c>
      <x:c r="G788" s="8">
        <x:v>75727.6541884204</x:v>
      </x:c>
      <x:c r="H788" s="8">
        <x:v>0</x:v>
      </x:c>
      <x:c r="I788">
        <x:v>258217.379581577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3135521</x:v>
      </x:c>
      <x:c r="B789" s="1">
        <x:v>43745.4905850347</x:v>
      </x:c>
      <x:c r="C789" s="6">
        <x:v>39.351292125</x:v>
      </x:c>
      <x:c r="D789" s="13" t="s">
        <x:v>68</x:v>
      </x:c>
      <x:c r="E789">
        <x:v>4</x:v>
      </x:c>
      <x:c r="F789">
        <x:v>19.383</x:v>
      </x:c>
      <x:c r="G789" s="8">
        <x:v>75705.0456459257</x:v>
      </x:c>
      <x:c r="H789" s="8">
        <x:v>0</x:v>
      </x:c>
      <x:c r="I789">
        <x:v>258219.207149549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3135531</x:v>
      </x:c>
      <x:c r="B790" s="1">
        <x:v>43745.4906197917</x:v>
      </x:c>
      <x:c r="C790" s="6">
        <x:v>39.401345345</x:v>
      </x:c>
      <x:c r="D790" s="13" t="s">
        <x:v>68</x:v>
      </x:c>
      <x:c r="E790">
        <x:v>4</x:v>
      </x:c>
      <x:c r="F790">
        <x:v>19.371</x:v>
      </x:c>
      <x:c r="G790" s="8">
        <x:v>75686.4230608702</x:v>
      </x:c>
      <x:c r="H790" s="8">
        <x:v>0</x:v>
      </x:c>
      <x:c r="I790">
        <x:v>258209.777090501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3135541</x:v>
      </x:c>
      <x:c r="B791" s="1">
        <x:v>43745.4906544792</x:v>
      </x:c>
      <x:c r="C791" s="6">
        <x:v>39.4512669883333</x:v>
      </x:c>
      <x:c r="D791" s="13" t="s">
        <x:v>68</x:v>
      </x:c>
      <x:c r="E791">
        <x:v>4</x:v>
      </x:c>
      <x:c r="F791">
        <x:v>19.371</x:v>
      </x:c>
      <x:c r="G791" s="8">
        <x:v>75670.2287763677</x:v>
      </x:c>
      <x:c r="H791" s="8">
        <x:v>0</x:v>
      </x:c>
      <x:c r="I791">
        <x:v>258209.201912825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3135551</x:v>
      </x:c>
      <x:c r="B792" s="1">
        <x:v>43745.4906891551</x:v>
      </x:c>
      <x:c r="C792" s="6">
        <x:v>39.5012358216667</x:v>
      </x:c>
      <x:c r="D792" s="13" t="s">
        <x:v>68</x:v>
      </x:c>
      <x:c r="E792">
        <x:v>4</x:v>
      </x:c>
      <x:c r="F792">
        <x:v>19.371</x:v>
      </x:c>
      <x:c r="G792" s="8">
        <x:v>75669.0417780053</x:v>
      </x:c>
      <x:c r="H792" s="8">
        <x:v>0</x:v>
      </x:c>
      <x:c r="I792">
        <x:v>258215.931762597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3135561</x:v>
      </x:c>
      <x:c r="B793" s="1">
        <x:v>43745.4907238426</x:v>
      </x:c>
      <x:c r="C793" s="6">
        <x:v>39.5511746466667</x:v>
      </x:c>
      <x:c r="D793" s="13" t="s">
        <x:v>68</x:v>
      </x:c>
      <x:c r="E793">
        <x:v>4</x:v>
      </x:c>
      <x:c r="F793">
        <x:v>19.366</x:v>
      </x:c>
      <x:c r="G793" s="8">
        <x:v>75658.4780866248</x:v>
      </x:c>
      <x:c r="H793" s="8">
        <x:v>0</x:v>
      </x:c>
      <x:c r="I793">
        <x:v>258200.526336507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3135571</x:v>
      </x:c>
      <x:c r="B794" s="1">
        <x:v>43745.4907585301</x:v>
      </x:c>
      <x:c r="C794" s="6">
        <x:v>39.601160075</x:v>
      </x:c>
      <x:c r="D794" s="13" t="s">
        <x:v>68</x:v>
      </x:c>
      <x:c r="E794">
        <x:v>4</x:v>
      </x:c>
      <x:c r="F794">
        <x:v>19.366</x:v>
      </x:c>
      <x:c r="G794" s="8">
        <x:v>75652.1620853246</x:v>
      </x:c>
      <x:c r="H794" s="8">
        <x:v>0</x:v>
      </x:c>
      <x:c r="I794">
        <x:v>258204.473685139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3135581</x:v>
      </x:c>
      <x:c r="B795" s="1">
        <x:v>43745.490793206</x:v>
      </x:c>
      <x:c r="C795" s="6">
        <x:v>39.6510460316667</x:v>
      </x:c>
      <x:c r="D795" s="13" t="s">
        <x:v>68</x:v>
      </x:c>
      <x:c r="E795">
        <x:v>4</x:v>
      </x:c>
      <x:c r="F795">
        <x:v>19.365</x:v>
      </x:c>
      <x:c r="G795" s="8">
        <x:v>75644.8905407038</x:v>
      </x:c>
      <x:c r="H795" s="8">
        <x:v>0</x:v>
      </x:c>
      <x:c r="I795">
        <x:v>258214.204686326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3135591</x:v>
      </x:c>
      <x:c r="B796" s="1">
        <x:v>43745.4908278588</x:v>
      </x:c>
      <x:c r="C796" s="6">
        <x:v>39.7009298566667</x:v>
      </x:c>
      <x:c r="D796" s="13" t="s">
        <x:v>68</x:v>
      </x:c>
      <x:c r="E796">
        <x:v>4</x:v>
      </x:c>
      <x:c r="F796">
        <x:v>19.367</x:v>
      </x:c>
      <x:c r="G796" s="8">
        <x:v>75634.1758901992</x:v>
      </x:c>
      <x:c r="H796" s="8">
        <x:v>0</x:v>
      </x:c>
      <x:c r="I796">
        <x:v>258200.414333152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3135601</x:v>
      </x:c>
      <x:c r="B797" s="1">
        <x:v>43745.4908626505</x:v>
      </x:c>
      <x:c r="C797" s="6">
        <x:v>39.7510477183333</x:v>
      </x:c>
      <x:c r="D797" s="13" t="s">
        <x:v>68</x:v>
      </x:c>
      <x:c r="E797">
        <x:v>4</x:v>
      </x:c>
      <x:c r="F797">
        <x:v>19.367</x:v>
      </x:c>
      <x:c r="G797" s="8">
        <x:v>75638.5265724768</x:v>
      </x:c>
      <x:c r="H797" s="8">
        <x:v>0</x:v>
      </x:c>
      <x:c r="I797">
        <x:v>258204.200098951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3135611</x:v>
      </x:c>
      <x:c r="B798" s="1">
        <x:v>43745.4908973032</x:v>
      </x:c>
      <x:c r="C798" s="6">
        <x:v>39.8009659866667</x:v>
      </x:c>
      <x:c r="D798" s="13" t="s">
        <x:v>68</x:v>
      </x:c>
      <x:c r="E798">
        <x:v>4</x:v>
      </x:c>
      <x:c r="F798">
        <x:v>19.367</x:v>
      </x:c>
      <x:c r="G798" s="8">
        <x:v>75631.7512282915</x:v>
      </x:c>
      <x:c r="H798" s="8">
        <x:v>0</x:v>
      </x:c>
      <x:c r="I798">
        <x:v>258200.601448317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3135621</x:v>
      </x:c>
      <x:c r="B799" s="1">
        <x:v>43745.4909319792</x:v>
      </x:c>
      <x:c r="C799" s="6">
        <x:v>39.8508981733333</x:v>
      </x:c>
      <x:c r="D799" s="13" t="s">
        <x:v>68</x:v>
      </x:c>
      <x:c r="E799">
        <x:v>4</x:v>
      </x:c>
      <x:c r="F799">
        <x:v>19.36</x:v>
      </x:c>
      <x:c r="G799" s="8">
        <x:v>75606.7307771137</x:v>
      </x:c>
      <x:c r="H799" s="8">
        <x:v>0</x:v>
      </x:c>
      <x:c r="I799">
        <x:v>258201.403013465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3135631</x:v>
      </x:c>
      <x:c r="B800" s="1">
        <x:v>43745.4909666667</x:v>
      </x:c>
      <x:c r="C800" s="6">
        <x:v>39.9008514983333</x:v>
      </x:c>
      <x:c r="D800" s="13" t="s">
        <x:v>68</x:v>
      </x:c>
      <x:c r="E800">
        <x:v>4</x:v>
      </x:c>
      <x:c r="F800">
        <x:v>19.357</x:v>
      </x:c>
      <x:c r="G800" s="8">
        <x:v>75592.515251148</x:v>
      </x:c>
      <x:c r="H800" s="8">
        <x:v>0</x:v>
      </x:c>
      <x:c r="I800">
        <x:v>258200.358975211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3135641</x:v>
      </x:c>
      <x:c r="B801" s="1">
        <x:v>43745.4910012731</x:v>
      </x:c>
      <x:c r="C801" s="6">
        <x:v>39.95070357</x:v>
      </x:c>
      <x:c r="D801" s="13" t="s">
        <x:v>68</x:v>
      </x:c>
      <x:c r="E801">
        <x:v>4</x:v>
      </x:c>
      <x:c r="F801">
        <x:v>19.354</x:v>
      </x:c>
      <x:c r="G801" s="8">
        <x:v>75586.9357458746</x:v>
      </x:c>
      <x:c r="H801" s="8">
        <x:v>0</x:v>
      </x:c>
      <x:c r="I801">
        <x:v>258196.208808775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3135651</x:v>
      </x:c>
      <x:c r="B802" s="1">
        <x:v>43745.4910364583</x:v>
      </x:c>
      <x:c r="C802" s="6">
        <x:v>40.0013745616667</x:v>
      </x:c>
      <x:c r="D802" s="13" t="s">
        <x:v>68</x:v>
      </x:c>
      <x:c r="E802">
        <x:v>4</x:v>
      </x:c>
      <x:c r="F802">
        <x:v>19.356</x:v>
      </x:c>
      <x:c r="G802" s="8">
        <x:v>75585.7793528897</x:v>
      </x:c>
      <x:c r="H802" s="8">
        <x:v>0</x:v>
      </x:c>
      <x:c r="I802">
        <x:v>258197.855394352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3135661</x:v>
      </x:c>
      <x:c r="B803" s="1">
        <x:v>43745.4910706366</x:v>
      </x:c>
      <x:c r="C803" s="6">
        <x:v>40.0505952083333</x:v>
      </x:c>
      <x:c r="D803" s="13" t="s">
        <x:v>68</x:v>
      </x:c>
      <x:c r="E803">
        <x:v>4</x:v>
      </x:c>
      <x:c r="F803">
        <x:v>19.349</x:v>
      </x:c>
      <x:c r="G803" s="8">
        <x:v>75574.3249859656</x:v>
      </x:c>
      <x:c r="H803" s="8">
        <x:v>0</x:v>
      </x:c>
      <x:c r="I803">
        <x:v>258177.763381588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3135671</x:v>
      </x:c>
      <x:c r="B804" s="1">
        <x:v>43745.4911054051</x:v>
      </x:c>
      <x:c r="C804" s="6">
        <x:v>40.1006491283333</x:v>
      </x:c>
      <x:c r="D804" s="13" t="s">
        <x:v>68</x:v>
      </x:c>
      <x:c r="E804">
        <x:v>4</x:v>
      </x:c>
      <x:c r="F804">
        <x:v>19.342</x:v>
      </x:c>
      <x:c r="G804" s="8">
        <x:v>75525.3766613568</x:v>
      </x:c>
      <x:c r="H804" s="8">
        <x:v>0</x:v>
      </x:c>
      <x:c r="I804">
        <x:v>258193.133115068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3135681</x:v>
      </x:c>
      <x:c r="B805" s="1">
        <x:v>43745.4911401273</x:v>
      </x:c>
      <x:c r="C805" s="6">
        <x:v>40.1506585683333</x:v>
      </x:c>
      <x:c r="D805" s="13" t="s">
        <x:v>68</x:v>
      </x:c>
      <x:c r="E805">
        <x:v>4</x:v>
      </x:c>
      <x:c r="F805">
        <x:v>19.335</x:v>
      </x:c>
      <x:c r="G805" s="8">
        <x:v>75508.2832992841</x:v>
      </x:c>
      <x:c r="H805" s="8">
        <x:v>0</x:v>
      </x:c>
      <x:c r="I805">
        <x:v>258183.451643092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3135691</x:v>
      </x:c>
      <x:c r="B806" s="1">
        <x:v>43745.4911753819</x:v>
      </x:c>
      <x:c r="C806" s="6">
        <x:v>40.20138096</x:v>
      </x:c>
      <x:c r="D806" s="13" t="s">
        <x:v>68</x:v>
      </x:c>
      <x:c r="E806">
        <x:v>4</x:v>
      </x:c>
      <x:c r="F806">
        <x:v>19.332</x:v>
      </x:c>
      <x:c r="G806" s="8">
        <x:v>75476.8392056112</x:v>
      </x:c>
      <x:c r="H806" s="8">
        <x:v>0</x:v>
      </x:c>
      <x:c r="I806">
        <x:v>258186.748518979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3135701</x:v>
      </x:c>
      <x:c r="B807" s="1">
        <x:v>43745.4912100347</x:v>
      </x:c>
      <x:c r="C807" s="6">
        <x:v>40.2513146883333</x:v>
      </x:c>
      <x:c r="D807" s="13" t="s">
        <x:v>68</x:v>
      </x:c>
      <x:c r="E807">
        <x:v>4</x:v>
      </x:c>
      <x:c r="F807">
        <x:v>19.327</x:v>
      </x:c>
      <x:c r="G807" s="8">
        <x:v>75464.2009840416</x:v>
      </x:c>
      <x:c r="H807" s="8">
        <x:v>0</x:v>
      </x:c>
      <x:c r="I807">
        <x:v>258196.78878187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3135711</x:v>
      </x:c>
      <x:c r="B808" s="1">
        <x:v>43745.4912447917</x:v>
      </x:c>
      <x:c r="C808" s="6">
        <x:v>40.3013619466667</x:v>
      </x:c>
      <x:c r="D808" s="13" t="s">
        <x:v>68</x:v>
      </x:c>
      <x:c r="E808">
        <x:v>4</x:v>
      </x:c>
      <x:c r="F808">
        <x:v>19.322</x:v>
      </x:c>
      <x:c r="G808" s="8">
        <x:v>75452.911253607</x:v>
      </x:c>
      <x:c r="H808" s="8">
        <x:v>0</x:v>
      </x:c>
      <x:c r="I808">
        <x:v>258184.308338427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3135721</x:v>
      </x:c>
      <x:c r="B809" s="1">
        <x:v>43745.4912790162</x:v>
      </x:c>
      <x:c r="C809" s="6">
        <x:v>40.350622625</x:v>
      </x:c>
      <x:c r="D809" s="13" t="s">
        <x:v>68</x:v>
      </x:c>
      <x:c r="E809">
        <x:v>4</x:v>
      </x:c>
      <x:c r="F809">
        <x:v>19.318</x:v>
      </x:c>
      <x:c r="G809" s="8">
        <x:v>75440.8536750981</x:v>
      </x:c>
      <x:c r="H809" s="8">
        <x:v>0</x:v>
      </x:c>
      <x:c r="I809">
        <x:v>258180.488567323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3135731</x:v>
      </x:c>
      <x:c r="B810" s="1">
        <x:v>43745.4913137384</x:v>
      </x:c>
      <x:c r="C810" s="6">
        <x:v>40.4006185066667</x:v>
      </x:c>
      <x:c r="D810" s="13" t="s">
        <x:v>68</x:v>
      </x:c>
      <x:c r="E810">
        <x:v>4</x:v>
      </x:c>
      <x:c r="F810">
        <x:v>19.315</x:v>
      </x:c>
      <x:c r="G810" s="8">
        <x:v>75406.328554634</x:v>
      </x:c>
      <x:c r="H810" s="8">
        <x:v>0</x:v>
      </x:c>
      <x:c r="I810">
        <x:v>258185.740405096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3135741</x:v>
      </x:c>
      <x:c r="B811" s="1">
        <x:v>43745.4913484606</x:v>
      </x:c>
      <x:c r="C811" s="6">
        <x:v>40.4505973733333</x:v>
      </x:c>
      <x:c r="D811" s="13" t="s">
        <x:v>68</x:v>
      </x:c>
      <x:c r="E811">
        <x:v>4</x:v>
      </x:c>
      <x:c r="F811">
        <x:v>19.306</x:v>
      </x:c>
      <x:c r="G811" s="8">
        <x:v>75391.9065584232</x:v>
      </x:c>
      <x:c r="H811" s="8">
        <x:v>0</x:v>
      </x:c>
      <x:c r="I811">
        <x:v>258182.856539254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3135751</x:v>
      </x:c>
      <x:c r="B812" s="1">
        <x:v>43745.4913831366</x:v>
      </x:c>
      <x:c r="C812" s="6">
        <x:v>40.5005776216667</x:v>
      </x:c>
      <x:c r="D812" s="13" t="s">
        <x:v>68</x:v>
      </x:c>
      <x:c r="E812">
        <x:v>4</x:v>
      </x:c>
      <x:c r="F812">
        <x:v>19.312</x:v>
      </x:c>
      <x:c r="G812" s="8">
        <x:v>75380.7341805157</x:v>
      </x:c>
      <x:c r="H812" s="8">
        <x:v>0</x:v>
      </x:c>
      <x:c r="I812">
        <x:v>258182.989872873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3135761</x:v>
      </x:c>
      <x:c r="B813" s="1">
        <x:v>43745.4914179051</x:v>
      </x:c>
      <x:c r="C813" s="6">
        <x:v>40.5506499183333</x:v>
      </x:c>
      <x:c r="D813" s="13" t="s">
        <x:v>68</x:v>
      </x:c>
      <x:c r="E813">
        <x:v>4</x:v>
      </x:c>
      <x:c r="F813">
        <x:v>19.31</x:v>
      </x:c>
      <x:c r="G813" s="8">
        <x:v>75370.372675401</x:v>
      </x:c>
      <x:c r="H813" s="8">
        <x:v>0</x:v>
      </x:c>
      <x:c r="I813">
        <x:v>258181.280079423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3135771</x:v>
      </x:c>
      <x:c r="B814" s="1">
        <x:v>43745.4914526273</x:v>
      </x:c>
      <x:c r="C814" s="6">
        <x:v>40.600660175</x:v>
      </x:c>
      <x:c r="D814" s="13" t="s">
        <x:v>68</x:v>
      </x:c>
      <x:c r="E814">
        <x:v>4</x:v>
      </x:c>
      <x:c r="F814">
        <x:v>19.311</x:v>
      </x:c>
      <x:c r="G814" s="8">
        <x:v>75361.4179999276</x:v>
      </x:c>
      <x:c r="H814" s="8">
        <x:v>0</x:v>
      </x:c>
      <x:c r="I814">
        <x:v>258171.764606883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3135781</x:v>
      </x:c>
      <x:c r="B815" s="1">
        <x:v>43745.4914874653</x:v>
      </x:c>
      <x:c r="C815" s="6">
        <x:v>40.65078015</x:v>
      </x:c>
      <x:c r="D815" s="13" t="s">
        <x:v>68</x:v>
      </x:c>
      <x:c r="E815">
        <x:v>4</x:v>
      </x:c>
      <x:c r="F815">
        <x:v>19.306</x:v>
      </x:c>
      <x:c r="G815" s="8">
        <x:v>75366.0879995535</x:v>
      </x:c>
      <x:c r="H815" s="8">
        <x:v>0</x:v>
      </x:c>
      <x:c r="I815">
        <x:v>258181.49627201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3135791</x:v>
      </x:c>
      <x:c r="B816" s="1">
        <x:v>43745.4915222569</x:v>
      </x:c>
      <x:c r="C816" s="6">
        <x:v>40.7008808833333</x:v>
      </x:c>
      <x:c r="D816" s="13" t="s">
        <x:v>68</x:v>
      </x:c>
      <x:c r="E816">
        <x:v>4</x:v>
      </x:c>
      <x:c r="F816">
        <x:v>19.314</x:v>
      </x:c>
      <x:c r="G816" s="8">
        <x:v>75360.4279435474</x:v>
      </x:c>
      <x:c r="H816" s="8">
        <x:v>0</x:v>
      </x:c>
      <x:c r="I816">
        <x:v>258167.59103085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3135801</x:v>
      </x:c>
      <x:c r="B817" s="1">
        <x:v>43745.4915570255</x:v>
      </x:c>
      <x:c r="C817" s="6">
        <x:v>40.7509404983333</x:v>
      </x:c>
      <x:c r="D817" s="13" t="s">
        <x:v>68</x:v>
      </x:c>
      <x:c r="E817">
        <x:v>4</x:v>
      </x:c>
      <x:c r="F817">
        <x:v>19.303</x:v>
      </x:c>
      <x:c r="G817" s="8">
        <x:v>75346.0566794824</x:v>
      </x:c>
      <x:c r="H817" s="8">
        <x:v>0</x:v>
      </x:c>
      <x:c r="I817">
        <x:v>258176.173595926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3135811</x:v>
      </x:c>
      <x:c r="B818" s="1">
        <x:v>43745.4915917477</x:v>
      </x:c>
      <x:c r="C818" s="6">
        <x:v>40.800972725</x:v>
      </x:c>
      <x:c r="D818" s="13" t="s">
        <x:v>68</x:v>
      </x:c>
      <x:c r="E818">
        <x:v>4</x:v>
      </x:c>
      <x:c r="F818">
        <x:v>19.301</x:v>
      </x:c>
      <x:c r="G818" s="8">
        <x:v>75343.4604745857</x:v>
      </x:c>
      <x:c r="H818" s="8">
        <x:v>0</x:v>
      </x:c>
      <x:c r="I818">
        <x:v>258180.967839411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3135821</x:v>
      </x:c>
      <x:c r="B819" s="1">
        <x:v>43745.4916265046</x:v>
      </x:c>
      <x:c r="C819" s="6">
        <x:v>40.85103232</x:v>
      </x:c>
      <x:c r="D819" s="13" t="s">
        <x:v>68</x:v>
      </x:c>
      <x:c r="E819">
        <x:v>4</x:v>
      </x:c>
      <x:c r="F819">
        <x:v>19.3</x:v>
      </x:c>
      <x:c r="G819" s="8">
        <x:v>75333.9204390227</x:v>
      </x:c>
      <x:c r="H819" s="8">
        <x:v>0</x:v>
      </x:c>
      <x:c r="I819">
        <x:v>258167.993098051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3135831</x:v>
      </x:c>
      <x:c r="B820" s="1">
        <x:v>43745.4916612616</x:v>
      </x:c>
      <x:c r="C820" s="6">
        <x:v>40.901069575</x:v>
      </x:c>
      <x:c r="D820" s="13" t="s">
        <x:v>68</x:v>
      </x:c>
      <x:c r="E820">
        <x:v>4</x:v>
      </x:c>
      <x:c r="F820">
        <x:v>19.3</x:v>
      </x:c>
      <x:c r="G820" s="8">
        <x:v>75330.4555252009</x:v>
      </x:c>
      <x:c r="H820" s="8">
        <x:v>0</x:v>
      </x:c>
      <x:c r="I820">
        <x:v>258163.414528604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3135841</x:v>
      </x:c>
      <x:c r="B821" s="1">
        <x:v>43745.4916960301</x:v>
      </x:c>
      <x:c r="C821" s="6">
        <x:v>40.9511411333333</x:v>
      </x:c>
      <x:c r="D821" s="13" t="s">
        <x:v>68</x:v>
      </x:c>
      <x:c r="E821">
        <x:v>4</x:v>
      </x:c>
      <x:c r="F821">
        <x:v>19.297</x:v>
      </x:c>
      <x:c r="G821" s="8">
        <x:v>75324.942892301</x:v>
      </x:c>
      <x:c r="H821" s="8">
        <x:v>0</x:v>
      </x:c>
      <x:c r="I821">
        <x:v>258167.956196558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3135851</x:v>
      </x:c>
      <x:c r="B822" s="1">
        <x:v>43745.491730787</x:v>
      </x:c>
      <x:c r="C822" s="6">
        <x:v>41.0011752416667</x:v>
      </x:c>
      <x:c r="D822" s="13" t="s">
        <x:v>68</x:v>
      </x:c>
      <x:c r="E822">
        <x:v>4</x:v>
      </x:c>
      <x:c r="F822">
        <x:v>19.294</x:v>
      </x:c>
      <x:c r="G822" s="8">
        <x:v>75296.8477192077</x:v>
      </x:c>
      <x:c r="H822" s="8">
        <x:v>0</x:v>
      </x:c>
      <x:c r="I822">
        <x:v>258161.215957857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3135861</x:v>
      </x:c>
      <x:c r="B823" s="1">
        <x:v>43745.4917655093</x:v>
      </x:c>
      <x:c r="C823" s="6">
        <x:v>41.0511651616667</x:v>
      </x:c>
      <x:c r="D823" s="13" t="s">
        <x:v>68</x:v>
      </x:c>
      <x:c r="E823">
        <x:v>4</x:v>
      </x:c>
      <x:c r="F823">
        <x:v>19.289</x:v>
      </x:c>
      <x:c r="G823" s="8">
        <x:v>75267.7040521081</x:v>
      </x:c>
      <x:c r="H823" s="8">
        <x:v>0</x:v>
      </x:c>
      <x:c r="I823">
        <x:v>258162.525107349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3135871</x:v>
      </x:c>
      <x:c r="B824" s="1">
        <x:v>43745.4918002315</x:v>
      </x:c>
      <x:c r="C824" s="6">
        <x:v>41.10117627</x:v>
      </x:c>
      <x:c r="D824" s="13" t="s">
        <x:v>68</x:v>
      </x:c>
      <x:c r="E824">
        <x:v>4</x:v>
      </x:c>
      <x:c r="F824">
        <x:v>19.284</x:v>
      </x:c>
      <x:c r="G824" s="8">
        <x:v>75256.3806016813</x:v>
      </x:c>
      <x:c r="H824" s="8">
        <x:v>0</x:v>
      </x:c>
      <x:c r="I824">
        <x:v>258162.79693131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3135881</x:v>
      </x:c>
      <x:c r="B825" s="1">
        <x:v>43745.491834919</x:v>
      </x:c>
      <x:c r="C825" s="6">
        <x:v>41.1511545666667</x:v>
      </x:c>
      <x:c r="D825" s="13" t="s">
        <x:v>68</x:v>
      </x:c>
      <x:c r="E825">
        <x:v>4</x:v>
      </x:c>
      <x:c r="F825">
        <x:v>19.28</x:v>
      </x:c>
      <x:c r="G825" s="8">
        <x:v>75251.3866041472</x:v>
      </x:c>
      <x:c r="H825" s="8">
        <x:v>0</x:v>
      </x:c>
      <x:c r="I825">
        <x:v>258156.734252747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3135891</x:v>
      </x:c>
      <x:c r="B826" s="1">
        <x:v>43745.4918695949</x:v>
      </x:c>
      <x:c r="C826" s="6">
        <x:v>41.201066895</x:v>
      </x:c>
      <x:c r="D826" s="13" t="s">
        <x:v>68</x:v>
      </x:c>
      <x:c r="E826">
        <x:v>4</x:v>
      </x:c>
      <x:c r="F826">
        <x:v>19.277</x:v>
      </x:c>
      <x:c r="G826" s="8">
        <x:v>75230.5120018606</x:v>
      </x:c>
      <x:c r="H826" s="8">
        <x:v>0</x:v>
      </x:c>
      <x:c r="I826">
        <x:v>258161.272142414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3135901</x:v>
      </x:c>
      <x:c r="B827" s="1">
        <x:v>43745.4919043634</x:v>
      </x:c>
      <x:c r="C827" s="6">
        <x:v>41.2511373733333</x:v>
      </x:c>
      <x:c r="D827" s="13" t="s">
        <x:v>68</x:v>
      </x:c>
      <x:c r="E827">
        <x:v>4</x:v>
      </x:c>
      <x:c r="F827">
        <x:v>19.276</x:v>
      </x:c>
      <x:c r="G827" s="8">
        <x:v>75222.0742839204</x:v>
      </x:c>
      <x:c r="H827" s="8">
        <x:v>0</x:v>
      </x:c>
      <x:c r="I827">
        <x:v>258162.075154947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3135911</x:v>
      </x:c>
      <x:c r="B828" s="1">
        <x:v>43745.4919390393</x:v>
      </x:c>
      <x:c r="C828" s="6">
        <x:v>41.3010540433333</x:v>
      </x:c>
      <x:c r="D828" s="13" t="s">
        <x:v>68</x:v>
      </x:c>
      <x:c r="E828">
        <x:v>4</x:v>
      </x:c>
      <x:c r="F828">
        <x:v>19.274</x:v>
      </x:c>
      <x:c r="G828" s="8">
        <x:v>75217.8009836908</x:v>
      </x:c>
      <x:c r="H828" s="8">
        <x:v>0</x:v>
      </x:c>
      <x:c r="I828">
        <x:v>258155.264433218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3135921</x:v>
      </x:c>
      <x:c r="B829" s="1">
        <x:v>43745.4919737269</x:v>
      </x:c>
      <x:c r="C829" s="6">
        <x:v>41.351014785</x:v>
      </x:c>
      <x:c r="D829" s="13" t="s">
        <x:v>68</x:v>
      </x:c>
      <x:c r="E829">
        <x:v>4</x:v>
      </x:c>
      <x:c r="F829">
        <x:v>19.273</x:v>
      </x:c>
      <x:c r="G829" s="8">
        <x:v>75199.6658189902</x:v>
      </x:c>
      <x:c r="H829" s="8">
        <x:v>0</x:v>
      </x:c>
      <x:c r="I829">
        <x:v>258142.450882841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3135931</x:v>
      </x:c>
      <x:c r="B830" s="1">
        <x:v>43745.4920083333</x:v>
      </x:c>
      <x:c r="C830" s="6">
        <x:v>41.4008560866667</x:v>
      </x:c>
      <x:c r="D830" s="13" t="s">
        <x:v>68</x:v>
      </x:c>
      <x:c r="E830">
        <x:v>4</x:v>
      </x:c>
      <x:c r="F830">
        <x:v>19.269</x:v>
      </x:c>
      <x:c r="G830" s="8">
        <x:v>75192.5843433008</x:v>
      </x:c>
      <x:c r="H830" s="8">
        <x:v>0</x:v>
      </x:c>
      <x:c r="I830">
        <x:v>258145.026437398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3135941</x:v>
      </x:c>
      <x:c r="B831" s="1">
        <x:v>43745.4920429398</x:v>
      </x:c>
      <x:c r="C831" s="6">
        <x:v>41.4506966783333</x:v>
      </x:c>
      <x:c r="D831" s="13" t="s">
        <x:v>68</x:v>
      </x:c>
      <x:c r="E831">
        <x:v>4</x:v>
      </x:c>
      <x:c r="F831">
        <x:v>19.267</x:v>
      </x:c>
      <x:c r="G831" s="8">
        <x:v>75182.5166500555</x:v>
      </x:c>
      <x:c r="H831" s="8">
        <x:v>0</x:v>
      </x:c>
      <x:c r="I831">
        <x:v>258146.067634486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3135951</x:v>
      </x:c>
      <x:c r="B832" s="1">
        <x:v>43745.4920776273</x:v>
      </x:c>
      <x:c r="C832" s="6">
        <x:v>41.500654995</x:v>
      </x:c>
      <x:c r="D832" s="13" t="s">
        <x:v>68</x:v>
      </x:c>
      <x:c r="E832">
        <x:v>4</x:v>
      </x:c>
      <x:c r="F832">
        <x:v>19.263</x:v>
      </x:c>
      <x:c r="G832" s="8">
        <x:v>75165.4199414262</x:v>
      </x:c>
      <x:c r="H832" s="8">
        <x:v>0</x:v>
      </x:c>
      <x:c r="I832">
        <x:v>258153.485652333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3135961</x:v>
      </x:c>
      <x:c r="B833" s="1">
        <x:v>43745.4921123032</x:v>
      </x:c>
      <x:c r="C833" s="6">
        <x:v>41.55056839</x:v>
      </x:c>
      <x:c r="D833" s="13" t="s">
        <x:v>68</x:v>
      </x:c>
      <x:c r="E833">
        <x:v>4</x:v>
      </x:c>
      <x:c r="F833">
        <x:v>19.265</x:v>
      </x:c>
      <x:c r="G833" s="8">
        <x:v>75147.2759979349</x:v>
      </x:c>
      <x:c r="H833" s="8">
        <x:v>0</x:v>
      </x:c>
      <x:c r="I833">
        <x:v>258136.616297777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3135971</x:v>
      </x:c>
      <x:c r="B834" s="1">
        <x:v>43745.4921475694</x:v>
      </x:c>
      <x:c r="C834" s="6">
        <x:v>41.601364565</x:v>
      </x:c>
      <x:c r="D834" s="13" t="s">
        <x:v>68</x:v>
      </x:c>
      <x:c r="E834">
        <x:v>4</x:v>
      </x:c>
      <x:c r="F834">
        <x:v>19.254</x:v>
      </x:c>
      <x:c r="G834" s="8">
        <x:v>75107.2352350094</x:v>
      </x:c>
      <x:c r="H834" s="8">
        <x:v>0</x:v>
      </x:c>
      <x:c r="I834">
        <x:v>258140.258162087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3135981</x:v>
      </x:c>
      <x:c r="B835" s="1">
        <x:v>43745.4921822917</x:v>
      </x:c>
      <x:c r="C835" s="6">
        <x:v>41.6513428433333</x:v>
      </x:c>
      <x:c r="D835" s="13" t="s">
        <x:v>68</x:v>
      </x:c>
      <x:c r="E835">
        <x:v>4</x:v>
      </x:c>
      <x:c r="F835">
        <x:v>19.245</x:v>
      </x:c>
      <x:c r="G835" s="8">
        <x:v>75079.5144430214</x:v>
      </x:c>
      <x:c r="H835" s="8">
        <x:v>0</x:v>
      </x:c>
      <x:c r="I835">
        <x:v>258144.893268838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3135991</x:v>
      </x:c>
      <x:c r="B836" s="1">
        <x:v>43745.4922169329</x:v>
      </x:c>
      <x:c r="C836" s="6">
        <x:v>41.7012506733333</x:v>
      </x:c>
      <x:c r="D836" s="13" t="s">
        <x:v>68</x:v>
      </x:c>
      <x:c r="E836">
        <x:v>4</x:v>
      </x:c>
      <x:c r="F836">
        <x:v>19.25</x:v>
      </x:c>
      <x:c r="G836" s="8">
        <x:v>75071.848151294</x:v>
      </x:c>
      <x:c r="H836" s="8">
        <x:v>0</x:v>
      </x:c>
      <x:c r="I836">
        <x:v>258157.417266176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3136001</x:v>
      </x:c>
      <x:c r="B837" s="1">
        <x:v>43745.4922515393</x:v>
      </x:c>
      <x:c r="C837" s="6">
        <x:v>41.751089065</x:v>
      </x:c>
      <x:c r="D837" s="13" t="s">
        <x:v>68</x:v>
      </x:c>
      <x:c r="E837">
        <x:v>4</x:v>
      </x:c>
      <x:c r="F837">
        <x:v>19.239</x:v>
      </x:c>
      <x:c r="G837" s="8">
        <x:v>75053.6588630936</x:v>
      </x:c>
      <x:c r="H837" s="8">
        <x:v>0</x:v>
      </x:c>
      <x:c r="I837">
        <x:v>258131.554686976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3136011</x:v>
      </x:c>
      <x:c r="B838" s="1">
        <x:v>43745.4922862269</x:v>
      </x:c>
      <x:c r="C838" s="6">
        <x:v>41.8010175116667</x:v>
      </x:c>
      <x:c r="D838" s="13" t="s">
        <x:v>68</x:v>
      </x:c>
      <x:c r="E838">
        <x:v>4</x:v>
      </x:c>
      <x:c r="F838">
        <x:v>19.234</x:v>
      </x:c>
      <x:c r="G838" s="8">
        <x:v>75036.394254965</x:v>
      </x:c>
      <x:c r="H838" s="8">
        <x:v>0</x:v>
      </x:c>
      <x:c r="I838">
        <x:v>258143.230115302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3136021</x:v>
      </x:c>
      <x:c r="B839" s="1">
        <x:v>43745.4923208333</x:v>
      </x:c>
      <x:c r="C839" s="6">
        <x:v>41.8508657866667</x:v>
      </x:c>
      <x:c r="D839" s="13" t="s">
        <x:v>68</x:v>
      </x:c>
      <x:c r="E839">
        <x:v>4</x:v>
      </x:c>
      <x:c r="F839">
        <x:v>19.238</x:v>
      </x:c>
      <x:c r="G839" s="8">
        <x:v>75012.228378598</x:v>
      </x:c>
      <x:c r="H839" s="8">
        <x:v>0</x:v>
      </x:c>
      <x:c r="I839">
        <x:v>258137.077110831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3136031</x:v>
      </x:c>
      <x:c r="B840" s="1">
        <x:v>43745.4923555208</x:v>
      </x:c>
      <x:c r="C840" s="6">
        <x:v>41.90078272</x:v>
      </x:c>
      <x:c r="D840" s="13" t="s">
        <x:v>68</x:v>
      </x:c>
      <x:c r="E840">
        <x:v>4</x:v>
      </x:c>
      <x:c r="F840">
        <x:v>19.229</x:v>
      </x:c>
      <x:c r="G840" s="8">
        <x:v>74993.5968779586</x:v>
      </x:c>
      <x:c r="H840" s="8">
        <x:v>0</x:v>
      </x:c>
      <x:c r="I840">
        <x:v>258132.525695323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3136041</x:v>
      </x:c>
      <x:c r="B841" s="1">
        <x:v>43745.4923903588</x:v>
      </x:c>
      <x:c r="C841" s="6">
        <x:v>41.95093234</x:v>
      </x:c>
      <x:c r="D841" s="13" t="s">
        <x:v>68</x:v>
      </x:c>
      <x:c r="E841">
        <x:v>4</x:v>
      </x:c>
      <x:c r="F841">
        <x:v>19.222</x:v>
      </x:c>
      <x:c r="G841" s="8">
        <x:v>74979.7952811274</x:v>
      </x:c>
      <x:c r="H841" s="8">
        <x:v>0</x:v>
      </x:c>
      <x:c r="I841">
        <x:v>258131.126463056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3136051</x:v>
      </x:c>
      <x:c r="B842" s="1">
        <x:v>43745.492425081</x:v>
      </x:c>
      <x:c r="C842" s="6">
        <x:v>42.0009580466667</x:v>
      </x:c>
      <x:c r="D842" s="13" t="s">
        <x:v>68</x:v>
      </x:c>
      <x:c r="E842">
        <x:v>4</x:v>
      </x:c>
      <x:c r="F842">
        <x:v>19.218</x:v>
      </x:c>
      <x:c r="G842" s="8">
        <x:v>74942.1773434009</x:v>
      </x:c>
      <x:c r="H842" s="8">
        <x:v>0</x:v>
      </x:c>
      <x:c r="I842">
        <x:v>258127.000742616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3136061</x:v>
      </x:c>
      <x:c r="B843" s="1">
        <x:v>43745.4924597569</x:v>
      </x:c>
      <x:c r="C843" s="6">
        <x:v>42.0509152116667</x:v>
      </x:c>
      <x:c r="D843" s="13" t="s">
        <x:v>68</x:v>
      </x:c>
      <x:c r="E843">
        <x:v>4</x:v>
      </x:c>
      <x:c r="F843">
        <x:v>19.209</x:v>
      </x:c>
      <x:c r="G843" s="8">
        <x:v>74913.8864573288</x:v>
      </x:c>
      <x:c r="H843" s="8">
        <x:v>0</x:v>
      </x:c>
      <x:c r="I843">
        <x:v>258129.759226661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3136071</x:v>
      </x:c>
      <x:c r="B844" s="1">
        <x:v>43745.4924945255</x:v>
      </x:c>
      <x:c r="C844" s="6">
        <x:v>42.1009493616667</x:v>
      </x:c>
      <x:c r="D844" s="13" t="s">
        <x:v>68</x:v>
      </x:c>
      <x:c r="E844">
        <x:v>4</x:v>
      </x:c>
      <x:c r="F844">
        <x:v>19.206</x:v>
      </x:c>
      <x:c r="G844" s="8">
        <x:v>74879.4707936232</x:v>
      </x:c>
      <x:c r="H844" s="8">
        <x:v>0</x:v>
      </x:c>
      <x:c r="I844">
        <x:v>258126.63420479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3136081</x:v>
      </x:c>
      <x:c r="B845" s="1">
        <x:v>43745.4925293171</x:v>
      </x:c>
      <x:c r="C845" s="6">
        <x:v>42.1510712716667</x:v>
      </x:c>
      <x:c r="D845" s="13" t="s">
        <x:v>68</x:v>
      </x:c>
      <x:c r="E845">
        <x:v>4</x:v>
      </x:c>
      <x:c r="F845">
        <x:v>19.197</x:v>
      </x:c>
      <x:c r="G845" s="8">
        <x:v>74857.1809217694</x:v>
      </x:c>
      <x:c r="H845" s="8">
        <x:v>0</x:v>
      </x:c>
      <x:c r="I845">
        <x:v>258117.748997568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3136091</x:v>
      </x:c>
      <x:c r="B846" s="1">
        <x:v>43745.4925640393</x:v>
      </x:c>
      <x:c r="C846" s="6">
        <x:v>42.2010529583333</x:v>
      </x:c>
      <x:c r="D846" s="13" t="s">
        <x:v>68</x:v>
      </x:c>
      <x:c r="E846">
        <x:v>4</x:v>
      </x:c>
      <x:c r="F846">
        <x:v>19.196</x:v>
      </x:c>
      <x:c r="G846" s="8">
        <x:v>74841.1210500562</x:v>
      </x:c>
      <x:c r="H846" s="8">
        <x:v>0</x:v>
      </x:c>
      <x:c r="I846">
        <x:v>258123.906668684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3136101</x:v>
      </x:c>
      <x:c r="B847" s="1">
        <x:v>43745.4925986921</x:v>
      </x:c>
      <x:c r="C847" s="6">
        <x:v>42.2509485716667</x:v>
      </x:c>
      <x:c r="D847" s="13" t="s">
        <x:v>68</x:v>
      </x:c>
      <x:c r="E847">
        <x:v>4</x:v>
      </x:c>
      <x:c r="F847">
        <x:v>19.195</x:v>
      </x:c>
      <x:c r="G847" s="8">
        <x:v>74810.0767605034</x:v>
      </x:c>
      <x:c r="H847" s="8">
        <x:v>0</x:v>
      </x:c>
      <x:c r="I847">
        <x:v>258122.618579034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3136111</x:v>
      </x:c>
      <x:c r="B848" s="1">
        <x:v>43745.4926332986</x:v>
      </x:c>
      <x:c r="C848" s="6">
        <x:v>42.3007923666667</x:v>
      </x:c>
      <x:c r="D848" s="13" t="s">
        <x:v>68</x:v>
      </x:c>
      <x:c r="E848">
        <x:v>4</x:v>
      </x:c>
      <x:c r="F848">
        <x:v>19.187</x:v>
      </x:c>
      <x:c r="G848" s="8">
        <x:v>74801.6490189307</x:v>
      </x:c>
      <x:c r="H848" s="8">
        <x:v>0</x:v>
      </x:c>
      <x:c r="I848">
        <x:v>258109.853626627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3136121</x:v>
      </x:c>
      <x:c r="B849" s="1">
        <x:v>43745.4926679398</x:v>
      </x:c>
      <x:c r="C849" s="6">
        <x:v>42.35071216</x:v>
      </x:c>
      <x:c r="D849" s="13" t="s">
        <x:v>68</x:v>
      </x:c>
      <x:c r="E849">
        <x:v>4</x:v>
      </x:c>
      <x:c r="F849">
        <x:v>19.186</x:v>
      </x:c>
      <x:c r="G849" s="8">
        <x:v>74809.7371407044</x:v>
      </x:c>
      <x:c r="H849" s="8">
        <x:v>0</x:v>
      </x:c>
      <x:c r="I849">
        <x:v>258116.218979008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3136131</x:v>
      </x:c>
      <x:c r="B850" s="1">
        <x:v>43745.492702581</x:v>
      </x:c>
      <x:c r="C850" s="6">
        <x:v>42.4005726366667</x:v>
      </x:c>
      <x:c r="D850" s="13" t="s">
        <x:v>68</x:v>
      </x:c>
      <x:c r="E850">
        <x:v>4</x:v>
      </x:c>
      <x:c r="F850">
        <x:v>19.188</x:v>
      </x:c>
      <x:c r="G850" s="8">
        <x:v>74811.0393298899</x:v>
      </x:c>
      <x:c r="H850" s="8">
        <x:v>0</x:v>
      </x:c>
      <x:c r="I850">
        <x:v>258120.305345004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3136141</x:v>
      </x:c>
      <x:c r="B851" s="1">
        <x:v>43745.4927378125</x:v>
      </x:c>
      <x:c r="C851" s="6">
        <x:v>42.4513266316667</x:v>
      </x:c>
      <x:c r="D851" s="13" t="s">
        <x:v>68</x:v>
      </x:c>
      <x:c r="E851">
        <x:v>4</x:v>
      </x:c>
      <x:c r="F851">
        <x:v>19.188</x:v>
      </x:c>
      <x:c r="G851" s="8">
        <x:v>74794.7783608031</x:v>
      </x:c>
      <x:c r="H851" s="8">
        <x:v>0</x:v>
      </x:c>
      <x:c r="I851">
        <x:v>258117.72097597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3136151</x:v>
      </x:c>
      <x:c r="B852" s="1">
        <x:v>43745.4927725347</x:v>
      </x:c>
      <x:c r="C852" s="6">
        <x:v>42.5012778283333</x:v>
      </x:c>
      <x:c r="D852" s="13" t="s">
        <x:v>68</x:v>
      </x:c>
      <x:c r="E852">
        <x:v>4</x:v>
      </x:c>
      <x:c r="F852">
        <x:v>19.186</x:v>
      </x:c>
      <x:c r="G852" s="8">
        <x:v>74803.1844522754</x:v>
      </x:c>
      <x:c r="H852" s="8">
        <x:v>0</x:v>
      </x:c>
      <x:c r="I852">
        <x:v>258114.279285582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3136161</x:v>
      </x:c>
      <x:c r="B853" s="1">
        <x:v>43745.4928071759</x:v>
      </x:c>
      <x:c r="C853" s="6">
        <x:v>42.551205985</x:v>
      </x:c>
      <x:c r="D853" s="13" t="s">
        <x:v>68</x:v>
      </x:c>
      <x:c r="E853">
        <x:v>4</x:v>
      </x:c>
      <x:c r="F853">
        <x:v>19.188</x:v>
      </x:c>
      <x:c r="G853" s="8">
        <x:v>74807.11015327</x:v>
      </x:c>
      <x:c r="H853" s="8">
        <x:v>0</x:v>
      </x:c>
      <x:c r="I853">
        <x:v>258108.086831127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3136171</x:v>
      </x:c>
      <x:c r="B854" s="1">
        <x:v>43745.4928418171</x:v>
      </x:c>
      <x:c r="C854" s="6">
        <x:v>42.60105805</x:v>
      </x:c>
      <x:c r="D854" s="13" t="s">
        <x:v>68</x:v>
      </x:c>
      <x:c r="E854">
        <x:v>4</x:v>
      </x:c>
      <x:c r="F854">
        <x:v>19.186</x:v>
      </x:c>
      <x:c r="G854" s="8">
        <x:v>74798.4026139625</x:v>
      </x:c>
      <x:c r="H854" s="8">
        <x:v>0</x:v>
      </x:c>
      <x:c r="I854">
        <x:v>258113.977541048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3136181</x:v>
      </x:c>
      <x:c r="B855" s="1">
        <x:v>43745.4928764699</x:v>
      </x:c>
      <x:c r="C855" s="6">
        <x:v>42.65093606</x:v>
      </x:c>
      <x:c r="D855" s="13" t="s">
        <x:v>68</x:v>
      </x:c>
      <x:c r="E855">
        <x:v>4</x:v>
      </x:c>
      <x:c r="F855">
        <x:v>19.184</x:v>
      </x:c>
      <x:c r="G855" s="8">
        <x:v>74801.8738986847</x:v>
      </x:c>
      <x:c r="H855" s="8">
        <x:v>0</x:v>
      </x:c>
      <x:c r="I855">
        <x:v>258107.869569858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3136191</x:v>
      </x:c>
      <x:c r="B856" s="1">
        <x:v>43745.4929110764</x:v>
      </x:c>
      <x:c r="C856" s="6">
        <x:v>42.70078459</x:v>
      </x:c>
      <x:c r="D856" s="13" t="s">
        <x:v>68</x:v>
      </x:c>
      <x:c r="E856">
        <x:v>4</x:v>
      </x:c>
      <x:c r="F856">
        <x:v>19.184</x:v>
      </x:c>
      <x:c r="G856" s="8">
        <x:v>74800.0804221083</x:v>
      </x:c>
      <x:c r="H856" s="8">
        <x:v>0</x:v>
      </x:c>
      <x:c r="I856">
        <x:v>258111.601138698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3136201</x:v>
      </x:c>
      <x:c r="B857" s="1">
        <x:v>43745.4929456829</x:v>
      </x:c>
      <x:c r="C857" s="6">
        <x:v>42.7506444883333</x:v>
      </x:c>
      <x:c r="D857" s="13" t="s">
        <x:v>68</x:v>
      </x:c>
      <x:c r="E857">
        <x:v>4</x:v>
      </x:c>
      <x:c r="F857">
        <x:v>19.182</x:v>
      </x:c>
      <x:c r="G857" s="8">
        <x:v>74795.2202711079</x:v>
      </x:c>
      <x:c r="H857" s="8">
        <x:v>0</x:v>
      </x:c>
      <x:c r="I857">
        <x:v>258096.571596512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3136211</x:v>
      </x:c>
      <x:c r="B858" s="1">
        <x:v>43745.4929803588</x:v>
      </x:c>
      <x:c r="C858" s="6">
        <x:v>42.8005752633333</x:v>
      </x:c>
      <x:c r="D858" s="13" t="s">
        <x:v>68</x:v>
      </x:c>
      <x:c r="E858">
        <x:v>4</x:v>
      </x:c>
      <x:c r="F858">
        <x:v>19.181</x:v>
      </x:c>
      <x:c r="G858" s="8">
        <x:v>74786.8204096068</x:v>
      </x:c>
      <x:c r="H858" s="8">
        <x:v>0</x:v>
      </x:c>
      <x:c r="I858">
        <x:v>258111.528864384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3136221</x:v>
      </x:c>
      <x:c r="B859" s="1">
        <x:v>43745.493015162</x:v>
      </x:c>
      <x:c r="C859" s="6">
        <x:v>42.8506742983333</x:v>
      </x:c>
      <x:c r="D859" s="13" t="s">
        <x:v>68</x:v>
      </x:c>
      <x:c r="E859">
        <x:v>4</x:v>
      </x:c>
      <x:c r="F859">
        <x:v>19.187</x:v>
      </x:c>
      <x:c r="G859" s="8">
        <x:v>74766.5838735204</x:v>
      </x:c>
      <x:c r="H859" s="8">
        <x:v>0</x:v>
      </x:c>
      <x:c r="I859">
        <x:v>258103.709290434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3136231</x:v>
      </x:c>
      <x:c r="B860" s="1">
        <x:v>43745.4930498032</x:v>
      </x:c>
      <x:c r="C860" s="6">
        <x:v>42.900556075</x:v>
      </x:c>
      <x:c r="D860" s="13" t="s">
        <x:v>68</x:v>
      </x:c>
      <x:c r="E860">
        <x:v>4</x:v>
      </x:c>
      <x:c r="F860">
        <x:v>19.181</x:v>
      </x:c>
      <x:c r="G860" s="8">
        <x:v>74753.5678750178</x:v>
      </x:c>
      <x:c r="H860" s="8">
        <x:v>0</x:v>
      </x:c>
      <x:c r="I860">
        <x:v>258107.984506155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3136241</x:v>
      </x:c>
      <x:c r="B861" s="1">
        <x:v>43745.4930850694</x:v>
      </x:c>
      <x:c r="C861" s="6">
        <x:v>42.951356155</x:v>
      </x:c>
      <x:c r="D861" s="13" t="s">
        <x:v>68</x:v>
      </x:c>
      <x:c r="E861">
        <x:v>4</x:v>
      </x:c>
      <x:c r="F861">
        <x:v>19.175</x:v>
      </x:c>
      <x:c r="G861" s="8">
        <x:v>74727.1639723491</x:v>
      </x:c>
      <x:c r="H861" s="8">
        <x:v>0</x:v>
      </x:c>
      <x:c r="I861">
        <x:v>258097.494904609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3136251</x:v>
      </x:c>
      <x:c r="B862" s="1">
        <x:v>43745.4931192477</x:v>
      </x:c>
      <x:c r="C862" s="6">
        <x:v>43.0005699833333</x:v>
      </x:c>
      <x:c r="D862" s="13" t="s">
        <x:v>68</x:v>
      </x:c>
      <x:c r="E862">
        <x:v>4</x:v>
      </x:c>
      <x:c r="F862">
        <x:v>19.166</x:v>
      </x:c>
      <x:c r="G862" s="8">
        <x:v>74719.5848707993</x:v>
      </x:c>
      <x:c r="H862" s="8">
        <x:v>0</x:v>
      </x:c>
      <x:c r="I862">
        <x:v>258100.27395772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3136261</x:v>
      </x:c>
      <x:c r="B863" s="1">
        <x:v>43745.4931541319</x:v>
      </x:c>
      <x:c r="C863" s="6">
        <x:v>43.0507806</x:v>
      </x:c>
      <x:c r="D863" s="13" t="s">
        <x:v>68</x:v>
      </x:c>
      <x:c r="E863">
        <x:v>4</x:v>
      </x:c>
      <x:c r="F863">
        <x:v>19.168</x:v>
      </x:c>
      <x:c r="G863" s="8">
        <x:v>74700.7030959415</x:v>
      </x:c>
      <x:c r="H863" s="8">
        <x:v>0</x:v>
      </x:c>
      <x:c r="I863">
        <x:v>258100.027423179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3136271</x:v>
      </x:c>
      <x:c r="B864" s="1">
        <x:v>43745.4931889699</x:v>
      </x:c>
      <x:c r="C864" s="6">
        <x:v>43.10098035</x:v>
      </x:c>
      <x:c r="D864" s="13" t="s">
        <x:v>68</x:v>
      </x:c>
      <x:c r="E864">
        <x:v>4</x:v>
      </x:c>
      <x:c r="F864">
        <x:v>19.168</x:v>
      </x:c>
      <x:c r="G864" s="8">
        <x:v>74689.960258038</x:v>
      </x:c>
      <x:c r="H864" s="8">
        <x:v>0</x:v>
      </x:c>
      <x:c r="I864">
        <x:v>258095.075590153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3136281</x:v>
      </x:c>
      <x:c r="B865" s="1">
        <x:v>43745.4932239931</x:v>
      </x:c>
      <x:c r="C865" s="6">
        <x:v>43.1513893383333</x:v>
      </x:c>
      <x:c r="D865" s="13" t="s">
        <x:v>68</x:v>
      </x:c>
      <x:c r="E865">
        <x:v>4</x:v>
      </x:c>
      <x:c r="F865">
        <x:v>19.162</x:v>
      </x:c>
      <x:c r="G865" s="8">
        <x:v>74684.2266987772</x:v>
      </x:c>
      <x:c r="H865" s="8">
        <x:v>0</x:v>
      </x:c>
      <x:c r="I865">
        <x:v>258100.922702711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3136291</x:v>
      </x:c>
      <x:c r="B866" s="1">
        <x:v>43745.4932581829</x:v>
      </x:c>
      <x:c r="C866" s="6">
        <x:v>43.200634545</x:v>
      </x:c>
      <x:c r="D866" s="13" t="s">
        <x:v>68</x:v>
      </x:c>
      <x:c r="E866">
        <x:v>4</x:v>
      </x:c>
      <x:c r="F866">
        <x:v>19.162</x:v>
      </x:c>
      <x:c r="G866" s="8">
        <x:v>74681.8563888514</x:v>
      </x:c>
      <x:c r="H866" s="8">
        <x:v>0</x:v>
      </x:c>
      <x:c r="I866">
        <x:v>258086.667267787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3136301</x:v>
      </x:c>
      <x:c r="B867" s="1">
        <x:v>43745.4932929745</x:v>
      </x:c>
      <x:c r="C867" s="6">
        <x:v>43.2507423483333</x:v>
      </x:c>
      <x:c r="D867" s="13" t="s">
        <x:v>68</x:v>
      </x:c>
      <x:c r="E867">
        <x:v>4</x:v>
      </x:c>
      <x:c r="F867">
        <x:v>19.154</x:v>
      </x:c>
      <x:c r="G867" s="8">
        <x:v>74655.6565520235</x:v>
      </x:c>
      <x:c r="H867" s="8">
        <x:v>0</x:v>
      </x:c>
      <x:c r="I867">
        <x:v>258090.300031021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3136311</x:v>
      </x:c>
      <x:c r="B868" s="1">
        <x:v>43745.4933276273</x:v>
      </x:c>
      <x:c r="C868" s="6">
        <x:v>43.3006392466667</x:v>
      </x:c>
      <x:c r="D868" s="13" t="s">
        <x:v>68</x:v>
      </x:c>
      <x:c r="E868">
        <x:v>4</x:v>
      </x:c>
      <x:c r="F868">
        <x:v>19.149</x:v>
      </x:c>
      <x:c r="G868" s="8">
        <x:v>74639.0097345356</x:v>
      </x:c>
      <x:c r="H868" s="8">
        <x:v>0</x:v>
      </x:c>
      <x:c r="I868">
        <x:v>258088.092520512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3136321</x:v>
      </x:c>
      <x:c r="B869" s="1">
        <x:v>43745.4933623843</x:v>
      </x:c>
      <x:c r="C869" s="6">
        <x:v>43.35067474</x:v>
      </x:c>
      <x:c r="D869" s="13" t="s">
        <x:v>68</x:v>
      </x:c>
      <x:c r="E869">
        <x:v>4</x:v>
      </x:c>
      <x:c r="F869">
        <x:v>19.15</x:v>
      </x:c>
      <x:c r="G869" s="8">
        <x:v>74598.4501560149</x:v>
      </x:c>
      <x:c r="H869" s="8">
        <x:v>0</x:v>
      </x:c>
      <x:c r="I869">
        <x:v>258094.743525578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3136331</x:v>
      </x:c>
      <x:c r="B870" s="1">
        <x:v>43745.4933974537</x:v>
      </x:c>
      <x:c r="C870" s="6">
        <x:v>43.40116534</x:v>
      </x:c>
      <x:c r="D870" s="13" t="s">
        <x:v>68</x:v>
      </x:c>
      <x:c r="E870">
        <x:v>4</x:v>
      </x:c>
      <x:c r="F870">
        <x:v>19.133</x:v>
      </x:c>
      <x:c r="G870" s="8">
        <x:v>74565.7934652819</x:v>
      </x:c>
      <x:c r="H870" s="8">
        <x:v>0</x:v>
      </x:c>
      <x:c r="I870">
        <x:v>258090.340448513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3136341</x:v>
      </x:c>
      <x:c r="B871" s="1">
        <x:v>43745.4934321759</x:v>
      </x:c>
      <x:c r="C871" s="6">
        <x:v>43.4511920766667</x:v>
      </x:c>
      <x:c r="D871" s="13" t="s">
        <x:v>68</x:v>
      </x:c>
      <x:c r="E871">
        <x:v>4</x:v>
      </x:c>
      <x:c r="F871">
        <x:v>19.127</x:v>
      </x:c>
      <x:c r="G871" s="8">
        <x:v>74538.7193613001</x:v>
      </x:c>
      <x:c r="H871" s="8">
        <x:v>0</x:v>
      </x:c>
      <x:c r="I871">
        <x:v>258087.011089924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3136351</x:v>
      </x:c>
      <x:c r="B872" s="1">
        <x:v>43745.4934669792</x:v>
      </x:c>
      <x:c r="C872" s="6">
        <x:v>43.501278825</x:v>
      </x:c>
      <x:c r="D872" s="13" t="s">
        <x:v>68</x:v>
      </x:c>
      <x:c r="E872">
        <x:v>4</x:v>
      </x:c>
      <x:c r="F872">
        <x:v>19.126</x:v>
      </x:c>
      <x:c r="G872" s="8">
        <x:v>74509.5564780343</x:v>
      </x:c>
      <x:c r="H872" s="8">
        <x:v>0</x:v>
      </x:c>
      <x:c r="I872">
        <x:v>258081.210051463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3136361</x:v>
      </x:c>
      <x:c r="B873" s="1">
        <x:v>43745.4935015046</x:v>
      </x:c>
      <x:c r="C873" s="6">
        <x:v>43.5510315216667</x:v>
      </x:c>
      <x:c r="D873" s="13" t="s">
        <x:v>68</x:v>
      </x:c>
      <x:c r="E873">
        <x:v>4</x:v>
      </x:c>
      <x:c r="F873">
        <x:v>19.125</x:v>
      </x:c>
      <x:c r="G873" s="8">
        <x:v>74513.8962619241</x:v>
      </x:c>
      <x:c r="H873" s="8">
        <x:v>0</x:v>
      </x:c>
      <x:c r="I873">
        <x:v>258090.811076378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3136371</x:v>
      </x:c>
      <x:c r="B874" s="1">
        <x:v>43745.4935361458</x:v>
      </x:c>
      <x:c r="C874" s="6">
        <x:v>43.6009045466667</x:v>
      </x:c>
      <x:c r="D874" s="13" t="s">
        <x:v>68</x:v>
      </x:c>
      <x:c r="E874">
        <x:v>4</x:v>
      </x:c>
      <x:c r="F874">
        <x:v>19.121</x:v>
      </x:c>
      <x:c r="G874" s="8">
        <x:v>74480.2909383364</x:v>
      </x:c>
      <x:c r="H874" s="8">
        <x:v>0</x:v>
      </x:c>
      <x:c r="I874">
        <x:v>258086.562034691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3136381</x:v>
      </x:c>
      <x:c r="B875" s="1">
        <x:v>43745.4935711458</x:v>
      </x:c>
      <x:c r="C875" s="6">
        <x:v>43.651278125</x:v>
      </x:c>
      <x:c r="D875" s="13" t="s">
        <x:v>68</x:v>
      </x:c>
      <x:c r="E875">
        <x:v>4</x:v>
      </x:c>
      <x:c r="F875">
        <x:v>19.116</x:v>
      </x:c>
      <x:c r="G875" s="8">
        <x:v>74462.5934850657</x:v>
      </x:c>
      <x:c r="H875" s="8">
        <x:v>0</x:v>
      </x:c>
      <x:c r="I875">
        <x:v>258084.59026771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3136391</x:v>
      </x:c>
      <x:c r="B876" s="1">
        <x:v>43745.4936059838</x:v>
      </x:c>
      <x:c r="C876" s="6">
        <x:v>43.7014707416667</x:v>
      </x:c>
      <x:c r="D876" s="13" t="s">
        <x:v>68</x:v>
      </x:c>
      <x:c r="E876">
        <x:v>4</x:v>
      </x:c>
      <x:c r="F876">
        <x:v>19.108</x:v>
      </x:c>
      <x:c r="G876" s="8">
        <x:v>74441.0830570761</x:v>
      </x:c>
      <x:c r="H876" s="8">
        <x:v>0</x:v>
      </x:c>
      <x:c r="I876">
        <x:v>258082.13564691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3136401</x:v>
      </x:c>
      <x:c r="B877" s="1">
        <x:v>43745.4936404745</x:v>
      </x:c>
      <x:c r="C877" s="6">
        <x:v>43.7511495033333</x:v>
      </x:c>
      <x:c r="D877" s="13" t="s">
        <x:v>68</x:v>
      </x:c>
      <x:c r="E877">
        <x:v>4</x:v>
      </x:c>
      <x:c r="F877">
        <x:v>19.112</x:v>
      </x:c>
      <x:c r="G877" s="8">
        <x:v>74421.0395813686</x:v>
      </x:c>
      <x:c r="H877" s="8">
        <x:v>0</x:v>
      </x:c>
      <x:c r="I877">
        <x:v>258084.400011643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3136411</x:v>
      </x:c>
      <x:c r="B878" s="1">
        <x:v>43745.4936752315</x:v>
      </x:c>
      <x:c r="C878" s="6">
        <x:v>43.801209985</x:v>
      </x:c>
      <x:c r="D878" s="13" t="s">
        <x:v>68</x:v>
      </x:c>
      <x:c r="E878">
        <x:v>4</x:v>
      </x:c>
      <x:c r="F878">
        <x:v>19.108</x:v>
      </x:c>
      <x:c r="G878" s="8">
        <x:v>74410.7981734314</x:v>
      </x:c>
      <x:c r="H878" s="8">
        <x:v>0</x:v>
      </x:c>
      <x:c r="I878">
        <x:v>258082.721580493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3136421</x:v>
      </x:c>
      <x:c r="B879" s="1">
        <x:v>43745.493709919</x:v>
      </x:c>
      <x:c r="C879" s="6">
        <x:v>43.8511005116667</x:v>
      </x:c>
      <x:c r="D879" s="13" t="s">
        <x:v>68</x:v>
      </x:c>
      <x:c r="E879">
        <x:v>4</x:v>
      </x:c>
      <x:c r="F879">
        <x:v>19.103</x:v>
      </x:c>
      <x:c r="G879" s="8">
        <x:v>74385.7187383933</x:v>
      </x:c>
      <x:c r="H879" s="8">
        <x:v>0</x:v>
      </x:c>
      <x:c r="I879">
        <x:v>258068.566979164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3136431</x:v>
      </x:c>
      <x:c r="B880" s="1">
        <x:v>43745.4937445602</x:v>
      </x:c>
      <x:c r="C880" s="6">
        <x:v>43.9009991283333</x:v>
      </x:c>
      <x:c r="D880" s="13" t="s">
        <x:v>68</x:v>
      </x:c>
      <x:c r="E880">
        <x:v>4</x:v>
      </x:c>
      <x:c r="F880">
        <x:v>19.093</x:v>
      </x:c>
      <x:c r="G880" s="8">
        <x:v>74362.3750039129</x:v>
      </x:c>
      <x:c r="H880" s="8">
        <x:v>0</x:v>
      </x:c>
      <x:c r="I880">
        <x:v>258070.976852822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3136441</x:v>
      </x:c>
      <x:c r="B881" s="1">
        <x:v>43745.4937791319</x:v>
      </x:c>
      <x:c r="C881" s="6">
        <x:v>43.9508227833333</x:v>
      </x:c>
      <x:c r="D881" s="13" t="s">
        <x:v>68</x:v>
      </x:c>
      <x:c r="E881">
        <x:v>4</x:v>
      </x:c>
      <x:c r="F881">
        <x:v>19.092</x:v>
      </x:c>
      <x:c r="G881" s="8">
        <x:v>74354.0669300322</x:v>
      </x:c>
      <x:c r="H881" s="8">
        <x:v>0</x:v>
      </x:c>
      <x:c r="I881">
        <x:v>258082.135858935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3136451</x:v>
      </x:c>
      <x:c r="B882" s="1">
        <x:v>43745.4938142361</x:v>
      </x:c>
      <x:c r="C882" s="6">
        <x:v>44.0013532216667</x:v>
      </x:c>
      <x:c r="D882" s="13" t="s">
        <x:v>68</x:v>
      </x:c>
      <x:c r="E882">
        <x:v>4</x:v>
      </x:c>
      <x:c r="F882">
        <x:v>19.098</x:v>
      </x:c>
      <x:c r="G882" s="8">
        <x:v>74351.7091624635</x:v>
      </x:c>
      <x:c r="H882" s="8">
        <x:v>0</x:v>
      </x:c>
      <x:c r="I882">
        <x:v>258069.563614227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3136461</x:v>
      </x:c>
      <x:c r="B883" s="1">
        <x:v>43745.4938488079</x:v>
      </x:c>
      <x:c r="C883" s="6">
        <x:v>44.0511510416667</x:v>
      </x:c>
      <x:c r="D883" s="13" t="s">
        <x:v>68</x:v>
      </x:c>
      <x:c r="E883">
        <x:v>4</x:v>
      </x:c>
      <x:c r="F883">
        <x:v>19.091</x:v>
      </x:c>
      <x:c r="G883" s="8">
        <x:v>74344.0188105234</x:v>
      </x:c>
      <x:c r="H883" s="8">
        <x:v>0</x:v>
      </x:c>
      <x:c r="I883">
        <x:v>258067.613917439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3136471</x:v>
      </x:c>
      <x:c r="B884" s="1">
        <x:v>43745.4938833681</x:v>
      </x:c>
      <x:c r="C884" s="6">
        <x:v>44.10091236</x:v>
      </x:c>
      <x:c r="D884" s="13" t="s">
        <x:v>68</x:v>
      </x:c>
      <x:c r="E884">
        <x:v>4</x:v>
      </x:c>
      <x:c r="F884">
        <x:v>19.091</x:v>
      </x:c>
      <x:c r="G884" s="8">
        <x:v>74351.8169574375</x:v>
      </x:c>
      <x:c r="H884" s="8">
        <x:v>0</x:v>
      </x:c>
      <x:c r="I884">
        <x:v>258080.340588685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3136481</x:v>
      </x:c>
      <x:c r="B885" s="1">
        <x:v>43745.4939179051</x:v>
      </x:c>
      <x:c r="C885" s="6">
        <x:v>44.1506353133333</x:v>
      </x:c>
      <x:c r="D885" s="13" t="s">
        <x:v>68</x:v>
      </x:c>
      <x:c r="E885">
        <x:v>4</x:v>
      </x:c>
      <x:c r="F885">
        <x:v>19.091</x:v>
      </x:c>
      <x:c r="G885" s="8">
        <x:v>74340.0991907922</x:v>
      </x:c>
      <x:c r="H885" s="8">
        <x:v>0</x:v>
      </x:c>
      <x:c r="I885">
        <x:v>258075.884377913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3136491</x:v>
      </x:c>
      <x:c r="B886" s="1">
        <x:v>43745.493953044</x:v>
      </x:c>
      <x:c r="C886" s="6">
        <x:v>44.2012504616667</x:v>
      </x:c>
      <x:c r="D886" s="13" t="s">
        <x:v>68</x:v>
      </x:c>
      <x:c r="E886">
        <x:v>4</x:v>
      </x:c>
      <x:c r="F886">
        <x:v>19.087</x:v>
      </x:c>
      <x:c r="G886" s="8">
        <x:v>74346.7705746626</x:v>
      </x:c>
      <x:c r="H886" s="8">
        <x:v>0</x:v>
      </x:c>
      <x:c r="I886">
        <x:v>258076.460048884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3136501</x:v>
      </x:c>
      <x:c r="B887" s="1">
        <x:v>43745.4939877315</x:v>
      </x:c>
      <x:c r="C887" s="6">
        <x:v>44.2511892266667</x:v>
      </x:c>
      <x:c r="D887" s="13" t="s">
        <x:v>68</x:v>
      </x:c>
      <x:c r="E887">
        <x:v>4</x:v>
      </x:c>
      <x:c r="F887">
        <x:v>19.087</x:v>
      </x:c>
      <x:c r="G887" s="8">
        <x:v>74336.7358683686</x:v>
      </x:c>
      <x:c r="H887" s="8">
        <x:v>0</x:v>
      </x:c>
      <x:c r="I887">
        <x:v>258059.921635553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3136511</x:v>
      </x:c>
      <x:c r="B888" s="1">
        <x:v>43745.494022338</x:v>
      </x:c>
      <x:c r="C888" s="6">
        <x:v>44.3010088133333</x:v>
      </x:c>
      <x:c r="D888" s="13" t="s">
        <x:v>68</x:v>
      </x:c>
      <x:c r="E888">
        <x:v>4</x:v>
      </x:c>
      <x:c r="F888">
        <x:v>19.089</x:v>
      </x:c>
      <x:c r="G888" s="8">
        <x:v>74316.1155219624</x:v>
      </x:c>
      <x:c r="H888" s="8">
        <x:v>0</x:v>
      </x:c>
      <x:c r="I888">
        <x:v>258065.734691542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3136521</x:v>
      </x:c>
      <x:c r="B889" s="1">
        <x:v>43745.4940568287</x:v>
      </x:c>
      <x:c r="C889" s="6">
        <x:v>44.3507105933333</x:v>
      </x:c>
      <x:c r="D889" s="13" t="s">
        <x:v>68</x:v>
      </x:c>
      <x:c r="E889">
        <x:v>4</x:v>
      </x:c>
      <x:c r="F889">
        <x:v>19.082</x:v>
      </x:c>
      <x:c r="G889" s="8">
        <x:v>74314.5769315848</x:v>
      </x:c>
      <x:c r="H889" s="8">
        <x:v>0</x:v>
      </x:c>
      <x:c r="I889">
        <x:v>258078.180484537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3136531</x:v>
      </x:c>
      <x:c r="B890" s="1">
        <x:v>43745.4940920139</x:v>
      </x:c>
      <x:c r="C890" s="6">
        <x:v>44.4013578266667</x:v>
      </x:c>
      <x:c r="D890" s="13" t="s">
        <x:v>68</x:v>
      </x:c>
      <x:c r="E890">
        <x:v>4</x:v>
      </x:c>
      <x:c r="F890">
        <x:v>19.078</x:v>
      </x:c>
      <x:c r="G890" s="8">
        <x:v>74290.8117134914</x:v>
      </x:c>
      <x:c r="H890" s="8">
        <x:v>0</x:v>
      </x:c>
      <x:c r="I890">
        <x:v>258070.496320745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3136541</x:v>
      </x:c>
      <x:c r="B891" s="1">
        <x:v>43745.4941267014</x:v>
      </x:c>
      <x:c r="C891" s="6">
        <x:v>44.451302425</x:v>
      </x:c>
      <x:c r="D891" s="13" t="s">
        <x:v>68</x:v>
      </x:c>
      <x:c r="E891">
        <x:v>4</x:v>
      </x:c>
      <x:c r="F891">
        <x:v>19.071</x:v>
      </x:c>
      <x:c r="G891" s="8">
        <x:v>74282.4941066987</x:v>
      </x:c>
      <x:c r="H891" s="8">
        <x:v>0</x:v>
      </x:c>
      <x:c r="I891">
        <x:v>258060.336310423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3136551</x:v>
      </x:c>
      <x:c r="B892" s="1">
        <x:v>43745.4941613079</x:v>
      </x:c>
      <x:c r="C892" s="6">
        <x:v>44.5011211066667</x:v>
      </x:c>
      <x:c r="D892" s="13" t="s">
        <x:v>68</x:v>
      </x:c>
      <x:c r="E892">
        <x:v>4</x:v>
      </x:c>
      <x:c r="F892">
        <x:v>19.072</x:v>
      </x:c>
      <x:c r="G892" s="8">
        <x:v>74279.7625172446</x:v>
      </x:c>
      <x:c r="H892" s="8">
        <x:v>0</x:v>
      </x:c>
      <x:c r="I892">
        <x:v>258068.0792972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3136561</x:v>
      </x:c>
      <x:c r="B893" s="1">
        <x:v>43745.4941959143</x:v>
      </x:c>
      <x:c r="C893" s="6">
        <x:v>44.550985225</x:v>
      </x:c>
      <x:c r="D893" s="13" t="s">
        <x:v>68</x:v>
      </x:c>
      <x:c r="E893">
        <x:v>4</x:v>
      </x:c>
      <x:c r="F893">
        <x:v>19.072</x:v>
      </x:c>
      <x:c r="G893" s="8">
        <x:v>74253.5840972798</x:v>
      </x:c>
      <x:c r="H893" s="8">
        <x:v>0</x:v>
      </x:c>
      <x:c r="I893">
        <x:v>258065.330347462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3136571</x:v>
      </x:c>
      <x:c r="B894" s="1">
        <x:v>43745.4942305208</x:v>
      </x:c>
      <x:c r="C894" s="6">
        <x:v>44.6008108583333</x:v>
      </x:c>
      <x:c r="D894" s="13" t="s">
        <x:v>68</x:v>
      </x:c>
      <x:c r="E894">
        <x:v>4</x:v>
      </x:c>
      <x:c r="F894">
        <x:v>19.07</x:v>
      </x:c>
      <x:c r="G894" s="8">
        <x:v>74237.4188421045</x:v>
      </x:c>
      <x:c r="H894" s="8">
        <x:v>0</x:v>
      </x:c>
      <x:c r="I894">
        <x:v>258061.082144661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3136581</x:v>
      </x:c>
      <x:c r="B895" s="1">
        <x:v>43745.494265162</x:v>
      </x:c>
      <x:c r="C895" s="6">
        <x:v>44.6506696066667</x:v>
      </x:c>
      <x:c r="D895" s="13" t="s">
        <x:v>68</x:v>
      </x:c>
      <x:c r="E895">
        <x:v>4</x:v>
      </x:c>
      <x:c r="F895">
        <x:v>19.07</x:v>
      </x:c>
      <x:c r="G895" s="8">
        <x:v>74235.2485179068</x:v>
      </x:c>
      <x:c r="H895" s="8">
        <x:v>0</x:v>
      </x:c>
      <x:c r="I895">
        <x:v>258063.294998596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3136591</x:v>
      </x:c>
      <x:c r="B896" s="1">
        <x:v>43745.4943003472</x:v>
      </x:c>
      <x:c r="C896" s="6">
        <x:v>44.7013314916667</x:v>
      </x:c>
      <x:c r="D896" s="13" t="s">
        <x:v>68</x:v>
      </x:c>
      <x:c r="E896">
        <x:v>4</x:v>
      </x:c>
      <x:c r="F896">
        <x:v>19.064</x:v>
      </x:c>
      <x:c r="G896" s="8">
        <x:v>74246.5466874256</x:v>
      </x:c>
      <x:c r="H896" s="8">
        <x:v>0</x:v>
      </x:c>
      <x:c r="I896">
        <x:v>258062.011804186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3136601</x:v>
      </x:c>
      <x:c r="B897" s="1">
        <x:v>43745.4943345255</x:v>
      </x:c>
      <x:c r="C897" s="6">
        <x:v>44.7505515816667</x:v>
      </x:c>
      <x:c r="D897" s="13" t="s">
        <x:v>68</x:v>
      </x:c>
      <x:c r="E897">
        <x:v>4</x:v>
      </x:c>
      <x:c r="F897">
        <x:v>19.066</x:v>
      </x:c>
      <x:c r="G897" s="8">
        <x:v>74222.6408190349</x:v>
      </x:c>
      <x:c r="H897" s="8">
        <x:v>0</x:v>
      </x:c>
      <x:c r="I897">
        <x:v>258060.346295467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3136611</x:v>
      </x:c>
      <x:c r="B898" s="1">
        <x:v>43745.4943697569</x:v>
      </x:c>
      <x:c r="C898" s="6">
        <x:v>44.8013164816667</x:v>
      </x:c>
      <x:c r="D898" s="13" t="s">
        <x:v>68</x:v>
      </x:c>
      <x:c r="E898">
        <x:v>4</x:v>
      </x:c>
      <x:c r="F898">
        <x:v>19.064</x:v>
      </x:c>
      <x:c r="G898" s="8">
        <x:v>74204.3311240999</x:v>
      </x:c>
      <x:c r="H898" s="8">
        <x:v>0</x:v>
      </x:c>
      <x:c r="I898">
        <x:v>258074.315008537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3136621</x:v>
      </x:c>
      <x:c r="B899" s="1">
        <x:v>43745.4944043634</x:v>
      </x:c>
      <x:c r="C899" s="6">
        <x:v>44.8510966783333</x:v>
      </x:c>
      <x:c r="D899" s="13" t="s">
        <x:v>68</x:v>
      </x:c>
      <x:c r="E899">
        <x:v>4</x:v>
      </x:c>
      <x:c r="F899">
        <x:v>19.061</x:v>
      </x:c>
      <x:c r="G899" s="8">
        <x:v>74193.3672700764</x:v>
      </x:c>
      <x:c r="H899" s="8">
        <x:v>0</x:v>
      </x:c>
      <x:c r="I899">
        <x:v>258047.997273675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3136631</x:v>
      </x:c>
      <x:c r="B900" s="1">
        <x:v>43745.4944389699</x:v>
      </x:c>
      <x:c r="C900" s="6">
        <x:v>44.9009818616667</x:v>
      </x:c>
      <x:c r="D900" s="13" t="s">
        <x:v>68</x:v>
      </x:c>
      <x:c r="E900">
        <x:v>4</x:v>
      </x:c>
      <x:c r="F900">
        <x:v>19.052</x:v>
      </x:c>
      <x:c r="G900" s="8">
        <x:v>74167.0548620463</x:v>
      </x:c>
      <x:c r="H900" s="8">
        <x:v>0</x:v>
      </x:c>
      <x:c r="I900">
        <x:v>258062.549249337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3136641</x:v>
      </x:c>
      <x:c r="B901" s="1">
        <x:v>43745.4944736111</x:v>
      </x:c>
      <x:c r="C901" s="6">
        <x:v>44.9508430416667</x:v>
      </x:c>
      <x:c r="D901" s="13" t="s">
        <x:v>68</x:v>
      </x:c>
      <x:c r="E901">
        <x:v>4</x:v>
      </x:c>
      <x:c r="F901">
        <x:v>19.042</x:v>
      </x:c>
      <x:c r="G901" s="8">
        <x:v>74142.5175234009</x:v>
      </x:c>
      <x:c r="H901" s="8">
        <x:v>0</x:v>
      </x:c>
      <x:c r="I901">
        <x:v>258053.672404915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3136651</x:v>
      </x:c>
      <x:c r="B902" s="1">
        <x:v>43745.4945081366</x:v>
      </x:c>
      <x:c r="C902" s="6">
        <x:v>45.0005770233333</x:v>
      </x:c>
      <x:c r="D902" s="13" t="s">
        <x:v>68</x:v>
      </x:c>
      <x:c r="E902">
        <x:v>4</x:v>
      </x:c>
      <x:c r="F902">
        <x:v>19.048</x:v>
      </x:c>
      <x:c r="G902" s="8">
        <x:v>74125.4540812647</x:v>
      </x:c>
      <x:c r="H902" s="8">
        <x:v>0</x:v>
      </x:c>
      <x:c r="I902">
        <x:v>258058.724559674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3136661</x:v>
      </x:c>
      <x:c r="B903" s="1">
        <x:v>43745.494543287</x:v>
      </x:c>
      <x:c r="C903" s="6">
        <x:v>45.05119717</x:v>
      </x:c>
      <x:c r="D903" s="13" t="s">
        <x:v>68</x:v>
      </x:c>
      <x:c r="E903">
        <x:v>4</x:v>
      </x:c>
      <x:c r="F903">
        <x:v>19.041</x:v>
      </x:c>
      <x:c r="G903" s="8">
        <x:v>74099.380548076</x:v>
      </x:c>
      <x:c r="H903" s="8">
        <x:v>0</x:v>
      </x:c>
      <x:c r="I903">
        <x:v>258047.992243181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3136671</x:v>
      </x:c>
      <x:c r="B904" s="1">
        <x:v>43745.4945779745</x:v>
      </x:c>
      <x:c r="C904" s="6">
        <x:v>45.1011261283333</x:v>
      </x:c>
      <x:c r="D904" s="13" t="s">
        <x:v>68</x:v>
      </x:c>
      <x:c r="E904">
        <x:v>4</x:v>
      </x:c>
      <x:c r="F904">
        <x:v>19.044</x:v>
      </x:c>
      <x:c r="G904" s="8">
        <x:v>74098.6729115593</x:v>
      </x:c>
      <x:c r="H904" s="8">
        <x:v>0</x:v>
      </x:c>
      <x:c r="I904">
        <x:v>258059.168327657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3136681</x:v>
      </x:c>
      <x:c r="B905" s="1">
        <x:v>43745.494612581</x:v>
      </x:c>
      <x:c r="C905" s="6">
        <x:v>45.1509835966667</x:v>
      </x:c>
      <x:c r="D905" s="13" t="s">
        <x:v>68</x:v>
      </x:c>
      <x:c r="E905">
        <x:v>4</x:v>
      </x:c>
      <x:c r="F905">
        <x:v>19.039</x:v>
      </x:c>
      <x:c r="G905" s="8">
        <x:v>74114.8725857471</x:v>
      </x:c>
      <x:c r="H905" s="8">
        <x:v>0</x:v>
      </x:c>
      <x:c r="I905">
        <x:v>258052.329094884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3136691</x:v>
      </x:c>
      <x:c r="B906" s="1">
        <x:v>43745.4946473032</x:v>
      </x:c>
      <x:c r="C906" s="6">
        <x:v>45.2009684316667</x:v>
      </x:c>
      <x:c r="D906" s="13" t="s">
        <x:v>68</x:v>
      </x:c>
      <x:c r="E906">
        <x:v>4</x:v>
      </x:c>
      <x:c r="F906">
        <x:v>19.038</x:v>
      </x:c>
      <x:c r="G906" s="8">
        <x:v>74093.2046514324</x:v>
      </x:c>
      <x:c r="H906" s="8">
        <x:v>0</x:v>
      </x:c>
      <x:c r="I906">
        <x:v>258057.207617583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3136701</x:v>
      </x:c>
      <x:c r="B907" s="1">
        <x:v>43745.4946820602</x:v>
      </x:c>
      <x:c r="C907" s="6">
        <x:v>45.2510275483333</x:v>
      </x:c>
      <x:c r="D907" s="13" t="s">
        <x:v>68</x:v>
      </x:c>
      <x:c r="E907">
        <x:v>4</x:v>
      </x:c>
      <x:c r="F907">
        <x:v>19.03</x:v>
      </x:c>
      <x:c r="G907" s="8">
        <x:v>74068.3248311983</x:v>
      </x:c>
      <x:c r="H907" s="8">
        <x:v>0</x:v>
      </x:c>
      <x:c r="I907">
        <x:v>258060.35463281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3136711</x:v>
      </x:c>
      <x:c r="B908" s="1">
        <x:v>43745.4947166667</x:v>
      </x:c>
      <x:c r="C908" s="6">
        <x:v>45.3008598383333</x:v>
      </x:c>
      <x:c r="D908" s="13" t="s">
        <x:v>68</x:v>
      </x:c>
      <x:c r="E908">
        <x:v>4</x:v>
      </x:c>
      <x:c r="F908">
        <x:v>19.028</x:v>
      </x:c>
      <x:c r="G908" s="8">
        <x:v>74061.0710484148</x:v>
      </x:c>
      <x:c r="H908" s="8">
        <x:v>0</x:v>
      </x:c>
      <x:c r="I908">
        <x:v>258057.318683929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3136721</x:v>
      </x:c>
      <x:c r="B909" s="1">
        <x:v>43745.4947513542</x:v>
      </x:c>
      <x:c r="C909" s="6">
        <x:v>45.35077312</x:v>
      </x:c>
      <x:c r="D909" s="13" t="s">
        <x:v>68</x:v>
      </x:c>
      <x:c r="E909">
        <x:v>4</x:v>
      </x:c>
      <x:c r="F909">
        <x:v>19.024</x:v>
      </x:c>
      <x:c r="G909" s="8">
        <x:v>74059.3176377974</x:v>
      </x:c>
      <x:c r="H909" s="8">
        <x:v>0</x:v>
      </x:c>
      <x:c r="I909">
        <x:v>258043.97546299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3136731</x:v>
      </x:c>
      <x:c r="B910" s="1">
        <x:v>43745.4947864583</x:v>
      </x:c>
      <x:c r="C910" s="6">
        <x:v>45.40135507</x:v>
      </x:c>
      <x:c r="D910" s="13" t="s">
        <x:v>68</x:v>
      </x:c>
      <x:c r="E910">
        <x:v>4</x:v>
      </x:c>
      <x:c r="F910">
        <x:v>19.03</x:v>
      </x:c>
      <x:c r="G910" s="8">
        <x:v>74060.7009146305</x:v>
      </x:c>
      <x:c r="H910" s="8">
        <x:v>0</x:v>
      </x:c>
      <x:c r="I910">
        <x:v>258051.66293365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3136741</x:v>
      </x:c>
      <x:c r="B911" s="1">
        <x:v>43745.4948212153</x:v>
      </x:c>
      <x:c r="C911" s="6">
        <x:v>45.4513986566667</x:v>
      </x:c>
      <x:c r="D911" s="13" t="s">
        <x:v>68</x:v>
      </x:c>
      <x:c r="E911">
        <x:v>4</x:v>
      </x:c>
      <x:c r="F911">
        <x:v>19.023</x:v>
      </x:c>
      <x:c r="G911" s="8">
        <x:v>74036.9389973617</x:v>
      </x:c>
      <x:c r="H911" s="8">
        <x:v>0</x:v>
      </x:c>
      <x:c r="I911">
        <x:v>258056.571713568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3136751</x:v>
      </x:c>
      <x:c r="B912" s="1">
        <x:v>43745.494855706</x:v>
      </x:c>
      <x:c r="C912" s="6">
        <x:v>45.50106489</x:v>
      </x:c>
      <x:c r="D912" s="13" t="s">
        <x:v>68</x:v>
      </x:c>
      <x:c r="E912">
        <x:v>4</x:v>
      </x:c>
      <x:c r="F912">
        <x:v>19.023</x:v>
      </x:c>
      <x:c r="G912" s="8">
        <x:v>74032.8900860104</x:v>
      </x:c>
      <x:c r="H912" s="8">
        <x:v>0</x:v>
      </x:c>
      <x:c r="I912">
        <x:v>258052.526711208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3136761</x:v>
      </x:c>
      <x:c r="B913" s="1">
        <x:v>43745.4948904282</x:v>
      </x:c>
      <x:c r="C913" s="6">
        <x:v>45.55105102</x:v>
      </x:c>
      <x:c r="D913" s="13" t="s">
        <x:v>68</x:v>
      </x:c>
      <x:c r="E913">
        <x:v>4</x:v>
      </x:c>
      <x:c r="F913">
        <x:v>19.021</x:v>
      </x:c>
      <x:c r="G913" s="8">
        <x:v>74039.7516953869</x:v>
      </x:c>
      <x:c r="H913" s="8">
        <x:v>0</x:v>
      </x:c>
      <x:c r="I913">
        <x:v>258048.830410403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3136771</x:v>
      </x:c>
      <x:c r="B914" s="1">
        <x:v>43745.4949250347</x:v>
      </x:c>
      <x:c r="C914" s="6">
        <x:v>45.6008934716667</x:v>
      </x:c>
      <x:c r="D914" s="13" t="s">
        <x:v>68</x:v>
      </x:c>
      <x:c r="E914">
        <x:v>4</x:v>
      </x:c>
      <x:c r="F914">
        <x:v>19.026</x:v>
      </x:c>
      <x:c r="G914" s="8">
        <x:v>74038.5081864666</x:v>
      </x:c>
      <x:c r="H914" s="8">
        <x:v>0</x:v>
      </x:c>
      <x:c r="I914">
        <x:v>258051.306296891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3136781</x:v>
      </x:c>
      <x:c r="B915" s="1">
        <x:v>43745.4949595718</x:v>
      </x:c>
      <x:c r="C915" s="6">
        <x:v>45.65065453</x:v>
      </x:c>
      <x:c r="D915" s="13" t="s">
        <x:v>68</x:v>
      </x:c>
      <x:c r="E915">
        <x:v>4</x:v>
      </x:c>
      <x:c r="F915">
        <x:v>19.021</x:v>
      </x:c>
      <x:c r="G915" s="8">
        <x:v>74030.3092686061</x:v>
      </x:c>
      <x:c r="H915" s="8">
        <x:v>0</x:v>
      </x:c>
      <x:c r="I915">
        <x:v>258050.628466145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3136791</x:v>
      </x:c>
      <x:c r="B916" s="1">
        <x:v>43745.4949946759</x:v>
      </x:c>
      <x:c r="C916" s="6">
        <x:v>45.7012112716667</x:v>
      </x:c>
      <x:c r="D916" s="13" t="s">
        <x:v>68</x:v>
      </x:c>
      <x:c r="E916">
        <x:v>4</x:v>
      </x:c>
      <x:c r="F916">
        <x:v>19.017</x:v>
      </x:c>
      <x:c r="G916" s="8">
        <x:v>74023.5281482708</x:v>
      </x:c>
      <x:c r="H916" s="8">
        <x:v>0</x:v>
      </x:c>
      <x:c r="I916">
        <x:v>258049.063040156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3136801</x:v>
      </x:c>
      <x:c r="B917" s="1">
        <x:v>43745.4950292477</x:v>
      </x:c>
      <x:c r="C917" s="6">
        <x:v>45.75093635</x:v>
      </x:c>
      <x:c r="D917" s="13" t="s">
        <x:v>68</x:v>
      </x:c>
      <x:c r="E917">
        <x:v>4</x:v>
      </x:c>
      <x:c r="F917">
        <x:v>19.017</x:v>
      </x:c>
      <x:c r="G917" s="8">
        <x:v>74009.0550048141</x:v>
      </x:c>
      <x:c r="H917" s="8">
        <x:v>0</x:v>
      </x:c>
      <x:c r="I917">
        <x:v>258057.311021293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3136811</x:v>
      </x:c>
      <x:c r="B918" s="1">
        <x:v>43745.4950638079</x:v>
      </x:c>
      <x:c r="C918" s="6">
        <x:v>45.8007481383333</x:v>
      </x:c>
      <x:c r="D918" s="13" t="s">
        <x:v>68</x:v>
      </x:c>
      <x:c r="E918">
        <x:v>4</x:v>
      </x:c>
      <x:c r="F918">
        <x:v>19.017</x:v>
      </x:c>
      <x:c r="G918" s="8">
        <x:v>74003.0770075435</x:v>
      </x:c>
      <x:c r="H918" s="8">
        <x:v>0</x:v>
      </x:c>
      <x:c r="I918">
        <x:v>258052.396806275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3136821</x:v>
      </x:c>
      <x:c r="B919" s="1">
        <x:v>43745.4950989236</x:v>
      </x:c>
      <x:c r="C919" s="6">
        <x:v>45.85131357</x:v>
      </x:c>
      <x:c r="D919" s="13" t="s">
        <x:v>68</x:v>
      </x:c>
      <x:c r="E919">
        <x:v>4</x:v>
      </x:c>
      <x:c r="F919">
        <x:v>19.017</x:v>
      </x:c>
      <x:c r="G919" s="8">
        <x:v>74000.9865493078</x:v>
      </x:c>
      <x:c r="H919" s="8">
        <x:v>0</x:v>
      </x:c>
      <x:c r="I919">
        <x:v>258049.226198624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3136831</x:v>
      </x:c>
      <x:c r="B920" s="1">
        <x:v>43745.4951335301</x:v>
      </x:c>
      <x:c r="C920" s="6">
        <x:v>45.901115665</x:v>
      </x:c>
      <x:c r="D920" s="13" t="s">
        <x:v>68</x:v>
      </x:c>
      <x:c r="E920">
        <x:v>4</x:v>
      </x:c>
      <x:c r="F920">
        <x:v>19.014</x:v>
      </x:c>
      <x:c r="G920" s="8">
        <x:v>73996.3061145505</x:v>
      </x:c>
      <x:c r="H920" s="8">
        <x:v>0</x:v>
      </x:c>
      <x:c r="I920">
        <x:v>258050.356571609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3136841</x:v>
      </x:c>
      <x:c r="B921" s="1">
        <x:v>43745.4951681713</x:v>
      </x:c>
      <x:c r="C921" s="6">
        <x:v>45.9510181466667</x:v>
      </x:c>
      <x:c r="D921" s="13" t="s">
        <x:v>68</x:v>
      </x:c>
      <x:c r="E921">
        <x:v>4</x:v>
      </x:c>
      <x:c r="F921">
        <x:v>19.016</x:v>
      </x:c>
      <x:c r="G921" s="8">
        <x:v>73994.7978608068</x:v>
      </x:c>
      <x:c r="H921" s="8">
        <x:v>0</x:v>
      </x:c>
      <x:c r="I921">
        <x:v>258045.080051487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3136851</x:v>
      </x:c>
      <x:c r="B922" s="1">
        <x:v>43745.4952028125</x:v>
      </x:c>
      <x:c r="C922" s="6">
        <x:v>46.0009154883333</x:v>
      </x:c>
      <x:c r="D922" s="13" t="s">
        <x:v>68</x:v>
      </x:c>
      <x:c r="E922">
        <x:v>4</x:v>
      </x:c>
      <x:c r="F922">
        <x:v>19.01</x:v>
      </x:c>
      <x:c r="G922" s="8">
        <x:v>73991.9637373745</x:v>
      </x:c>
      <x:c r="H922" s="8">
        <x:v>0</x:v>
      </x:c>
      <x:c r="I922">
        <x:v>258046.428607412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3136861</x:v>
      </x:c>
      <x:c r="B923" s="1">
        <x:v>43745.4952375</x:v>
      </x:c>
      <x:c r="C923" s="6">
        <x:v>46.0508742416667</x:v>
      </x:c>
      <x:c r="D923" s="13" t="s">
        <x:v>68</x:v>
      </x:c>
      <x:c r="E923">
        <x:v>4</x:v>
      </x:c>
      <x:c r="F923">
        <x:v>19.013</x:v>
      </x:c>
      <x:c r="G923" s="8">
        <x:v>73979.7937141488</x:v>
      </x:c>
      <x:c r="H923" s="8">
        <x:v>0</x:v>
      </x:c>
      <x:c r="I923">
        <x:v>258047.743077968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3136871</x:v>
      </x:c>
      <x:c r="B924" s="1">
        <x:v>43745.4952722222</x:v>
      </x:c>
      <x:c r="C924" s="6">
        <x:v>46.1008351166667</x:v>
      </x:c>
      <x:c r="D924" s="13" t="s">
        <x:v>68</x:v>
      </x:c>
      <x:c r="E924">
        <x:v>4</x:v>
      </x:c>
      <x:c r="F924">
        <x:v>19.009</x:v>
      </x:c>
      <x:c r="G924" s="8">
        <x:v>73968.6206708581</x:v>
      </x:c>
      <x:c r="H924" s="8">
        <x:v>0</x:v>
      </x:c>
      <x:c r="I924">
        <x:v>258048.843386282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3136881</x:v>
      </x:c>
      <x:c r="B925" s="1">
        <x:v>43745.4953068634</x:v>
      </x:c>
      <x:c r="C925" s="6">
        <x:v>46.1507544116667</x:v>
      </x:c>
      <x:c r="D925" s="13" t="s">
        <x:v>68</x:v>
      </x:c>
      <x:c r="E925">
        <x:v>4</x:v>
      </x:c>
      <x:c r="F925">
        <x:v>19.011</x:v>
      </x:c>
      <x:c r="G925" s="8">
        <x:v>73957.288907678</x:v>
      </x:c>
      <x:c r="H925" s="8">
        <x:v>0</x:v>
      </x:c>
      <x:c r="I925">
        <x:v>258048.688340089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3136891</x:v>
      </x:c>
      <x:c r="B926" s="1">
        <x:v>43745.4953419329</x:v>
      </x:c>
      <x:c r="C926" s="6">
        <x:v>46.2012468966667</x:v>
      </x:c>
      <x:c r="D926" s="13" t="s">
        <x:v>68</x:v>
      </x:c>
      <x:c r="E926">
        <x:v>4</x:v>
      </x:c>
      <x:c r="F926">
        <x:v>18.998</x:v>
      </x:c>
      <x:c r="G926" s="8">
        <x:v>73930.6911420643</x:v>
      </x:c>
      <x:c r="H926" s="8">
        <x:v>0</x:v>
      </x:c>
      <x:c r="I926">
        <x:v>258051.129270992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3136901</x:v>
      </x:c>
      <x:c r="B927" s="1">
        <x:v>43745.4953765856</x:v>
      </x:c>
      <x:c r="C927" s="6">
        <x:v>46.25113816</x:v>
      </x:c>
      <x:c r="D927" s="13" t="s">
        <x:v>68</x:v>
      </x:c>
      <x:c r="E927">
        <x:v>4</x:v>
      </x:c>
      <x:c r="F927">
        <x:v>18.994</x:v>
      </x:c>
      <x:c r="G927" s="8">
        <x:v>73919.8102602517</x:v>
      </x:c>
      <x:c r="H927" s="8">
        <x:v>0</x:v>
      </x:c>
      <x:c r="I927">
        <x:v>258039.993043616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3136911</x:v>
      </x:c>
      <x:c r="B928" s="1">
        <x:v>43745.4954111458</x:v>
      </x:c>
      <x:c r="C928" s="6">
        <x:v>46.3008999783333</x:v>
      </x:c>
      <x:c r="D928" s="13" t="s">
        <x:v>68</x:v>
      </x:c>
      <x:c r="E928">
        <x:v>4</x:v>
      </x:c>
      <x:c r="F928">
        <x:v>18.998</x:v>
      </x:c>
      <x:c r="G928" s="8">
        <x:v>73920.2169352956</x:v>
      </x:c>
      <x:c r="H928" s="8">
        <x:v>0</x:v>
      </x:c>
      <x:c r="I928">
        <x:v>258052.487709893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3136921</x:v>
      </x:c>
      <x:c r="B929" s="1">
        <x:v>43745.4954457523</x:v>
      </x:c>
      <x:c r="C929" s="6">
        <x:v>46.3507183166667</x:v>
      </x:c>
      <x:c r="D929" s="13" t="s">
        <x:v>68</x:v>
      </x:c>
      <x:c r="E929">
        <x:v>4</x:v>
      </x:c>
      <x:c r="F929">
        <x:v>19.002</x:v>
      </x:c>
      <x:c r="G929" s="8">
        <x:v>73926.8753168885</x:v>
      </x:c>
      <x:c r="H929" s="8">
        <x:v>0</x:v>
      </x:c>
      <x:c r="I929">
        <x:v>258051.206121681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3136931</x:v>
      </x:c>
      <x:c r="B930" s="1">
        <x:v>43745.4954808218</x:v>
      </x:c>
      <x:c r="C930" s="6">
        <x:v>46.4012475733333</x:v>
      </x:c>
      <x:c r="D930" s="13" t="s">
        <x:v>68</x:v>
      </x:c>
      <x:c r="E930">
        <x:v>4</x:v>
      </x:c>
      <x:c r="F930">
        <x:v>18.999</x:v>
      </x:c>
      <x:c r="G930" s="8">
        <x:v>73928.21309014</x:v>
      </x:c>
      <x:c r="H930" s="8">
        <x:v>0</x:v>
      </x:c>
      <x:c r="I930">
        <x:v>258056.131782215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3136941</x:v>
      </x:c>
      <x:c r="B931" s="1">
        <x:v>43745.4955154282</x:v>
      </x:c>
      <x:c r="C931" s="6">
        <x:v>46.4510895016667</x:v>
      </x:c>
      <x:c r="D931" s="13" t="s">
        <x:v>68</x:v>
      </x:c>
      <x:c r="E931">
        <x:v>4</x:v>
      </x:c>
      <x:c r="F931">
        <x:v>18.996</x:v>
      </x:c>
      <x:c r="G931" s="8">
        <x:v>73921.9210898139</x:v>
      </x:c>
      <x:c r="H931" s="8">
        <x:v>0</x:v>
      </x:c>
      <x:c r="I931">
        <x:v>258052.279474717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3136951</x:v>
      </x:c>
      <x:c r="B932" s="1">
        <x:v>43745.4955501968</x:v>
      </x:c>
      <x:c r="C932" s="6">
        <x:v>46.501111935</x:v>
      </x:c>
      <x:c r="D932" s="13" t="s">
        <x:v>68</x:v>
      </x:c>
      <x:c r="E932">
        <x:v>4</x:v>
      </x:c>
      <x:c r="F932">
        <x:v>18.996</x:v>
      </x:c>
      <x:c r="G932" s="8">
        <x:v>73914.4377927563</x:v>
      </x:c>
      <x:c r="H932" s="8">
        <x:v>0</x:v>
      </x:c>
      <x:c r="I932">
        <x:v>258036.104328659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3136961</x:v>
      </x:c>
      <x:c r="B933" s="1">
        <x:v>43745.4955848032</x:v>
      </x:c>
      <x:c r="C933" s="6">
        <x:v>46.550970585</x:v>
      </x:c>
      <x:c r="D933" s="13" t="s">
        <x:v>68</x:v>
      </x:c>
      <x:c r="E933">
        <x:v>4</x:v>
      </x:c>
      <x:c r="F933">
        <x:v>18.995</x:v>
      </x:c>
      <x:c r="G933" s="8">
        <x:v>73897.1581952055</x:v>
      </x:c>
      <x:c r="H933" s="8">
        <x:v>0</x:v>
      </x:c>
      <x:c r="I933">
        <x:v>258043.541699906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3136971</x:v>
      </x:c>
      <x:c r="B934" s="1">
        <x:v>43745.4956194792</x:v>
      </x:c>
      <x:c r="C934" s="6">
        <x:v>46.6009093533333</x:v>
      </x:c>
      <x:c r="D934" s="13" t="s">
        <x:v>68</x:v>
      </x:c>
      <x:c r="E934">
        <x:v>4</x:v>
      </x:c>
      <x:c r="F934">
        <x:v>18.994</x:v>
      </x:c>
      <x:c r="G934" s="8">
        <x:v>73887.7343694891</x:v>
      </x:c>
      <x:c r="H934" s="8">
        <x:v>0</x:v>
      </x:c>
      <x:c r="I934">
        <x:v>258042.578378022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3136981</x:v>
      </x:c>
      <x:c r="B935" s="1">
        <x:v>43745.4956540162</x:v>
      </x:c>
      <x:c r="C935" s="6">
        <x:v>46.6505985566667</x:v>
      </x:c>
      <x:c r="D935" s="13" t="s">
        <x:v>68</x:v>
      </x:c>
      <x:c r="E935">
        <x:v>4</x:v>
      </x:c>
      <x:c r="F935">
        <x:v>18.994</x:v>
      </x:c>
      <x:c r="G935" s="8">
        <x:v>73876.2825537088</x:v>
      </x:c>
      <x:c r="H935" s="8">
        <x:v>0</x:v>
      </x:c>
      <x:c r="I935">
        <x:v>258054.333873253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3136991</x:v>
      </x:c>
      <x:c r="B936" s="1">
        <x:v>43745.4956892014</x:v>
      </x:c>
      <x:c r="C936" s="6">
        <x:v>46.7012852866667</x:v>
      </x:c>
      <x:c r="D936" s="13" t="s">
        <x:v>68</x:v>
      </x:c>
      <x:c r="E936">
        <x:v>4</x:v>
      </x:c>
      <x:c r="F936">
        <x:v>18.989</x:v>
      </x:c>
      <x:c r="G936" s="8">
        <x:v>73873.7069223878</x:v>
      </x:c>
      <x:c r="H936" s="8">
        <x:v>0</x:v>
      </x:c>
      <x:c r="I936">
        <x:v>258037.567839254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3137001</x:v>
      </x:c>
      <x:c r="B937" s="1">
        <x:v>43745.4957237269</x:v>
      </x:c>
      <x:c r="C937" s="6">
        <x:v>46.7510433</x:v>
      </x:c>
      <x:c r="D937" s="13" t="s">
        <x:v>68</x:v>
      </x:c>
      <x:c r="E937">
        <x:v>4</x:v>
      </x:c>
      <x:c r="F937">
        <x:v>18.981</x:v>
      </x:c>
      <x:c r="G937" s="8">
        <x:v>73835.5407153812</x:v>
      </x:c>
      <x:c r="H937" s="8">
        <x:v>0</x:v>
      </x:c>
      <x:c r="I937">
        <x:v>258041.928191572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3137011</x:v>
      </x:c>
      <x:c r="B938" s="1">
        <x:v>43745.4957584838</x:v>
      </x:c>
      <x:c r="C938" s="6">
        <x:v>46.8010848466667</x:v>
      </x:c>
      <x:c r="D938" s="13" t="s">
        <x:v>68</x:v>
      </x:c>
      <x:c r="E938">
        <x:v>4</x:v>
      </x:c>
      <x:c r="F938">
        <x:v>18.971</x:v>
      </x:c>
      <x:c r="G938" s="8">
        <x:v>73796.6084489466</x:v>
      </x:c>
      <x:c r="H938" s="8">
        <x:v>0</x:v>
      </x:c>
      <x:c r="I938">
        <x:v>258039.824954674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3137021</x:v>
      </x:c>
      <x:c r="B939" s="1">
        <x:v>43745.4957934375</x:v>
      </x:c>
      <x:c r="C939" s="6">
        <x:v>46.8514081633333</x:v>
      </x:c>
      <x:c r="D939" s="13" t="s">
        <x:v>68</x:v>
      </x:c>
      <x:c r="E939">
        <x:v>4</x:v>
      </x:c>
      <x:c r="F939">
        <x:v>18.97</x:v>
      </x:c>
      <x:c r="G939" s="8">
        <x:v>73790.324686173</x:v>
      </x:c>
      <x:c r="H939" s="8">
        <x:v>0</x:v>
      </x:c>
      <x:c r="I939">
        <x:v>258040.558112087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3137031</x:v>
      </x:c>
      <x:c r="B940" s="1">
        <x:v>43745.4958281597</x:v>
      </x:c>
      <x:c r="C940" s="6">
        <x:v>46.9014056316667</x:v>
      </x:c>
      <x:c r="D940" s="13" t="s">
        <x:v>68</x:v>
      </x:c>
      <x:c r="E940">
        <x:v>4</x:v>
      </x:c>
      <x:c r="F940">
        <x:v>18.962</x:v>
      </x:c>
      <x:c r="G940" s="8">
        <x:v>73779.0957573309</x:v>
      </x:c>
      <x:c r="H940" s="8">
        <x:v>0</x:v>
      </x:c>
      <x:c r="I940">
        <x:v>258041.586171926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3137041</x:v>
      </x:c>
      <x:c r="B941" s="1">
        <x:v>43745.4958627315</x:v>
      </x:c>
      <x:c r="C941" s="6">
        <x:v>46.951183735</x:v>
      </x:c>
      <x:c r="D941" s="13" t="s">
        <x:v>68</x:v>
      </x:c>
      <x:c r="E941">
        <x:v>4</x:v>
      </x:c>
      <x:c r="F941">
        <x:v>18.964</x:v>
      </x:c>
      <x:c r="G941" s="8">
        <x:v>73788.9509122803</x:v>
      </x:c>
      <x:c r="H941" s="8">
        <x:v>0</x:v>
      </x:c>
      <x:c r="I941">
        <x:v>258043.388892095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3137051</x:v>
      </x:c>
      <x:c r="B942" s="1">
        <x:v>43745.4958973727</x:v>
      </x:c>
      <x:c r="C942" s="6">
        <x:v>47.0010504416667</x:v>
      </x:c>
      <x:c r="D942" s="13" t="s">
        <x:v>68</x:v>
      </x:c>
      <x:c r="E942">
        <x:v>4</x:v>
      </x:c>
      <x:c r="F942">
        <x:v>18.961</x:v>
      </x:c>
      <x:c r="G942" s="8">
        <x:v>73754.1767601317</x:v>
      </x:c>
      <x:c r="H942" s="8">
        <x:v>0</x:v>
      </x:c>
      <x:c r="I942">
        <x:v>258049.257523834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3137061</x:v>
      </x:c>
      <x:c r="B943" s="1">
        <x:v>43745.4959319097</x:v>
      </x:c>
      <x:c r="C943" s="6">
        <x:v>47.0508100616667</x:v>
      </x:c>
      <x:c r="D943" s="13" t="s">
        <x:v>68</x:v>
      </x:c>
      <x:c r="E943">
        <x:v>4</x:v>
      </x:c>
      <x:c r="F943">
        <x:v>18.956</x:v>
      </x:c>
      <x:c r="G943" s="8">
        <x:v>73737.371299193</x:v>
      </x:c>
      <x:c r="H943" s="8">
        <x:v>0</x:v>
      </x:c>
      <x:c r="I943">
        <x:v>258036.535616457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3137071</x:v>
      </x:c>
      <x:c r="B944" s="1">
        <x:v>43745.4959664699</x:v>
      </x:c>
      <x:c r="C944" s="6">
        <x:v>47.1005789816667</x:v>
      </x:c>
      <x:c r="D944" s="13" t="s">
        <x:v>68</x:v>
      </x:c>
      <x:c r="E944">
        <x:v>4</x:v>
      </x:c>
      <x:c r="F944">
        <x:v>18.955</x:v>
      </x:c>
      <x:c r="G944" s="8">
        <x:v>73721.4526004421</x:v>
      </x:c>
      <x:c r="H944" s="8">
        <x:v>0</x:v>
      </x:c>
      <x:c r="I944">
        <x:v>258045.206928053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3137081</x:v>
      </x:c>
      <x:c r="B945" s="1">
        <x:v>43745.4960017361</x:v>
      </x:c>
      <x:c r="C945" s="6">
        <x:v>47.15132899</x:v>
      </x:c>
      <x:c r="D945" s="13" t="s">
        <x:v>68</x:v>
      </x:c>
      <x:c r="E945">
        <x:v>4</x:v>
      </x:c>
      <x:c r="F945">
        <x:v>18.945</x:v>
      </x:c>
      <x:c r="G945" s="8">
        <x:v>73690.9498158363</x:v>
      </x:c>
      <x:c r="H945" s="8">
        <x:v>0</x:v>
      </x:c>
      <x:c r="I945">
        <x:v>258045.701526232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3137091</x:v>
      </x:c>
      <x:c r="B946" s="1">
        <x:v>43745.4960365393</x:v>
      </x:c>
      <x:c r="C946" s="6">
        <x:v>47.20144126</x:v>
      </x:c>
      <x:c r="D946" s="13" t="s">
        <x:v>68</x:v>
      </x:c>
      <x:c r="E946">
        <x:v>4</x:v>
      </x:c>
      <x:c r="F946">
        <x:v>18.945</x:v>
      </x:c>
      <x:c r="G946" s="8">
        <x:v>73668.6780072838</x:v>
      </x:c>
      <x:c r="H946" s="8">
        <x:v>0</x:v>
      </x:c>
      <x:c r="I946">
        <x:v>258034.57201223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3137101</x:v>
      </x:c>
      <x:c r="B947" s="1">
        <x:v>43745.4960711806</x:v>
      </x:c>
      <x:c r="C947" s="6">
        <x:v>47.2513715933333</x:v>
      </x:c>
      <x:c r="D947" s="13" t="s">
        <x:v>68</x:v>
      </x:c>
      <x:c r="E947">
        <x:v>4</x:v>
      </x:c>
      <x:c r="F947">
        <x:v>18.934</x:v>
      </x:c>
      <x:c r="G947" s="8">
        <x:v>73647.4331300068</x:v>
      </x:c>
      <x:c r="H947" s="8">
        <x:v>0</x:v>
      </x:c>
      <x:c r="I947">
        <x:v>258040.787089343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3137111</x:v>
      </x:c>
      <x:c r="B948" s="1">
        <x:v>43745.496105706</x:v>
      </x:c>
      <x:c r="C948" s="6">
        <x:v>47.3010638016667</x:v>
      </x:c>
      <x:c r="D948" s="13" t="s">
        <x:v>68</x:v>
      </x:c>
      <x:c r="E948">
        <x:v>4</x:v>
      </x:c>
      <x:c r="F948">
        <x:v>18.933</x:v>
      </x:c>
      <x:c r="G948" s="8">
        <x:v>73626.3911559081</x:v>
      </x:c>
      <x:c r="H948" s="8">
        <x:v>0</x:v>
      </x:c>
      <x:c r="I948">
        <x:v>258043.511482971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3137121</x:v>
      </x:c>
      <x:c r="B949" s="1">
        <x:v>43745.4961403588</x:v>
      </x:c>
      <x:c r="C949" s="6">
        <x:v>47.3509758366667</x:v>
      </x:c>
      <x:c r="D949" s="13" t="s">
        <x:v>68</x:v>
      </x:c>
      <x:c r="E949">
        <x:v>4</x:v>
      </x:c>
      <x:c r="F949">
        <x:v>18.927</x:v>
      </x:c>
      <x:c r="G949" s="8">
        <x:v>73618.2415373956</x:v>
      </x:c>
      <x:c r="H949" s="8">
        <x:v>0</x:v>
      </x:c>
      <x:c r="I949">
        <x:v>258044.720890395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3137131</x:v>
      </x:c>
      <x:c r="B950" s="1">
        <x:v>43745.4961750347</x:v>
      </x:c>
      <x:c r="C950" s="6">
        <x:v>47.4008839333333</x:v>
      </x:c>
      <x:c r="D950" s="13" t="s">
        <x:v>68</x:v>
      </x:c>
      <x:c r="E950">
        <x:v>4</x:v>
      </x:c>
      <x:c r="F950">
        <x:v>18.93</x:v>
      </x:c>
      <x:c r="G950" s="8">
        <x:v>73599.0091811003</x:v>
      </x:c>
      <x:c r="H950" s="8">
        <x:v>0</x:v>
      </x:c>
      <x:c r="I950">
        <x:v>258046.879385807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3137141</x:v>
      </x:c>
      <x:c r="B951" s="1">
        <x:v>43745.4962096065</x:v>
      </x:c>
      <x:c r="C951" s="6">
        <x:v>47.450665605</x:v>
      </x:c>
      <x:c r="D951" s="13" t="s">
        <x:v>68</x:v>
      </x:c>
      <x:c r="E951">
        <x:v>4</x:v>
      </x:c>
      <x:c r="F951">
        <x:v>18.929</x:v>
      </x:c>
      <x:c r="G951" s="8">
        <x:v>73584.4487924142</x:v>
      </x:c>
      <x:c r="H951" s="8">
        <x:v>0</x:v>
      </x:c>
      <x:c r="I951">
        <x:v>258036.336518333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3137151</x:v>
      </x:c>
      <x:c r="B952" s="1">
        <x:v>43745.496244294</x:v>
      </x:c>
      <x:c r="C952" s="6">
        <x:v>47.5005960366667</x:v>
      </x:c>
      <x:c r="D952" s="13" t="s">
        <x:v>68</x:v>
      </x:c>
      <x:c r="E952">
        <x:v>4</x:v>
      </x:c>
      <x:c r="F952">
        <x:v>18.92</x:v>
      </x:c>
      <x:c r="G952" s="8">
        <x:v>73556.7628314575</x:v>
      </x:c>
      <x:c r="H952" s="8">
        <x:v>0</x:v>
      </x:c>
      <x:c r="I952">
        <x:v>258048.439045277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3137161</x:v>
      </x:c>
      <x:c r="B953" s="1">
        <x:v>43745.4962794329</x:v>
      </x:c>
      <x:c r="C953" s="6">
        <x:v>47.5512175483333</x:v>
      </x:c>
      <x:c r="D953" s="13" t="s">
        <x:v>68</x:v>
      </x:c>
      <x:c r="E953">
        <x:v>4</x:v>
      </x:c>
      <x:c r="F953">
        <x:v>18.917</x:v>
      </x:c>
      <x:c r="G953" s="8">
        <x:v>73547.5393841113</x:v>
      </x:c>
      <x:c r="H953" s="8">
        <x:v>0</x:v>
      </x:c>
      <x:c r="I953">
        <x:v>258042.637650193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3137171</x:v>
      </x:c>
      <x:c r="B954" s="1">
        <x:v>43745.4963141204</x:v>
      </x:c>
      <x:c r="C954" s="6">
        <x:v>47.6012005966667</x:v>
      </x:c>
      <x:c r="D954" s="13" t="s">
        <x:v>68</x:v>
      </x:c>
      <x:c r="E954">
        <x:v>4</x:v>
      </x:c>
      <x:c r="F954">
        <x:v>18.911</x:v>
      </x:c>
      <x:c r="G954" s="8">
        <x:v>73538.203059702</x:v>
      </x:c>
      <x:c r="H954" s="8">
        <x:v>0</x:v>
      </x:c>
      <x:c r="I954">
        <x:v>258040.326612215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3137181</x:v>
      </x:c>
      <x:c r="B955" s="1">
        <x:v>43745.4963487616</x:v>
      </x:c>
      <x:c r="C955" s="6">
        <x:v>47.65107426</x:v>
      </x:c>
      <x:c r="D955" s="13" t="s">
        <x:v>68</x:v>
      </x:c>
      <x:c r="E955">
        <x:v>4</x:v>
      </x:c>
      <x:c r="F955">
        <x:v>18.914</x:v>
      </x:c>
      <x:c r="G955" s="8">
        <x:v>73528.9286296949</x:v>
      </x:c>
      <x:c r="H955" s="8">
        <x:v>0</x:v>
      </x:c>
      <x:c r="I955">
        <x:v>258041.743548869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3137191</x:v>
      </x:c>
      <x:c r="B956" s="1">
        <x:v>43745.4963834143</x:v>
      </x:c>
      <x:c r="C956" s="6">
        <x:v>47.7009561966667</x:v>
      </x:c>
      <x:c r="D956" s="13" t="s">
        <x:v>68</x:v>
      </x:c>
      <x:c r="E956">
        <x:v>4</x:v>
      </x:c>
      <x:c r="F956">
        <x:v>18.913</x:v>
      </x:c>
      <x:c r="G956" s="8">
        <x:v>73525.1671245363</x:v>
      </x:c>
      <x:c r="H956" s="8">
        <x:v>0</x:v>
      </x:c>
      <x:c r="I956">
        <x:v>258046.476334984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3137201</x:v>
      </x:c>
      <x:c r="B957" s="1">
        <x:v>43745.4964180903</x:v>
      </x:c>
      <x:c r="C957" s="6">
        <x:v>47.7509164483333</x:v>
      </x:c>
      <x:c r="D957" s="13" t="s">
        <x:v>68</x:v>
      </x:c>
      <x:c r="E957">
        <x:v>4</x:v>
      </x:c>
      <x:c r="F957">
        <x:v>18.908</x:v>
      </x:c>
      <x:c r="G957" s="8">
        <x:v>73507.5801136652</x:v>
      </x:c>
      <x:c r="H957" s="8">
        <x:v>0</x:v>
      </x:c>
      <x:c r="I957">
        <x:v>258046.281793907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3137211</x:v>
      </x:c>
      <x:c r="B958" s="1">
        <x:v>43745.4964527778</x:v>
      </x:c>
      <x:c r="C958" s="6">
        <x:v>47.8008416733333</x:v>
      </x:c>
      <x:c r="D958" s="13" t="s">
        <x:v>68</x:v>
      </x:c>
      <x:c r="E958">
        <x:v>4</x:v>
      </x:c>
      <x:c r="F958">
        <x:v>18.901</x:v>
      </x:c>
      <x:c r="G958" s="8">
        <x:v>73475.8950156725</x:v>
      </x:c>
      <x:c r="H958" s="8">
        <x:v>0</x:v>
      </x:c>
      <x:c r="I958">
        <x:v>258049.376013279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3137221</x:v>
      </x:c>
      <x:c r="B959" s="1">
        <x:v>43745.4964874653</x:v>
      </x:c>
      <x:c r="C959" s="6">
        <x:v>47.85078414</x:v>
      </x:c>
      <x:c r="D959" s="13" t="s">
        <x:v>68</x:v>
      </x:c>
      <x:c r="E959">
        <x:v>4</x:v>
      </x:c>
      <x:c r="F959">
        <x:v>18.901</x:v>
      </x:c>
      <x:c r="G959" s="8">
        <x:v>73474.0791757998</x:v>
      </x:c>
      <x:c r="H959" s="8">
        <x:v>0</x:v>
      </x:c>
      <x:c r="I959">
        <x:v>258036.567608424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3137231</x:v>
      </x:c>
      <x:c r="B960" s="1">
        <x:v>43745.4965221065</x:v>
      </x:c>
      <x:c r="C960" s="6">
        <x:v>47.90067594</x:v>
      </x:c>
      <x:c r="D960" s="13" t="s">
        <x:v>68</x:v>
      </x:c>
      <x:c r="E960">
        <x:v>4</x:v>
      </x:c>
      <x:c r="F960">
        <x:v>18.905</x:v>
      </x:c>
      <x:c r="G960" s="8">
        <x:v>73477.8652356043</x:v>
      </x:c>
      <x:c r="H960" s="8">
        <x:v>0</x:v>
      </x:c>
      <x:c r="I960">
        <x:v>258045.303720222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3137241</x:v>
      </x:c>
      <x:c r="B961" s="1">
        <x:v>43745.496556794</x:v>
      </x:c>
      <x:c r="C961" s="6">
        <x:v>47.9506241983333</x:v>
      </x:c>
      <x:c r="D961" s="13" t="s">
        <x:v>68</x:v>
      </x:c>
      <x:c r="E961">
        <x:v>4</x:v>
      </x:c>
      <x:c r="F961">
        <x:v>18.899</x:v>
      </x:c>
      <x:c r="G961" s="8">
        <x:v>73477.4287948905</x:v>
      </x:c>
      <x:c r="H961" s="8">
        <x:v>0</x:v>
      </x:c>
      <x:c r="I961">
        <x:v>258051.921644526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3137251</x:v>
      </x:c>
      <x:c r="B962" s="1">
        <x:v>43745.4965919792</x:v>
      </x:c>
      <x:c r="C962" s="6">
        <x:v>48.0012650516667</x:v>
      </x:c>
      <x:c r="D962" s="13" t="s">
        <x:v>68</x:v>
      </x:c>
      <x:c r="E962">
        <x:v>4</x:v>
      </x:c>
      <x:c r="F962">
        <x:v>18.898</x:v>
      </x:c>
      <x:c r="G962" s="8">
        <x:v>73469.9020764906</x:v>
      </x:c>
      <x:c r="H962" s="8">
        <x:v>0</x:v>
      </x:c>
      <x:c r="I962">
        <x:v>258052.206482965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3137261</x:v>
      </x:c>
      <x:c r="B963" s="1">
        <x:v>43745.4966266204</x:v>
      </x:c>
      <x:c r="C963" s="6">
        <x:v>48.0512078033333</x:v>
      </x:c>
      <x:c r="D963" s="13" t="s">
        <x:v>68</x:v>
      </x:c>
      <x:c r="E963">
        <x:v>4</x:v>
      </x:c>
      <x:c r="F963">
        <x:v>18.891</x:v>
      </x:c>
      <x:c r="G963" s="8">
        <x:v>73441.3777579493</x:v>
      </x:c>
      <x:c r="H963" s="8">
        <x:v>0</x:v>
      </x:c>
      <x:c r="I963">
        <x:v>258035.51866665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3137271</x:v>
      </x:c>
      <x:c r="B964" s="1">
        <x:v>43745.4966613079</x:v>
      </x:c>
      <x:c r="C964" s="6">
        <x:v>48.101118895</x:v>
      </x:c>
      <x:c r="D964" s="13" t="s">
        <x:v>68</x:v>
      </x:c>
      <x:c r="E964">
        <x:v>4</x:v>
      </x:c>
      <x:c r="F964">
        <x:v>18.889</x:v>
      </x:c>
      <x:c r="G964" s="8">
        <x:v>73434.2879278401</x:v>
      </x:c>
      <x:c r="H964" s="8">
        <x:v>0</x:v>
      </x:c>
      <x:c r="I964">
        <x:v>258046.644197165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3137281</x:v>
      </x:c>
      <x:c r="B965" s="1">
        <x:v>43745.4966960301</x:v>
      </x:c>
      <x:c r="C965" s="6">
        <x:v>48.1511065416667</x:v>
      </x:c>
      <x:c r="D965" s="13" t="s">
        <x:v>68</x:v>
      </x:c>
      <x:c r="E965">
        <x:v>4</x:v>
      </x:c>
      <x:c r="F965">
        <x:v>18.894</x:v>
      </x:c>
      <x:c r="G965" s="8">
        <x:v>73430.841207941</x:v>
      </x:c>
      <x:c r="H965" s="8">
        <x:v>0</x:v>
      </x:c>
      <x:c r="I965">
        <x:v>258042.736718868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3137291</x:v>
      </x:c>
      <x:c r="B966" s="1">
        <x:v>43745.4967306713</x:v>
      </x:c>
      <x:c r="C966" s="6">
        <x:v>48.20103394</x:v>
      </x:c>
      <x:c r="D966" s="13" t="s">
        <x:v>68</x:v>
      </x:c>
      <x:c r="E966">
        <x:v>4</x:v>
      </x:c>
      <x:c r="F966">
        <x:v>18.892</x:v>
      </x:c>
      <x:c r="G966" s="8">
        <x:v>73432.1843865085</x:v>
      </x:c>
      <x:c r="H966" s="8">
        <x:v>0</x:v>
      </x:c>
      <x:c r="I966">
        <x:v>258048.82492437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3137301</x:v>
      </x:c>
      <x:c r="B967" s="1">
        <x:v>43745.4967653125</x:v>
      </x:c>
      <x:c r="C967" s="6">
        <x:v>48.2509044166667</x:v>
      </x:c>
      <x:c r="D967" s="13" t="s">
        <x:v>68</x:v>
      </x:c>
      <x:c r="E967">
        <x:v>4</x:v>
      </x:c>
      <x:c r="F967">
        <x:v>18.891</x:v>
      </x:c>
      <x:c r="G967" s="8">
        <x:v>73429.755191138</x:v>
      </x:c>
      <x:c r="H967" s="8">
        <x:v>0</x:v>
      </x:c>
      <x:c r="I967">
        <x:v>258054.343040515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3137311</x:v>
      </x:c>
      <x:c r="B968" s="1">
        <x:v>43745.4967999653</x:v>
      </x:c>
      <x:c r="C968" s="6">
        <x:v>48.3007883916667</x:v>
      </x:c>
      <x:c r="D968" s="13" t="s">
        <x:v>68</x:v>
      </x:c>
      <x:c r="E968">
        <x:v>4</x:v>
      </x:c>
      <x:c r="F968">
        <x:v>18.891</x:v>
      </x:c>
      <x:c r="G968" s="8">
        <x:v>73429.9161910778</x:v>
      </x:c>
      <x:c r="H968" s="8">
        <x:v>0</x:v>
      </x:c>
      <x:c r="I968">
        <x:v>258047.369701714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3137321</x:v>
      </x:c>
      <x:c r="B969" s="1">
        <x:v>43745.4968345718</x:v>
      </x:c>
      <x:c r="C969" s="6">
        <x:v>48.350610855</x:v>
      </x:c>
      <x:c r="D969" s="13" t="s">
        <x:v>68</x:v>
      </x:c>
      <x:c r="E969">
        <x:v>4</x:v>
      </x:c>
      <x:c r="F969">
        <x:v>18.889</x:v>
      </x:c>
      <x:c r="G969" s="8">
        <x:v>73424.550702555</x:v>
      </x:c>
      <x:c r="H969" s="8">
        <x:v>0</x:v>
      </x:c>
      <x:c r="I969">
        <x:v>258050.05395263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3137331</x:v>
      </x:c>
      <x:c r="B970" s="1">
        <x:v>43745.4968697106</x:v>
      </x:c>
      <x:c r="C970" s="6">
        <x:v>48.4012588316667</x:v>
      </x:c>
      <x:c r="D970" s="13" t="s">
        <x:v>68</x:v>
      </x:c>
      <x:c r="E970">
        <x:v>4</x:v>
      </x:c>
      <x:c r="F970">
        <x:v>18.884</x:v>
      </x:c>
      <x:c r="G970" s="8">
        <x:v>73396.7086197271</x:v>
      </x:c>
      <x:c r="H970" s="8">
        <x:v>0</x:v>
      </x:c>
      <x:c r="I970">
        <x:v>258043.887671565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3137341</x:v>
      </x:c>
      <x:c r="B971" s="1">
        <x:v>43745.4969043981</x:v>
      </x:c>
      <x:c r="C971" s="6">
        <x:v>48.4512016483333</x:v>
      </x:c>
      <x:c r="D971" s="13" t="s">
        <x:v>68</x:v>
      </x:c>
      <x:c r="E971">
        <x:v>4</x:v>
      </x:c>
      <x:c r="F971">
        <x:v>18.885</x:v>
      </x:c>
      <x:c r="G971" s="8">
        <x:v>73403.0017683531</x:v>
      </x:c>
      <x:c r="H971" s="8">
        <x:v>0</x:v>
      </x:c>
      <x:c r="I971">
        <x:v>258037.563680562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3137351</x:v>
      </x:c>
      <x:c r="B972" s="1">
        <x:v>43745.4969391204</x:v>
      </x:c>
      <x:c r="C972" s="6">
        <x:v>48.501179335</x:v>
      </x:c>
      <x:c r="D972" s="13" t="s">
        <x:v>68</x:v>
      </x:c>
      <x:c r="E972">
        <x:v>4</x:v>
      </x:c>
      <x:c r="F972">
        <x:v>18.883</x:v>
      </x:c>
      <x:c r="G972" s="8">
        <x:v>73386.7658411388</x:v>
      </x:c>
      <x:c r="H972" s="8">
        <x:v>0</x:v>
      </x:c>
      <x:c r="I972">
        <x:v>258043.497389097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3137361</x:v>
      </x:c>
      <x:c r="B973" s="1">
        <x:v>43745.4969738426</x:v>
      </x:c>
      <x:c r="C973" s="6">
        <x:v>48.5511946716667</x:v>
      </x:c>
      <x:c r="D973" s="13" t="s">
        <x:v>68</x:v>
      </x:c>
      <x:c r="E973">
        <x:v>4</x:v>
      </x:c>
      <x:c r="F973">
        <x:v>18.877</x:v>
      </x:c>
      <x:c r="G973" s="8">
        <x:v>73355.82681832</x:v>
      </x:c>
      <x:c r="H973" s="8">
        <x:v>0</x:v>
      </x:c>
      <x:c r="I973">
        <x:v>258038.832236815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3137371</x:v>
      </x:c>
      <x:c r="B974" s="1">
        <x:v>43745.4970086458</x:v>
      </x:c>
      <x:c r="C974" s="6">
        <x:v>48.6012896233333</x:v>
      </x:c>
      <x:c r="D974" s="13" t="s">
        <x:v>68</x:v>
      </x:c>
      <x:c r="E974">
        <x:v>4</x:v>
      </x:c>
      <x:c r="F974">
        <x:v>18.869</x:v>
      </x:c>
      <x:c r="G974" s="8">
        <x:v>73312.3791313365</x:v>
      </x:c>
      <x:c r="H974" s="8">
        <x:v>0</x:v>
      </x:c>
      <x:c r="I974">
        <x:v>258033.282608676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3137381</x:v>
      </x:c>
      <x:c r="B975" s="1">
        <x:v>43745.4970434028</x:v>
      </x:c>
      <x:c r="C975" s="6">
        <x:v>48.6513596633333</x:v>
      </x:c>
      <x:c r="D975" s="13" t="s">
        <x:v>68</x:v>
      </x:c>
      <x:c r="E975">
        <x:v>4</x:v>
      </x:c>
      <x:c r="F975">
        <x:v>18.862</x:v>
      </x:c>
      <x:c r="G975" s="8">
        <x:v>73305.2686641501</x:v>
      </x:c>
      <x:c r="H975" s="8">
        <x:v>0</x:v>
      </x:c>
      <x:c r="I975">
        <x:v>258048.939933303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3137391</x:v>
      </x:c>
      <x:c r="B976" s="1">
        <x:v>43745.497078125</x:v>
      </x:c>
      <x:c r="C976" s="6">
        <x:v>48.70135459</x:v>
      </x:c>
      <x:c r="D976" s="13" t="s">
        <x:v>68</x:v>
      </x:c>
      <x:c r="E976">
        <x:v>4</x:v>
      </x:c>
      <x:c r="F976">
        <x:v>18.858</x:v>
      </x:c>
      <x:c r="G976" s="8">
        <x:v>73276.3688954613</x:v>
      </x:c>
      <x:c r="H976" s="8">
        <x:v>0</x:v>
      </x:c>
      <x:c r="I976">
        <x:v>258044.453250133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3137401</x:v>
      </x:c>
      <x:c r="B977" s="1">
        <x:v>43745.4971123495</x:v>
      </x:c>
      <x:c r="C977" s="6">
        <x:v>48.75059801</x:v>
      </x:c>
      <x:c r="D977" s="13" t="s">
        <x:v>68</x:v>
      </x:c>
      <x:c r="E977">
        <x:v>4</x:v>
      </x:c>
      <x:c r="F977">
        <x:v>18.863</x:v>
      </x:c>
      <x:c r="G977" s="8">
        <x:v>73274.7007996912</x:v>
      </x:c>
      <x:c r="H977" s="8">
        <x:v>0</x:v>
      </x:c>
      <x:c r="I977">
        <x:v>258037.962079876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3137411</x:v>
      </x:c>
      <x:c r="B978" s="1">
        <x:v>43745.4971476042</x:v>
      </x:c>
      <x:c r="C978" s="6">
        <x:v>48.8013818633333</x:v>
      </x:c>
      <x:c r="D978" s="13" t="s">
        <x:v>68</x:v>
      </x:c>
      <x:c r="E978">
        <x:v>4</x:v>
      </x:c>
      <x:c r="F978">
        <x:v>18.856</x:v>
      </x:c>
      <x:c r="G978" s="8">
        <x:v>73267.3823098864</x:v>
      </x:c>
      <x:c r="H978" s="8">
        <x:v>0</x:v>
      </x:c>
      <x:c r="I978">
        <x:v>258044.87429971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3137421</x:v>
      </x:c>
      <x:c r="B979" s="1">
        <x:v>43745.4971822569</x:v>
      </x:c>
      <x:c r="C979" s="6">
        <x:v>48.851311535</x:v>
      </x:c>
      <x:c r="D979" s="13" t="s">
        <x:v>68</x:v>
      </x:c>
      <x:c r="E979">
        <x:v>4</x:v>
      </x:c>
      <x:c r="F979">
        <x:v>18.85</x:v>
      </x:c>
      <x:c r="G979" s="8">
        <x:v>73249.356403646</x:v>
      </x:c>
      <x:c r="H979" s="8">
        <x:v>0</x:v>
      </x:c>
      <x:c r="I979">
        <x:v>258051.499977917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3137431</x:v>
      </x:c>
      <x:c r="B980" s="1">
        <x:v>43745.4972169792</x:v>
      </x:c>
      <x:c r="C980" s="6">
        <x:v>48.9012828766667</x:v>
      </x:c>
      <x:c r="D980" s="13" t="s">
        <x:v>68</x:v>
      </x:c>
      <x:c r="E980">
        <x:v>4</x:v>
      </x:c>
      <x:c r="F980">
        <x:v>18.848</x:v>
      </x:c>
      <x:c r="G980" s="8">
        <x:v>73221.386929754</x:v>
      </x:c>
      <x:c r="H980" s="8">
        <x:v>0</x:v>
      </x:c>
      <x:c r="I980">
        <x:v>258053.124958405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3137441</x:v>
      </x:c>
      <x:c r="B981" s="1">
        <x:v>43745.4972517014</x:v>
      </x:c>
      <x:c r="C981" s="6">
        <x:v>48.9513067666667</x:v>
      </x:c>
      <x:c r="D981" s="13" t="s">
        <x:v>68</x:v>
      </x:c>
      <x:c r="E981">
        <x:v>4</x:v>
      </x:c>
      <x:c r="F981">
        <x:v>18.845</x:v>
      </x:c>
      <x:c r="G981" s="8">
        <x:v>73218.4950239009</x:v>
      </x:c>
      <x:c r="H981" s="8">
        <x:v>0</x:v>
      </x:c>
      <x:c r="I981">
        <x:v>258052.53354965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3137451</x:v>
      </x:c>
      <x:c r="B982" s="1">
        <x:v>43745.4972864236</x:v>
      </x:c>
      <x:c r="C982" s="6">
        <x:v>49.0013179933333</x:v>
      </x:c>
      <x:c r="D982" s="13" t="s">
        <x:v>68</x:v>
      </x:c>
      <x:c r="E982">
        <x:v>4</x:v>
      </x:c>
      <x:c r="F982">
        <x:v>18.848</x:v>
      </x:c>
      <x:c r="G982" s="8">
        <x:v>73230.7804673885</x:v>
      </x:c>
      <x:c r="H982" s="8">
        <x:v>0</x:v>
      </x:c>
      <x:c r="I982">
        <x:v>258057.39481225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3137461</x:v>
      </x:c>
      <x:c r="B983" s="1">
        <x:v>43745.4973211458</x:v>
      </x:c>
      <x:c r="C983" s="6">
        <x:v>49.0512818366667</x:v>
      </x:c>
      <x:c r="D983" s="13" t="s">
        <x:v>68</x:v>
      </x:c>
      <x:c r="E983">
        <x:v>4</x:v>
      </x:c>
      <x:c r="F983">
        <x:v>18.847</x:v>
      </x:c>
      <x:c r="G983" s="8">
        <x:v>73225.3859328846</x:v>
      </x:c>
      <x:c r="H983" s="8">
        <x:v>0</x:v>
      </x:c>
      <x:c r="I983">
        <x:v>258050.399278049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3137471</x:v>
      </x:c>
      <x:c r="B984" s="1">
        <x:v>43745.4973558218</x:v>
      </x:c>
      <x:c r="C984" s="6">
        <x:v>49.1012288083333</x:v>
      </x:c>
      <x:c r="D984" s="13" t="s">
        <x:v>68</x:v>
      </x:c>
      <x:c r="E984">
        <x:v>4</x:v>
      </x:c>
      <x:c r="F984">
        <x:v>18.845</x:v>
      </x:c>
      <x:c r="G984" s="8">
        <x:v>73222.5190133517</x:v>
      </x:c>
      <x:c r="H984" s="8">
        <x:v>0</x:v>
      </x:c>
      <x:c r="I984">
        <x:v>258045.551594906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3137481</x:v>
      </x:c>
      <x:c r="B985" s="1">
        <x:v>43745.4973904745</x:v>
      </x:c>
      <x:c r="C985" s="6">
        <x:v>49.1511510533333</x:v>
      </x:c>
      <x:c r="D985" s="13" t="s">
        <x:v>68</x:v>
      </x:c>
      <x:c r="E985">
        <x:v>4</x:v>
      </x:c>
      <x:c r="F985">
        <x:v>18.845</x:v>
      </x:c>
      <x:c r="G985" s="8">
        <x:v>73236.1877978841</x:v>
      </x:c>
      <x:c r="H985" s="8">
        <x:v>0</x:v>
      </x:c>
      <x:c r="I985">
        <x:v>258054.605179882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3137491</x:v>
      </x:c>
      <x:c r="B986" s="1">
        <x:v>43745.497425081</x:v>
      </x:c>
      <x:c r="C986" s="6">
        <x:v>49.2009631383333</x:v>
      </x:c>
      <x:c r="D986" s="13" t="s">
        <x:v>68</x:v>
      </x:c>
      <x:c r="E986">
        <x:v>4</x:v>
      </x:c>
      <x:c r="F986">
        <x:v>18.835</x:v>
      </x:c>
      <x:c r="G986" s="8">
        <x:v>73186.3699609015</x:v>
      </x:c>
      <x:c r="H986" s="8">
        <x:v>0</x:v>
      </x:c>
      <x:c r="I986">
        <x:v>258050.210241805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3137501</x:v>
      </x:c>
      <x:c r="B987" s="1">
        <x:v>43745.4974598727</x:v>
      </x:c>
      <x:c r="C987" s="6">
        <x:v>49.2510856916667</x:v>
      </x:c>
      <x:c r="D987" s="13" t="s">
        <x:v>68</x:v>
      </x:c>
      <x:c r="E987">
        <x:v>4</x:v>
      </x:c>
      <x:c r="F987">
        <x:v>18.834</x:v>
      </x:c>
      <x:c r="G987" s="8">
        <x:v>73172.8112629655</x:v>
      </x:c>
      <x:c r="H987" s="8">
        <x:v>0</x:v>
      </x:c>
      <x:c r="I987">
        <x:v>258045.296820235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3137511</x:v>
      </x:c>
      <x:c r="B988" s="1">
        <x:v>43745.4974946759</x:v>
      </x:c>
      <x:c r="C988" s="6">
        <x:v>49.30118096</x:v>
      </x:c>
      <x:c r="D988" s="13" t="s">
        <x:v>68</x:v>
      </x:c>
      <x:c r="E988">
        <x:v>4</x:v>
      </x:c>
      <x:c r="F988">
        <x:v>18.83</x:v>
      </x:c>
      <x:c r="G988" s="8">
        <x:v>73133.1025061938</x:v>
      </x:c>
      <x:c r="H988" s="8">
        <x:v>0</x:v>
      </x:c>
      <x:c r="I988">
        <x:v>258044.782720043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3137521</x:v>
      </x:c>
      <x:c r="B989" s="1">
        <x:v>43745.4975293171</x:v>
      </x:c>
      <x:c r="C989" s="6">
        <x:v>49.3510947666667</x:v>
      </x:c>
      <x:c r="D989" s="13" t="s">
        <x:v>68</x:v>
      </x:c>
      <x:c r="E989">
        <x:v>4</x:v>
      </x:c>
      <x:c r="F989">
        <x:v>18.823</x:v>
      </x:c>
      <x:c r="G989" s="8">
        <x:v>73113.0852662357</x:v>
      </x:c>
      <x:c r="H989" s="8">
        <x:v>0</x:v>
      </x:c>
      <x:c r="I989">
        <x:v>258044.33975217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3137531</x:v>
      </x:c>
      <x:c r="B990" s="1">
        <x:v>43745.4975639699</x:v>
      </x:c>
      <x:c r="C990" s="6">
        <x:v>49.4009953616667</x:v>
      </x:c>
      <x:c r="D990" s="13" t="s">
        <x:v>68</x:v>
      </x:c>
      <x:c r="E990">
        <x:v>4</x:v>
      </x:c>
      <x:c r="F990">
        <x:v>18.818</x:v>
      </x:c>
      <x:c r="G990" s="8">
        <x:v>73093.8342638238</x:v>
      </x:c>
      <x:c r="H990" s="8">
        <x:v>0</x:v>
      </x:c>
      <x:c r="I990">
        <x:v>258038.690545317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3137541</x:v>
      </x:c>
      <x:c r="B991" s="1">
        <x:v>43745.4975986111</x:v>
      </x:c>
      <x:c r="C991" s="6">
        <x:v>49.4508310733333</x:v>
      </x:c>
      <x:c r="D991" s="13" t="s">
        <x:v>68</x:v>
      </x:c>
      <x:c r="E991">
        <x:v>4</x:v>
      </x:c>
      <x:c r="F991">
        <x:v>18.813</x:v>
      </x:c>
      <x:c r="G991" s="8">
        <x:v>73072.8006964434</x:v>
      </x:c>
      <x:c r="H991" s="8">
        <x:v>0</x:v>
      </x:c>
      <x:c r="I991">
        <x:v>258041.505071191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3137551</x:v>
      </x:c>
      <x:c r="B992" s="1">
        <x:v>43745.4976332523</x:v>
      </x:c>
      <x:c r="C992" s="6">
        <x:v>49.5007281716667</x:v>
      </x:c>
      <x:c r="D992" s="13" t="s">
        <x:v>68</x:v>
      </x:c>
      <x:c r="E992">
        <x:v>4</x:v>
      </x:c>
      <x:c r="F992">
        <x:v>18.804</x:v>
      </x:c>
      <x:c r="G992" s="8">
        <x:v>73064.9941511227</x:v>
      </x:c>
      <x:c r="H992" s="8">
        <x:v>0</x:v>
      </x:c>
      <x:c r="I992">
        <x:v>258051.380017484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3137561</x:v>
      </x:c>
      <x:c r="B993" s="1">
        <x:v>43745.4976678588</x:v>
      </x:c>
      <x:c r="C993" s="6">
        <x:v>49.5505874933333</x:v>
      </x:c>
      <x:c r="D993" s="13" t="s">
        <x:v>68</x:v>
      </x:c>
      <x:c r="E993">
        <x:v>4</x:v>
      </x:c>
      <x:c r="F993">
        <x:v>18.808</x:v>
      </x:c>
      <x:c r="G993" s="8">
        <x:v>73058.2077062117</x:v>
      </x:c>
      <x:c r="H993" s="8">
        <x:v>0</x:v>
      </x:c>
      <x:c r="I993">
        <x:v>258041.56770756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3137571</x:v>
      </x:c>
      <x:c r="B994" s="1">
        <x:v>43745.4977030903</x:v>
      </x:c>
      <x:c r="C994" s="6">
        <x:v>49.6013192433333</x:v>
      </x:c>
      <x:c r="D994" s="13" t="s">
        <x:v>68</x:v>
      </x:c>
      <x:c r="E994">
        <x:v>4</x:v>
      </x:c>
      <x:c r="F994">
        <x:v>18.809</x:v>
      </x:c>
      <x:c r="G994" s="8">
        <x:v>73062.8636352134</x:v>
      </x:c>
      <x:c r="H994" s="8">
        <x:v>0</x:v>
      </x:c>
      <x:c r="I994">
        <x:v>258042.622338904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3137581</x:v>
      </x:c>
      <x:c r="B995" s="1">
        <x:v>43745.4977378125</x:v>
      </x:c>
      <x:c r="C995" s="6">
        <x:v>49.6512871466667</x:v>
      </x:c>
      <x:c r="D995" s="13" t="s">
        <x:v>68</x:v>
      </x:c>
      <x:c r="E995">
        <x:v>4</x:v>
      </x:c>
      <x:c r="F995">
        <x:v>18.806</x:v>
      </x:c>
      <x:c r="G995" s="8">
        <x:v>73060.5926941853</x:v>
      </x:c>
      <x:c r="H995" s="8">
        <x:v>0</x:v>
      </x:c>
      <x:c r="I995">
        <x:v>258042.895685294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3137591</x:v>
      </x:c>
      <x:c r="B996" s="1">
        <x:v>43745.497772419</x:v>
      </x:c>
      <x:c r="C996" s="6">
        <x:v>49.7011608633333</x:v>
      </x:c>
      <x:c r="D996" s="13" t="s">
        <x:v>68</x:v>
      </x:c>
      <x:c r="E996">
        <x:v>4</x:v>
      </x:c>
      <x:c r="F996">
        <x:v>18.811</x:v>
      </x:c>
      <x:c r="G996" s="8">
        <x:v>73054.4971062104</x:v>
      </x:c>
      <x:c r="H996" s="8">
        <x:v>0</x:v>
      </x:c>
      <x:c r="I996">
        <x:v>258054.321961836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3137601</x:v>
      </x:c>
      <x:c r="B997" s="1">
        <x:v>43745.4978070949</x:v>
      </x:c>
      <x:c r="C997" s="6">
        <x:v>49.7510860816667</x:v>
      </x:c>
      <x:c r="D997" s="13" t="s">
        <x:v>68</x:v>
      </x:c>
      <x:c r="E997">
        <x:v>4</x:v>
      </x:c>
      <x:c r="F997">
        <x:v>18.806</x:v>
      </x:c>
      <x:c r="G997" s="8">
        <x:v>73042.6262704572</x:v>
      </x:c>
      <x:c r="H997" s="8">
        <x:v>0</x:v>
      </x:c>
      <x:c r="I997">
        <x:v>258048.783607872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3137611</x:v>
      </x:c>
      <x:c r="B998" s="1">
        <x:v>43745.4978416667</x:v>
      </x:c>
      <x:c r="C998" s="6">
        <x:v>49.80083259</x:v>
      </x:c>
      <x:c r="D998" s="13" t="s">
        <x:v>68</x:v>
      </x:c>
      <x:c r="E998">
        <x:v>4</x:v>
      </x:c>
      <x:c r="F998">
        <x:v>18.803</x:v>
      </x:c>
      <x:c r="G998" s="8">
        <x:v>73022.4788606624</x:v>
      </x:c>
      <x:c r="H998" s="8">
        <x:v>0</x:v>
      </x:c>
      <x:c r="I998">
        <x:v>258053.151356866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3137621</x:v>
      </x:c>
      <x:c r="B999" s="1">
        <x:v>43745.4978762731</x:v>
      </x:c>
      <x:c r="C999" s="6">
        <x:v>49.85070686</x:v>
      </x:c>
      <x:c r="D999" s="13" t="s">
        <x:v>68</x:v>
      </x:c>
      <x:c r="E999">
        <x:v>4</x:v>
      </x:c>
      <x:c r="F999">
        <x:v>18.801</x:v>
      </x:c>
      <x:c r="G999" s="8">
        <x:v>73014.6206626389</x:v>
      </x:c>
      <x:c r="H999" s="8">
        <x:v>0</x:v>
      </x:c>
      <x:c r="I999">
        <x:v>258047.432107612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3137631</x:v>
      </x:c>
      <x:c r="B1000" s="1">
        <x:v>43745.4979114931</x:v>
      </x:c>
      <x:c r="C1000" s="6">
        <x:v>49.9013841816667</x:v>
      </x:c>
      <x:c r="D1000" s="13" t="s">
        <x:v>68</x:v>
      </x:c>
      <x:c r="E1000">
        <x:v>4</x:v>
      </x:c>
      <x:c r="F1000">
        <x:v>18.793</x:v>
      </x:c>
      <x:c r="G1000" s="8">
        <x:v>72978.1442603118</x:v>
      </x:c>
      <x:c r="H1000" s="8">
        <x:v>0</x:v>
      </x:c>
      <x:c r="I1000">
        <x:v>258044.379655226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3137641</x:v>
      </x:c>
      <x:c r="B1001" s="1">
        <x:v>43745.4979461806</x:v>
      </x:c>
      <x:c r="C1001" s="6">
        <x:v>49.9513321483333</x:v>
      </x:c>
      <x:c r="D1001" s="13" t="s">
        <x:v>68</x:v>
      </x:c>
      <x:c r="E1001">
        <x:v>4</x:v>
      </x:c>
      <x:c r="F1001">
        <x:v>18.787</x:v>
      </x:c>
      <x:c r="G1001" s="8">
        <x:v>72943.5021321516</x:v>
      </x:c>
      <x:c r="H1001" s="8">
        <x:v>0</x:v>
      </x:c>
      <x:c r="I1001">
        <x:v>258036.512664764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3137651</x:v>
      </x:c>
      <x:c r="B1002" s="1">
        <x:v>43745.497980787</x:v>
      </x:c>
      <x:c r="C1002" s="6">
        <x:v>50.0011956166667</x:v>
      </x:c>
      <x:c r="D1002" s="13" t="s">
        <x:v>68</x:v>
      </x:c>
      <x:c r="E1002">
        <x:v>4</x:v>
      </x:c>
      <x:c r="F1002">
        <x:v>18.777</x:v>
      </x:c>
      <x:c r="G1002" s="8">
        <x:v>72923.1300294669</x:v>
      </x:c>
      <x:c r="H1002" s="8">
        <x:v>0</x:v>
      </x:c>
      <x:c r="I1002">
        <x:v>258035.967322097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3137661</x:v>
      </x:c>
      <x:c r="B1003" s="1">
        <x:v>43745.4980154282</x:v>
      </x:c>
      <x:c r="C1003" s="6">
        <x:v>50.0510795316667</x:v>
      </x:c>
      <x:c r="D1003" s="13" t="s">
        <x:v>68</x:v>
      </x:c>
      <x:c r="E1003">
        <x:v>4</x:v>
      </x:c>
      <x:c r="F1003">
        <x:v>18.769</x:v>
      </x:c>
      <x:c r="G1003" s="8">
        <x:v>72899.307877801</x:v>
      </x:c>
      <x:c r="H1003" s="8">
        <x:v>0</x:v>
      </x:c>
      <x:c r="I1003">
        <x:v>258042.26785308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3137671</x:v>
      </x:c>
      <x:c r="B1004" s="1">
        <x:v>43745.4980501157</x:v>
      </x:c>
      <x:c r="C1004" s="6">
        <x:v>50.1010256783333</x:v>
      </x:c>
      <x:c r="D1004" s="13" t="s">
        <x:v>68</x:v>
      </x:c>
      <x:c r="E1004">
        <x:v>4</x:v>
      </x:c>
      <x:c r="F1004">
        <x:v>18.766</x:v>
      </x:c>
      <x:c r="G1004" s="8">
        <x:v>72871.2674685986</x:v>
      </x:c>
      <x:c r="H1004" s="8">
        <x:v>0</x:v>
      </x:c>
      <x:c r="I1004">
        <x:v>258023.619317041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3137681</x:v>
      </x:c>
      <x:c r="B1005" s="1">
        <x:v>43745.4980848727</x:v>
      </x:c>
      <x:c r="C1005" s="6">
        <x:v>50.1510582716667</x:v>
      </x:c>
      <x:c r="D1005" s="13" t="s">
        <x:v>68</x:v>
      </x:c>
      <x:c r="E1005">
        <x:v>4</x:v>
      </x:c>
      <x:c r="F1005">
        <x:v>18.759</x:v>
      </x:c>
      <x:c r="G1005" s="8">
        <x:v>72841.9254861396</x:v>
      </x:c>
      <x:c r="H1005" s="8">
        <x:v>0</x:v>
      </x:c>
      <x:c r="I1005">
        <x:v>258053.933229094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3137691</x:v>
      </x:c>
      <x:c r="B1006" s="1">
        <x:v>43745.4981195949</x:v>
      </x:c>
      <x:c r="C1006" s="6">
        <x:v>50.2010471033333</x:v>
      </x:c>
      <x:c r="D1006" s="13" t="s">
        <x:v>68</x:v>
      </x:c>
      <x:c r="E1006">
        <x:v>4</x:v>
      </x:c>
      <x:c r="F1006">
        <x:v>18.757</x:v>
      </x:c>
      <x:c r="G1006" s="8">
        <x:v>72854.6016007448</x:v>
      </x:c>
      <x:c r="H1006" s="8">
        <x:v>0</x:v>
      </x:c>
      <x:c r="I1006">
        <x:v>258044.940979589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3137701</x:v>
      </x:c>
      <x:c r="B1007" s="1">
        <x:v>43745.4981542477</x:v>
      </x:c>
      <x:c r="C1007" s="6">
        <x:v>50.2509527216667</x:v>
      </x:c>
      <x:c r="D1007" s="13" t="s">
        <x:v>68</x:v>
      </x:c>
      <x:c r="E1007">
        <x:v>4</x:v>
      </x:c>
      <x:c r="F1007">
        <x:v>18.753</x:v>
      </x:c>
      <x:c r="G1007" s="8">
        <x:v>72850.8213950171</x:v>
      </x:c>
      <x:c r="H1007" s="8">
        <x:v>0</x:v>
      </x:c>
      <x:c r="I1007">
        <x:v>258051.130416162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3137711</x:v>
      </x:c>
      <x:c r="B1008" s="1">
        <x:v>43745.4981888542</x:v>
      </x:c>
      <x:c r="C1008" s="6">
        <x:v>50.3008086483333</x:v>
      </x:c>
      <x:c r="D1008" s="13" t="s">
        <x:v>68</x:v>
      </x:c>
      <x:c r="E1008">
        <x:v>4</x:v>
      </x:c>
      <x:c r="F1008">
        <x:v>18.755</x:v>
      </x:c>
      <x:c r="G1008" s="8">
        <x:v>72835.9758301203</x:v>
      </x:c>
      <x:c r="H1008" s="8">
        <x:v>0</x:v>
      </x:c>
      <x:c r="I1008">
        <x:v>258047.467700492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3137721</x:v>
      </x:c>
      <x:c r="B1009" s="1">
        <x:v>43745.4982235764</x:v>
      </x:c>
      <x:c r="C1009" s="6">
        <x:v>50.350785165</x:v>
      </x:c>
      <x:c r="D1009" s="13" t="s">
        <x:v>68</x:v>
      </x:c>
      <x:c r="E1009">
        <x:v>4</x:v>
      </x:c>
      <x:c r="F1009">
        <x:v>18.754</x:v>
      </x:c>
      <x:c r="G1009" s="8">
        <x:v>72817.0576860513</x:v>
      </x:c>
      <x:c r="H1009" s="8">
        <x:v>0</x:v>
      </x:c>
      <x:c r="I1009">
        <x:v>258044.349383219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3137731</x:v>
      </x:c>
      <x:c r="B1010" s="1">
        <x:v>43745.4982581829</x:v>
      </x:c>
      <x:c r="C1010" s="6">
        <x:v>50.400612245</x:v>
      </x:c>
      <x:c r="D1010" s="13" t="s">
        <x:v>68</x:v>
      </x:c>
      <x:c r="E1010">
        <x:v>4</x:v>
      </x:c>
      <x:c r="F1010">
        <x:v>18.747</x:v>
      </x:c>
      <x:c r="G1010" s="8">
        <x:v>72804.1146704978</x:v>
      </x:c>
      <x:c r="H1010" s="8">
        <x:v>0</x:v>
      </x:c>
      <x:c r="I1010">
        <x:v>258051.713629617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3137741</x:v>
      </x:c>
      <x:c r="B1011" s="1">
        <x:v>43745.4982934028</x:v>
      </x:c>
      <x:c r="C1011" s="6">
        <x:v>50.4513447433333</x:v>
      </x:c>
      <x:c r="D1011" s="13" t="s">
        <x:v>68</x:v>
      </x:c>
      <x:c r="E1011">
        <x:v>4</x:v>
      </x:c>
      <x:c r="F1011">
        <x:v>18.744</x:v>
      </x:c>
      <x:c r="G1011" s="8">
        <x:v>72794.5706387991</x:v>
      </x:c>
      <x:c r="H1011" s="8">
        <x:v>0</x:v>
      </x:c>
      <x:c r="I1011">
        <x:v>258040.651798716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3137751</x:v>
      </x:c>
      <x:c r="B1012" s="1">
        <x:v>43745.498328125</x:v>
      </x:c>
      <x:c r="C1012" s="6">
        <x:v>50.5013758383333</x:v>
      </x:c>
      <x:c r="D1012" s="13" t="s">
        <x:v>68</x:v>
      </x:c>
      <x:c r="E1012">
        <x:v>4</x:v>
      </x:c>
      <x:c r="F1012">
        <x:v>18.743</x:v>
      </x:c>
      <x:c r="G1012" s="8">
        <x:v>72783.0118324553</x:v>
      </x:c>
      <x:c r="H1012" s="8">
        <x:v>0</x:v>
      </x:c>
      <x:c r="I1012">
        <x:v>258050.76764822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3137761</x:v>
      </x:c>
      <x:c r="B1013" s="1">
        <x:v>43745.4983623032</x:v>
      </x:c>
      <x:c r="C1013" s="6">
        <x:v>50.5505679966667</x:v>
      </x:c>
      <x:c r="D1013" s="13" t="s">
        <x:v>68</x:v>
      </x:c>
      <x:c r="E1013">
        <x:v>4</x:v>
      </x:c>
      <x:c r="F1013">
        <x:v>18.741</x:v>
      </x:c>
      <x:c r="G1013" s="8">
        <x:v>72768.0612855989</x:v>
      </x:c>
      <x:c r="H1013" s="8">
        <x:v>0</x:v>
      </x:c>
      <x:c r="I1013">
        <x:v>258045.683546018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3137771</x:v>
      </x:c>
      <x:c r="B1014" s="1">
        <x:v>43745.4983976042</x:v>
      </x:c>
      <x:c r="C1014" s="6">
        <x:v>50.6013799883333</x:v>
      </x:c>
      <x:c r="D1014" s="13" t="s">
        <x:v>68</x:v>
      </x:c>
      <x:c r="E1014">
        <x:v>4</x:v>
      </x:c>
      <x:c r="F1014">
        <x:v>18.736</x:v>
      </x:c>
      <x:c r="G1014" s="8">
        <x:v>72750.4563487606</x:v>
      </x:c>
      <x:c r="H1014" s="8">
        <x:v>0</x:v>
      </x:c>
      <x:c r="I1014">
        <x:v>258042.643729938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3137781</x:v>
      </x:c>
      <x:c r="B1015" s="1">
        <x:v>43745.4984321759</x:v>
      </x:c>
      <x:c r="C1015" s="6">
        <x:v>50.6511664866667</x:v>
      </x:c>
      <x:c r="D1015" s="13" t="s">
        <x:v>68</x:v>
      </x:c>
      <x:c r="E1015">
        <x:v>4</x:v>
      </x:c>
      <x:c r="F1015">
        <x:v>18.74</x:v>
      </x:c>
      <x:c r="G1015" s="8">
        <x:v>72740.978910384</x:v>
      </x:c>
      <x:c r="H1015" s="8">
        <x:v>0</x:v>
      </x:c>
      <x:c r="I1015">
        <x:v>258039.385488003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3137791</x:v>
      </x:c>
      <x:c r="B1016" s="1">
        <x:v>43745.4984668171</x:v>
      </x:c>
      <x:c r="C1016" s="6">
        <x:v>50.70105201</x:v>
      </x:c>
      <x:c r="D1016" s="13" t="s">
        <x:v>68</x:v>
      </x:c>
      <x:c r="E1016">
        <x:v>4</x:v>
      </x:c>
      <x:c r="F1016">
        <x:v>18.735</x:v>
      </x:c>
      <x:c r="G1016" s="8">
        <x:v>72740.2451042947</x:v>
      </x:c>
      <x:c r="H1016" s="8">
        <x:v>0</x:v>
      </x:c>
      <x:c r="I1016">
        <x:v>258044.631477568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3137801</x:v>
      </x:c>
      <x:c r="B1017" s="1">
        <x:v>43745.4985015856</x:v>
      </x:c>
      <x:c r="C1017" s="6">
        <x:v>50.7511547766667</x:v>
      </x:c>
      <x:c r="D1017" s="13" t="s">
        <x:v>68</x:v>
      </x:c>
      <x:c r="E1017">
        <x:v>4</x:v>
      </x:c>
      <x:c r="F1017">
        <x:v>18.735</x:v>
      </x:c>
      <x:c r="G1017" s="8">
        <x:v>72731.2250776775</x:v>
      </x:c>
      <x:c r="H1017" s="8">
        <x:v>0</x:v>
      </x:c>
      <x:c r="I1017">
        <x:v>258037.265389981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3137811</x:v>
      </x:c>
      <x:c r="B1018" s="1">
        <x:v>43745.4985363079</x:v>
      </x:c>
      <x:c r="C1018" s="6">
        <x:v>50.8011174733333</x:v>
      </x:c>
      <x:c r="D1018" s="13" t="s">
        <x:v>68</x:v>
      </x:c>
      <x:c r="E1018">
        <x:v>4</x:v>
      </x:c>
      <x:c r="F1018">
        <x:v>18.726</x:v>
      </x:c>
      <x:c r="G1018" s="8">
        <x:v>72708.0029203638</x:v>
      </x:c>
      <x:c r="H1018" s="8">
        <x:v>0</x:v>
      </x:c>
      <x:c r="I1018">
        <x:v>258041.780501913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3137821</x:v>
      </x:c>
      <x:c r="B1019" s="1">
        <x:v>43745.4985710995</x:v>
      </x:c>
      <x:c r="C1019" s="6">
        <x:v>50.8512386283333</x:v>
      </x:c>
      <x:c r="D1019" s="13" t="s">
        <x:v>68</x:v>
      </x:c>
      <x:c r="E1019">
        <x:v>4</x:v>
      </x:c>
      <x:c r="F1019">
        <x:v>18.731</x:v>
      </x:c>
      <x:c r="G1019" s="8">
        <x:v>72708.4764943757</x:v>
      </x:c>
      <x:c r="H1019" s="8">
        <x:v>0</x:v>
      </x:c>
      <x:c r="I1019">
        <x:v>258037.621414836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3137831</x:v>
      </x:c>
      <x:c r="B1020" s="1">
        <x:v>43745.4986057523</x:v>
      </x:c>
      <x:c r="C1020" s="6">
        <x:v>50.90114707</x:v>
      </x:c>
      <x:c r="D1020" s="13" t="s">
        <x:v>68</x:v>
      </x:c>
      <x:c r="E1020">
        <x:v>4</x:v>
      </x:c>
      <x:c r="F1020">
        <x:v>18.726</x:v>
      </x:c>
      <x:c r="G1020" s="8">
        <x:v>72708.1626079428</x:v>
      </x:c>
      <x:c r="H1020" s="8">
        <x:v>0</x:v>
      </x:c>
      <x:c r="I1020">
        <x:v>258037.116695687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3137841</x:v>
      </x:c>
      <x:c r="B1021" s="1">
        <x:v>43745.4986403935</x:v>
      </x:c>
      <x:c r="C1021" s="6">
        <x:v>50.951020875</x:v>
      </x:c>
      <x:c r="D1021" s="13" t="s">
        <x:v>68</x:v>
      </x:c>
      <x:c r="E1021">
        <x:v>4</x:v>
      </x:c>
      <x:c r="F1021">
        <x:v>18.731</x:v>
      </x:c>
      <x:c r="G1021" s="8">
        <x:v>72700.5095759648</x:v>
      </x:c>
      <x:c r="H1021" s="8">
        <x:v>0</x:v>
      </x:c>
      <x:c r="I1021">
        <x:v>258039.855511264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3137851</x:v>
      </x:c>
      <x:c r="B1022" s="1">
        <x:v>43745.498675081</x:v>
      </x:c>
      <x:c r="C1022" s="6">
        <x:v>51.000983855</x:v>
      </x:c>
      <x:c r="D1022" s="13" t="s">
        <x:v>68</x:v>
      </x:c>
      <x:c r="E1022">
        <x:v>4</x:v>
      </x:c>
      <x:c r="F1022">
        <x:v>18.73</x:v>
      </x:c>
      <x:c r="G1022" s="8">
        <x:v>72704.8346840882</x:v>
      </x:c>
      <x:c r="H1022" s="8">
        <x:v>0</x:v>
      </x:c>
      <x:c r="I1022">
        <x:v>258032.396133495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3137861</x:v>
      </x:c>
      <x:c r="B1023" s="1">
        <x:v>43745.4987098032</x:v>
      </x:c>
      <x:c r="C1023" s="6">
        <x:v>51.0509334983333</x:v>
      </x:c>
      <x:c r="D1023" s="13" t="s">
        <x:v>68</x:v>
      </x:c>
      <x:c r="E1023">
        <x:v>4</x:v>
      </x:c>
      <x:c r="F1023">
        <x:v>18.734</x:v>
      </x:c>
      <x:c r="G1023" s="8">
        <x:v>72708.141861222</x:v>
      </x:c>
      <x:c r="H1023" s="8">
        <x:v>0</x:v>
      </x:c>
      <x:c r="I1023">
        <x:v>258037.282832719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3137871</x:v>
      </x:c>
      <x:c r="B1024" s="1">
        <x:v>43745.4987444792</x:v>
      </x:c>
      <x:c r="C1024" s="6">
        <x:v>51.1009185183333</x:v>
      </x:c>
      <x:c r="D1024" s="13" t="s">
        <x:v>68</x:v>
      </x:c>
      <x:c r="E1024">
        <x:v>4</x:v>
      </x:c>
      <x:c r="F1024">
        <x:v>18.728</x:v>
      </x:c>
      <x:c r="G1024" s="8">
        <x:v>72702.8597510452</x:v>
      </x:c>
      <x:c r="H1024" s="8">
        <x:v>0</x:v>
      </x:c>
      <x:c r="I1024">
        <x:v>258035.439708758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3137881</x:v>
      </x:c>
      <x:c r="B1025" s="1">
        <x:v>43745.4987792477</x:v>
      </x:c>
      <x:c r="C1025" s="6">
        <x:v>51.1509714933333</x:v>
      </x:c>
      <x:c r="D1025" s="13" t="s">
        <x:v>68</x:v>
      </x:c>
      <x:c r="E1025">
        <x:v>4</x:v>
      </x:c>
      <x:c r="F1025">
        <x:v>18.728</x:v>
      </x:c>
      <x:c r="G1025" s="8">
        <x:v>72710.937050279</x:v>
      </x:c>
      <x:c r="H1025" s="8">
        <x:v>0</x:v>
      </x:c>
      <x:c r="I1025">
        <x:v>258034.061511476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3137891</x:v>
      </x:c>
      <x:c r="B1026" s="1">
        <x:v>43745.4988139699</x:v>
      </x:c>
      <x:c r="C1026" s="6">
        <x:v>51.200962425</x:v>
      </x:c>
      <x:c r="D1026" s="13" t="s">
        <x:v>68</x:v>
      </x:c>
      <x:c r="E1026">
        <x:v>4</x:v>
      </x:c>
      <x:c r="F1026">
        <x:v>18.732</x:v>
      </x:c>
      <x:c r="G1026" s="8">
        <x:v>72719.5158235535</x:v>
      </x:c>
      <x:c r="H1026" s="8">
        <x:v>0</x:v>
      </x:c>
      <x:c r="I1026">
        <x:v>258029.395957315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3137901</x:v>
      </x:c>
      <x:c r="B1027" s="1">
        <x:v>43745.4988486921</x:v>
      </x:c>
      <x:c r="C1027" s="6">
        <x:v>51.250984595</x:v>
      </x:c>
      <x:c r="D1027" s="13" t="s">
        <x:v>68</x:v>
      </x:c>
      <x:c r="E1027">
        <x:v>4</x:v>
      </x:c>
      <x:c r="F1027">
        <x:v>18.728</x:v>
      </x:c>
      <x:c r="G1027" s="8">
        <x:v>72718.0566771949</x:v>
      </x:c>
      <x:c r="H1027" s="8">
        <x:v>0</x:v>
      </x:c>
      <x:c r="I1027">
        <x:v>258041.551484449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3137911</x:v>
      </x:c>
      <x:c r="B1028" s="1">
        <x:v>43745.4988834838</x:v>
      </x:c>
      <x:c r="C1028" s="6">
        <x:v>51.3010895966667</x:v>
      </x:c>
      <x:c r="D1028" s="13" t="s">
        <x:v>68</x:v>
      </x:c>
      <x:c r="E1028">
        <x:v>4</x:v>
      </x:c>
      <x:c r="F1028">
        <x:v>18.723</x:v>
      </x:c>
      <x:c r="G1028" s="8">
        <x:v>72706.9845889427</x:v>
      </x:c>
      <x:c r="H1028" s="8">
        <x:v>0</x:v>
      </x:c>
      <x:c r="I1028">
        <x:v>258035.744413227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3137921</x:v>
      </x:c>
      <x:c r="B1029" s="1">
        <x:v>43745.498918287</x:v>
      </x:c>
      <x:c r="C1029" s="6">
        <x:v>51.351207425</x:v>
      </x:c>
      <x:c r="D1029" s="13" t="s">
        <x:v>68</x:v>
      </x:c>
      <x:c r="E1029">
        <x:v>4</x:v>
      </x:c>
      <x:c r="F1029">
        <x:v>18.73</x:v>
      </x:c>
      <x:c r="G1029" s="8">
        <x:v>72695.8216666154</x:v>
      </x:c>
      <x:c r="H1029" s="8">
        <x:v>0</x:v>
      </x:c>
      <x:c r="I1029">
        <x:v>258028.681428563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3137931</x:v>
      </x:c>
      <x:c r="B1030" s="1">
        <x:v>43745.4989530093</x:v>
      </x:c>
      <x:c r="C1030" s="6">
        <x:v>51.40120895</x:v>
      </x:c>
      <x:c r="D1030" s="13" t="s">
        <x:v>68</x:v>
      </x:c>
      <x:c r="E1030">
        <x:v>4</x:v>
      </x:c>
      <x:c r="F1030">
        <x:v>18.729</x:v>
      </x:c>
      <x:c r="G1030" s="8">
        <x:v>72700.4529159479</x:v>
      </x:c>
      <x:c r="H1030" s="8">
        <x:v>0</x:v>
      </x:c>
      <x:c r="I1030">
        <x:v>258034.459619853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3137941</x:v>
      </x:c>
      <x:c r="B1031" s="1">
        <x:v>43745.4989878125</x:v>
      </x:c>
      <x:c r="C1031" s="6">
        <x:v>51.4513072933333</x:v>
      </x:c>
      <x:c r="D1031" s="13" t="s">
        <x:v>68</x:v>
      </x:c>
      <x:c r="E1031">
        <x:v>4</x:v>
      </x:c>
      <x:c r="F1031">
        <x:v>18.728</x:v>
      </x:c>
      <x:c r="G1031" s="8">
        <x:v>72703.9995870492</x:v>
      </x:c>
      <x:c r="H1031" s="8">
        <x:v>0</x:v>
      </x:c>
      <x:c r="I1031">
        <x:v>258034.674957561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3137951</x:v>
      </x:c>
      <x:c r="B1032" s="1">
        <x:v>43745.4990221065</x:v>
      </x:c>
      <x:c r="C1032" s="6">
        <x:v>51.5006628316667</x:v>
      </x:c>
      <x:c r="D1032" s="13" t="s">
        <x:v>68</x:v>
      </x:c>
      <x:c r="E1032">
        <x:v>4</x:v>
      </x:c>
      <x:c r="F1032">
        <x:v>18.729</x:v>
      </x:c>
      <x:c r="G1032" s="8">
        <x:v>72682.7206460694</x:v>
      </x:c>
      <x:c r="H1032" s="8">
        <x:v>0</x:v>
      </x:c>
      <x:c r="I1032">
        <x:v>258032.111502592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3137961</x:v>
      </x:c>
      <x:c r="B1033" s="1">
        <x:v>43745.4990568634</x:v>
      </x:c>
      <x:c r="C1033" s="6">
        <x:v>51.5507208133333</x:v>
      </x:c>
      <x:c r="D1033" s="13" t="s">
        <x:v>68</x:v>
      </x:c>
      <x:c r="E1033">
        <x:v>4</x:v>
      </x:c>
      <x:c r="F1033">
        <x:v>18.718</x:v>
      </x:c>
      <x:c r="G1033" s="8">
        <x:v>72662.6778627637</x:v>
      </x:c>
      <x:c r="H1033" s="8">
        <x:v>0</x:v>
      </x:c>
      <x:c r="I1033">
        <x:v>258028.816883652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3137971</x:v>
      </x:c>
      <x:c r="B1034" s="1">
        <x:v>43745.4990916319</x:v>
      </x:c>
      <x:c r="C1034" s="6">
        <x:v>51.6008047933333</x:v>
      </x:c>
      <x:c r="D1034" s="13" t="s">
        <x:v>68</x:v>
      </x:c>
      <x:c r="E1034">
        <x:v>4</x:v>
      </x:c>
      <x:c r="F1034">
        <x:v>18.715</x:v>
      </x:c>
      <x:c r="G1034" s="8">
        <x:v>72645.3024485057</x:v>
      </x:c>
      <x:c r="H1034" s="8">
        <x:v>0</x:v>
      </x:c>
      <x:c r="I1034">
        <x:v>258033.229216511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3137981</x:v>
      </x:c>
      <x:c r="B1035" s="1">
        <x:v>43745.4991263542</x:v>
      </x:c>
      <x:c r="C1035" s="6">
        <x:v>51.6508125983333</x:v>
      </x:c>
      <x:c r="D1035" s="13" t="s">
        <x:v>68</x:v>
      </x:c>
      <x:c r="E1035">
        <x:v>4</x:v>
      </x:c>
      <x:c r="F1035">
        <x:v>18.719</x:v>
      </x:c>
      <x:c r="G1035" s="8">
        <x:v>72645.199368919</x:v>
      </x:c>
      <x:c r="H1035" s="8">
        <x:v>0</x:v>
      </x:c>
      <x:c r="I1035">
        <x:v>258039.74074306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3137991</x:v>
      </x:c>
      <x:c r="B1036" s="1">
        <x:v>43745.4991610764</x:v>
      </x:c>
      <x:c r="C1036" s="6">
        <x:v>51.7008125866667</x:v>
      </x:c>
      <x:c r="D1036" s="13" t="s">
        <x:v>68</x:v>
      </x:c>
      <x:c r="E1036">
        <x:v>4</x:v>
      </x:c>
      <x:c r="F1036">
        <x:v>18.713</x:v>
      </x:c>
      <x:c r="G1036" s="8">
        <x:v>72654.1492676356</x:v>
      </x:c>
      <x:c r="H1036" s="8">
        <x:v>0</x:v>
      </x:c>
      <x:c r="I1036">
        <x:v>258038.853809613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3138001</x:v>
      </x:c>
      <x:c r="B1037" s="1">
        <x:v>43745.4991957176</x:v>
      </x:c>
      <x:c r="C1037" s="6">
        <x:v>51.750704245</x:v>
      </x:c>
      <x:c r="D1037" s="13" t="s">
        <x:v>68</x:v>
      </x:c>
      <x:c r="E1037">
        <x:v>4</x:v>
      </x:c>
      <x:c r="F1037">
        <x:v>18.719</x:v>
      </x:c>
      <x:c r="G1037" s="8">
        <x:v>72640.2405281482</x:v>
      </x:c>
      <x:c r="H1037" s="8">
        <x:v>0</x:v>
      </x:c>
      <x:c r="I1037">
        <x:v>258036.893128936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3138011</x:v>
      </x:c>
      <x:c r="B1038" s="1">
        <x:v>43745.4992305208</x:v>
      </x:c>
      <x:c r="C1038" s="6">
        <x:v>51.8007626033333</x:v>
      </x:c>
      <x:c r="D1038" s="13" t="s">
        <x:v>68</x:v>
      </x:c>
      <x:c r="E1038">
        <x:v>4</x:v>
      </x:c>
      <x:c r="F1038">
        <x:v>18.713</x:v>
      </x:c>
      <x:c r="G1038" s="8">
        <x:v>72647.1962246015</x:v>
      </x:c>
      <x:c r="H1038" s="8">
        <x:v>0</x:v>
      </x:c>
      <x:c r="I1038">
        <x:v>258039.961919198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3138021</x:v>
      </x:c>
      <x:c r="B1039" s="1">
        <x:v>43745.499265625</x:v>
      </x:c>
      <x:c r="C1039" s="6">
        <x:v>51.85137547</x:v>
      </x:c>
      <x:c r="D1039" s="13" t="s">
        <x:v>68</x:v>
      </x:c>
      <x:c r="E1039">
        <x:v>4</x:v>
      </x:c>
      <x:c r="F1039">
        <x:v>18.712</x:v>
      </x:c>
      <x:c r="G1039" s="8">
        <x:v>72658.0289807053</x:v>
      </x:c>
      <x:c r="H1039" s="8">
        <x:v>0</x:v>
      </x:c>
      <x:c r="I1039">
        <x:v>258028.765199967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3138031</x:v>
      </x:c>
      <x:c r="B1040" s="1">
        <x:v>43745.4992998032</x:v>
      </x:c>
      <x:c r="C1040" s="6">
        <x:v>51.90057435</x:v>
      </x:c>
      <x:c r="D1040" s="13" t="s">
        <x:v>68</x:v>
      </x:c>
      <x:c r="E1040">
        <x:v>4</x:v>
      </x:c>
      <x:c r="F1040">
        <x:v>18.719</x:v>
      </x:c>
      <x:c r="G1040" s="8">
        <x:v>72655.4979703819</x:v>
      </x:c>
      <x:c r="H1040" s="8">
        <x:v>0</x:v>
      </x:c>
      <x:c r="I1040">
        <x:v>258040.303725662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3138041</x:v>
      </x:c>
      <x:c r="B1041" s="1">
        <x:v>43745.4993345255</x:v>
      </x:c>
      <x:c r="C1041" s="6">
        <x:v>51.9505950016667</x:v>
      </x:c>
      <x:c r="D1041" s="13" t="s">
        <x:v>68</x:v>
      </x:c>
      <x:c r="E1041">
        <x:v>4</x:v>
      </x:c>
      <x:c r="F1041">
        <x:v>18.717</x:v>
      </x:c>
      <x:c r="G1041" s="8">
        <x:v>72647.8608912737</x:v>
      </x:c>
      <x:c r="H1041" s="8">
        <x:v>0</x:v>
      </x:c>
      <x:c r="I1041">
        <x:v>258034.076843095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3138051</x:v>
      </x:c>
      <x:c r="B1042" s="1">
        <x:v>43745.4993697569</x:v>
      </x:c>
      <x:c r="C1042" s="6">
        <x:v>52.0013198433333</x:v>
      </x:c>
      <x:c r="D1042" s="13" t="s">
        <x:v>68</x:v>
      </x:c>
      <x:c r="E1042">
        <x:v>4</x:v>
      </x:c>
      <x:c r="F1042">
        <x:v>18.714</x:v>
      </x:c>
      <x:c r="G1042" s="8">
        <x:v>72634.8945774079</x:v>
      </x:c>
      <x:c r="H1042" s="8">
        <x:v>0</x:v>
      </x:c>
      <x:c r="I1042">
        <x:v>258031.396150406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3138061</x:v>
      </x:c>
      <x:c r="B1043" s="1">
        <x:v>43745.4994045139</x:v>
      </x:c>
      <x:c r="C1043" s="6">
        <x:v>52.051351145</x:v>
      </x:c>
      <x:c r="D1043" s="13" t="s">
        <x:v>68</x:v>
      </x:c>
      <x:c r="E1043">
        <x:v>4</x:v>
      </x:c>
      <x:c r="F1043">
        <x:v>18.707</x:v>
      </x:c>
      <x:c r="G1043" s="8">
        <x:v>72618.7735366216</x:v>
      </x:c>
      <x:c r="H1043" s="8">
        <x:v>0</x:v>
      </x:c>
      <x:c r="I1043">
        <x:v>258033.999554208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3138071</x:v>
      </x:c>
      <x:c r="B1044" s="1">
        <x:v>43745.4994391204</x:v>
      </x:c>
      <x:c r="C1044" s="6">
        <x:v>52.1012054783333</x:v>
      </x:c>
      <x:c r="D1044" s="13" t="s">
        <x:v>68</x:v>
      </x:c>
      <x:c r="E1044">
        <x:v>4</x:v>
      </x:c>
      <x:c r="F1044">
        <x:v>18.704</x:v>
      </x:c>
      <x:c r="G1044" s="8">
        <x:v>72577.0321490053</x:v>
      </x:c>
      <x:c r="H1044" s="8">
        <x:v>0</x:v>
      </x:c>
      <x:c r="I1044">
        <x:v>258037.00775335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3138081</x:v>
      </x:c>
      <x:c r="B1045" s="1">
        <x:v>43745.4994737269</x:v>
      </x:c>
      <x:c r="C1045" s="6">
        <x:v>52.1510242483333</x:v>
      </x:c>
      <x:c r="D1045" s="13" t="s">
        <x:v>68</x:v>
      </x:c>
      <x:c r="E1045">
        <x:v>4</x:v>
      </x:c>
      <x:c r="F1045">
        <x:v>18.688</x:v>
      </x:c>
      <x:c r="G1045" s="8">
        <x:v>72538.9553590595</x:v>
      </x:c>
      <x:c r="H1045" s="8">
        <x:v>0</x:v>
      </x:c>
      <x:c r="I1045">
        <x:v>258034.576864872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3138091</x:v>
      </x:c>
      <x:c r="B1046" s="1">
        <x:v>43745.4995082986</x:v>
      </x:c>
      <x:c r="C1046" s="6">
        <x:v>52.2008237083333</x:v>
      </x:c>
      <x:c r="D1046" s="13" t="s">
        <x:v>68</x:v>
      </x:c>
      <x:c r="E1046">
        <x:v>4</x:v>
      </x:c>
      <x:c r="F1046">
        <x:v>18.686</x:v>
      </x:c>
      <x:c r="G1046" s="8">
        <x:v>72526.1172355291</x:v>
      </x:c>
      <x:c r="H1046" s="8">
        <x:v>0</x:v>
      </x:c>
      <x:c r="I1046">
        <x:v>258031.652642072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3138101</x:v>
      </x:c>
      <x:c r="B1047" s="1">
        <x:v>43745.4995429745</x:v>
      </x:c>
      <x:c r="C1047" s="6">
        <x:v>52.2507264983333</x:v>
      </x:c>
      <x:c r="D1047" s="13" t="s">
        <x:v>68</x:v>
      </x:c>
      <x:c r="E1047">
        <x:v>4</x:v>
      </x:c>
      <x:c r="F1047">
        <x:v>18.693</x:v>
      </x:c>
      <x:c r="G1047" s="8">
        <x:v>72524.775758988</x:v>
      </x:c>
      <x:c r="H1047" s="8">
        <x:v>0</x:v>
      </x:c>
      <x:c r="I1047">
        <x:v>258036.662905806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3138111</x:v>
      </x:c>
      <x:c r="B1048" s="1">
        <x:v>43745.4995776273</x:v>
      </x:c>
      <x:c r="C1048" s="6">
        <x:v>52.3006608616667</x:v>
      </x:c>
      <x:c r="D1048" s="13" t="s">
        <x:v>68</x:v>
      </x:c>
      <x:c r="E1048">
        <x:v>4</x:v>
      </x:c>
      <x:c r="F1048">
        <x:v>18.678</x:v>
      </x:c>
      <x:c r="G1048" s="8">
        <x:v>72495.673239372</x:v>
      </x:c>
      <x:c r="H1048" s="8">
        <x:v>0</x:v>
      </x:c>
      <x:c r="I1048">
        <x:v>258034.956614816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3138121</x:v>
      </x:c>
      <x:c r="B1049" s="1">
        <x:v>43745.499612419</x:v>
      </x:c>
      <x:c r="C1049" s="6">
        <x:v>52.3507161916667</x:v>
      </x:c>
      <x:c r="D1049" s="13" t="s">
        <x:v>68</x:v>
      </x:c>
      <x:c r="E1049">
        <x:v>4</x:v>
      </x:c>
      <x:c r="F1049">
        <x:v>18.671</x:v>
      </x:c>
      <x:c r="G1049" s="8">
        <x:v>72452.7947275974</x:v>
      </x:c>
      <x:c r="H1049" s="8">
        <x:v>0</x:v>
      </x:c>
      <x:c r="I1049">
        <x:v>258030.765139631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3138131</x:v>
      </x:c>
      <x:c r="B1050" s="1">
        <x:v>43745.4996470718</x:v>
      </x:c>
      <x:c r="C1050" s="6">
        <x:v>52.4006393066667</x:v>
      </x:c>
      <x:c r="D1050" s="13" t="s">
        <x:v>68</x:v>
      </x:c>
      <x:c r="E1050">
        <x:v>4</x:v>
      </x:c>
      <x:c r="F1050">
        <x:v>18.665</x:v>
      </x:c>
      <x:c r="G1050" s="8">
        <x:v>72411.409868525</x:v>
      </x:c>
      <x:c r="H1050" s="8">
        <x:v>0</x:v>
      </x:c>
      <x:c r="I1050">
        <x:v>258039.332783339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3138141</x:v>
      </x:c>
      <x:c r="B1051" s="1">
        <x:v>43745.4996819097</x:v>
      </x:c>
      <x:c r="C1051" s="6">
        <x:v>52.45078301</x:v>
      </x:c>
      <x:c r="D1051" s="13" t="s">
        <x:v>68</x:v>
      </x:c>
      <x:c r="E1051">
        <x:v>4</x:v>
      </x:c>
      <x:c r="F1051">
        <x:v>18.655</x:v>
      </x:c>
      <x:c r="G1051" s="8">
        <x:v>72398.5721278454</x:v>
      </x:c>
      <x:c r="H1051" s="8">
        <x:v>0</x:v>
      </x:c>
      <x:c r="I1051">
        <x:v>258027.369982869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3138151</x:v>
      </x:c>
      <x:c r="B1052" s="1">
        <x:v>43745.4997165509</x:v>
      </x:c>
      <x:c r="C1052" s="6">
        <x:v>52.5006694516667</x:v>
      </x:c>
      <x:c r="D1052" s="13" t="s">
        <x:v>68</x:v>
      </x:c>
      <x:c r="E1052">
        <x:v>4</x:v>
      </x:c>
      <x:c r="F1052">
        <x:v>18.664</x:v>
      </x:c>
      <x:c r="G1052" s="8">
        <x:v>72393.7691935712</x:v>
      </x:c>
      <x:c r="H1052" s="8">
        <x:v>0</x:v>
      </x:c>
      <x:c r="I1052">
        <x:v>258025.232810156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3138161</x:v>
      </x:c>
      <x:c r="B1053" s="1">
        <x:v>43745.4997511921</x:v>
      </x:c>
      <x:c r="C1053" s="6">
        <x:v>52.5505631666667</x:v>
      </x:c>
      <x:c r="D1053" s="13" t="s">
        <x:v>68</x:v>
      </x:c>
      <x:c r="E1053">
        <x:v>4</x:v>
      </x:c>
      <x:c r="F1053">
        <x:v>18.657</x:v>
      </x:c>
      <x:c r="G1053" s="8">
        <x:v>72396.1384463077</x:v>
      </x:c>
      <x:c r="H1053" s="8">
        <x:v>0</x:v>
      </x:c>
      <x:c r="I1053">
        <x:v>258026.858361728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3138171</x:v>
      </x:c>
      <x:c r="B1054" s="1">
        <x:v>43745.4997864236</x:v>
      </x:c>
      <x:c r="C1054" s="6">
        <x:v>52.6013148516667</x:v>
      </x:c>
      <x:c r="D1054" s="13" t="s">
        <x:v>68</x:v>
      </x:c>
      <x:c r="E1054">
        <x:v>4</x:v>
      </x:c>
      <x:c r="F1054">
        <x:v>18.651</x:v>
      </x:c>
      <x:c r="G1054" s="8">
        <x:v>72366.116364199</x:v>
      </x:c>
      <x:c r="H1054" s="8">
        <x:v>0</x:v>
      </x:c>
      <x:c r="I1054">
        <x:v>258039.080332512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3138181</x:v>
      </x:c>
      <x:c r="B1055" s="1">
        <x:v>43745.4998210648</x:v>
      </x:c>
      <x:c r="C1055" s="6">
        <x:v>52.651202355</x:v>
      </x:c>
      <x:c r="D1055" s="13" t="s">
        <x:v>68</x:v>
      </x:c>
      <x:c r="E1055">
        <x:v>4</x:v>
      </x:c>
      <x:c r="F1055">
        <x:v>18.648</x:v>
      </x:c>
      <x:c r="G1055" s="8">
        <x:v>72347.6042713645</x:v>
      </x:c>
      <x:c r="H1055" s="8">
        <x:v>0</x:v>
      </x:c>
      <x:c r="I1055">
        <x:v>258030.174797509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3138191</x:v>
      </x:c>
      <x:c r="B1056" s="1">
        <x:v>43745.4998558681</x:v>
      </x:c>
      <x:c r="C1056" s="6">
        <x:v>52.701267595</x:v>
      </x:c>
      <x:c r="D1056" s="13" t="s">
        <x:v>68</x:v>
      </x:c>
      <x:c r="E1056">
        <x:v>4</x:v>
      </x:c>
      <x:c r="F1056">
        <x:v>18.648</x:v>
      </x:c>
      <x:c r="G1056" s="8">
        <x:v>72351.8067138468</x:v>
      </x:c>
      <x:c r="H1056" s="8">
        <x:v>0</x:v>
      </x:c>
      <x:c r="I1056">
        <x:v>258034.421206712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3138201</x:v>
      </x:c>
      <x:c r="B1057" s="1">
        <x:v>43745.4998905093</x:v>
      </x:c>
      <x:c r="C1057" s="6">
        <x:v>52.75120629</x:v>
      </x:c>
      <x:c r="D1057" s="13" t="s">
        <x:v>68</x:v>
      </x:c>
      <x:c r="E1057">
        <x:v>4</x:v>
      </x:c>
      <x:c r="F1057">
        <x:v>18.641</x:v>
      </x:c>
      <x:c r="G1057" s="8">
        <x:v>72329.9575814039</x:v>
      </x:c>
      <x:c r="H1057" s="8">
        <x:v>0</x:v>
      </x:c>
      <x:c r="I1057">
        <x:v>258025.021736406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3138211</x:v>
      </x:c>
      <x:c r="B1058" s="1">
        <x:v>43745.4999251968</x:v>
      </x:c>
      <x:c r="C1058" s="6">
        <x:v>52.8011475033333</x:v>
      </x:c>
      <x:c r="D1058" s="13" t="s">
        <x:v>68</x:v>
      </x:c>
      <x:c r="E1058">
        <x:v>4</x:v>
      </x:c>
      <x:c r="F1058">
        <x:v>18.631</x:v>
      </x:c>
      <x:c r="G1058" s="8">
        <x:v>72286.522628079</x:v>
      </x:c>
      <x:c r="H1058" s="8">
        <x:v>0</x:v>
      </x:c>
      <x:c r="I1058">
        <x:v>258028.286887423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3138221</x:v>
      </x:c>
      <x:c r="B1059" s="1">
        <x:v>43745.4999601042</x:v>
      </x:c>
      <x:c r="C1059" s="6">
        <x:v>52.851388205</x:v>
      </x:c>
      <x:c r="D1059" s="13" t="s">
        <x:v>68</x:v>
      </x:c>
      <x:c r="E1059">
        <x:v>4</x:v>
      </x:c>
      <x:c r="F1059">
        <x:v>18.634</x:v>
      </x:c>
      <x:c r="G1059" s="8">
        <x:v>72287.5462854668</x:v>
      </x:c>
      <x:c r="H1059" s="8">
        <x:v>0</x:v>
      </x:c>
      <x:c r="I1059">
        <x:v>258026.04209789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3138231</x:v>
      </x:c>
      <x:c r="B1060" s="1">
        <x:v>43745.4999947569</x:v>
      </x:c>
      <x:c r="C1060" s="6">
        <x:v>52.901325675</x:v>
      </x:c>
      <x:c r="D1060" s="13" t="s">
        <x:v>68</x:v>
      </x:c>
      <x:c r="E1060">
        <x:v>4</x:v>
      </x:c>
      <x:c r="F1060">
        <x:v>18.631</x:v>
      </x:c>
      <x:c r="G1060" s="8">
        <x:v>72274.8910258456</x:v>
      </x:c>
      <x:c r="H1060" s="8">
        <x:v>0</x:v>
      </x:c>
      <x:c r="I1060">
        <x:v>258025.250981906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3138241</x:v>
      </x:c>
      <x:c r="B1061" s="1">
        <x:v>43745.5000294329</x:v>
      </x:c>
      <x:c r="C1061" s="6">
        <x:v>52.951236625</x:v>
      </x:c>
      <x:c r="D1061" s="13" t="s">
        <x:v>68</x:v>
      </x:c>
      <x:c r="E1061">
        <x:v>4</x:v>
      </x:c>
      <x:c r="F1061">
        <x:v>18.621</x:v>
      </x:c>
      <x:c r="G1061" s="8">
        <x:v>72238.0142633239</x:v>
      </x:c>
      <x:c r="H1061" s="8">
        <x:v>0</x:v>
      </x:c>
      <x:c r="I1061">
        <x:v>258019.775166965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3138251</x:v>
      </x:c>
      <x:c r="B1062" s="1">
        <x:v>43745.5000641204</x:v>
      </x:c>
      <x:c r="C1062" s="6">
        <x:v>53.00118384</x:v>
      </x:c>
      <x:c r="D1062" s="13" t="s">
        <x:v>68</x:v>
      </x:c>
      <x:c r="E1062">
        <x:v>4</x:v>
      </x:c>
      <x:c r="F1062">
        <x:v>18.62</x:v>
      </x:c>
      <x:c r="G1062" s="8">
        <x:v>72203.6101510585</x:v>
      </x:c>
      <x:c r="H1062" s="8">
        <x:v>0</x:v>
      </x:c>
      <x:c r="I1062">
        <x:v>258015.481483714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3138261</x:v>
      </x:c>
      <x:c r="B1063" s="1">
        <x:v>43745.5000989236</x:v>
      </x:c>
      <x:c r="C1063" s="6">
        <x:v>53.0512631783333</x:v>
      </x:c>
      <x:c r="D1063" s="13" t="s">
        <x:v>68</x:v>
      </x:c>
      <x:c r="E1063">
        <x:v>4</x:v>
      </x:c>
      <x:c r="F1063">
        <x:v>18.614</x:v>
      </x:c>
      <x:c r="G1063" s="8">
        <x:v>72189.2976700594</x:v>
      </x:c>
      <x:c r="H1063" s="8">
        <x:v>0</x:v>
      </x:c>
      <x:c r="I1063">
        <x:v>258013.027362984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3138271</x:v>
      </x:c>
      <x:c r="B1064" s="1">
        <x:v>43745.5001335648</x:v>
      </x:c>
      <x:c r="C1064" s="6">
        <x:v>53.1011793616667</x:v>
      </x:c>
      <x:c r="D1064" s="13" t="s">
        <x:v>68</x:v>
      </x:c>
      <x:c r="E1064">
        <x:v>4</x:v>
      </x:c>
      <x:c r="F1064">
        <x:v>18.608</x:v>
      </x:c>
      <x:c r="G1064" s="8">
        <x:v>72185.8876034912</x:v>
      </x:c>
      <x:c r="H1064" s="8">
        <x:v>0</x:v>
      </x:c>
      <x:c r="I1064">
        <x:v>258006.206702433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3138281</x:v>
      </x:c>
      <x:c r="B1065" s="1">
        <x:v>43745.5001682523</x:v>
      </x:c>
      <x:c r="C1065" s="6">
        <x:v>53.1510995183333</x:v>
      </x:c>
      <x:c r="D1065" s="13" t="s">
        <x:v>68</x:v>
      </x:c>
      <x:c r="E1065">
        <x:v>4</x:v>
      </x:c>
      <x:c r="F1065">
        <x:v>18.614</x:v>
      </x:c>
      <x:c r="G1065" s="8">
        <x:v>72188.7434792226</x:v>
      </x:c>
      <x:c r="H1065" s="8">
        <x:v>0</x:v>
      </x:c>
      <x:c r="I1065">
        <x:v>258010.189690799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3138291</x:v>
      </x:c>
      <x:c r="B1066" s="1">
        <x:v>43745.5002028588</x:v>
      </x:c>
      <x:c r="C1066" s="6">
        <x:v>53.2009825516667</x:v>
      </x:c>
      <x:c r="D1066" s="13" t="s">
        <x:v>68</x:v>
      </x:c>
      <x:c r="E1066">
        <x:v>4</x:v>
      </x:c>
      <x:c r="F1066">
        <x:v>18.612</x:v>
      </x:c>
      <x:c r="G1066" s="8">
        <x:v>72190.8471058809</x:v>
      </x:c>
      <x:c r="H1066" s="8">
        <x:v>0</x:v>
      </x:c>
      <x:c r="I1066">
        <x:v>258024.293730522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3138301</x:v>
      </x:c>
      <x:c r="B1067" s="1">
        <x:v>43745.5002375347</x:v>
      </x:c>
      <x:c r="C1067" s="6">
        <x:v>53.2508975083333</x:v>
      </x:c>
      <x:c r="D1067" s="13" t="s">
        <x:v>68</x:v>
      </x:c>
      <x:c r="E1067">
        <x:v>4</x:v>
      </x:c>
      <x:c r="F1067">
        <x:v>18.616</x:v>
      </x:c>
      <x:c r="G1067" s="8">
        <x:v>72187.0801703619</x:v>
      </x:c>
      <x:c r="H1067" s="8">
        <x:v>0</x:v>
      </x:c>
      <x:c r="I1067">
        <x:v>258013.213773288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3138311</x:v>
      </x:c>
      <x:c r="B1068" s="1">
        <x:v>43745.5002722222</x:v>
      </x:c>
      <x:c r="C1068" s="6">
        <x:v>53.3008540216667</x:v>
      </x:c>
      <x:c r="D1068" s="13" t="s">
        <x:v>68</x:v>
      </x:c>
      <x:c r="E1068">
        <x:v>4</x:v>
      </x:c>
      <x:c r="F1068">
        <x:v>18.615</x:v>
      </x:c>
      <x:c r="G1068" s="8">
        <x:v>72186.746158395</x:v>
      </x:c>
      <x:c r="H1068" s="8">
        <x:v>0</x:v>
      </x:c>
      <x:c r="I1068">
        <x:v>258010.510800968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3138321</x:v>
      </x:c>
      <x:c r="B1069" s="1">
        <x:v>43745.5003069444</x:v>
      </x:c>
      <x:c r="C1069" s="6">
        <x:v>53.3508329283333</x:v>
      </x:c>
      <x:c r="D1069" s="13" t="s">
        <x:v>68</x:v>
      </x:c>
      <x:c r="E1069">
        <x:v>4</x:v>
      </x:c>
      <x:c r="F1069">
        <x:v>18.62</x:v>
      </x:c>
      <x:c r="G1069" s="8">
        <x:v>72176.9636099108</x:v>
      </x:c>
      <x:c r="H1069" s="8">
        <x:v>0</x:v>
      </x:c>
      <x:c r="I1069">
        <x:v>258007.268925195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3138331</x:v>
      </x:c>
      <x:c r="B1070" s="1">
        <x:v>43745.5003415509</x:v>
      </x:c>
      <x:c r="C1070" s="6">
        <x:v>53.4007120733333</x:v>
      </x:c>
      <x:c r="D1070" s="13" t="s">
        <x:v>68</x:v>
      </x:c>
      <x:c r="E1070">
        <x:v>4</x:v>
      </x:c>
      <x:c r="F1070">
        <x:v>18.611</x:v>
      </x:c>
      <x:c r="G1070" s="8">
        <x:v>72161.0248196103</x:v>
      </x:c>
      <x:c r="H1070" s="8">
        <x:v>0</x:v>
      </x:c>
      <x:c r="I1070">
        <x:v>258002.380105765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3138341</x:v>
      </x:c>
      <x:c r="B1071" s="1">
        <x:v>43745.5003762384</x:v>
      </x:c>
      <x:c r="C1071" s="6">
        <x:v>53.4505969216667</x:v>
      </x:c>
      <x:c r="D1071" s="13" t="s">
        <x:v>68</x:v>
      </x:c>
      <x:c r="E1071">
        <x:v>4</x:v>
      </x:c>
      <x:c r="F1071">
        <x:v>18.607</x:v>
      </x:c>
      <x:c r="G1071" s="8">
        <x:v>72155.427494886</x:v>
      </x:c>
      <x:c r="H1071" s="8">
        <x:v>0</x:v>
      </x:c>
      <x:c r="I1071">
        <x:v>258010.721188584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3138351</x:v>
      </x:c>
      <x:c r="B1072" s="1">
        <x:v>43745.5004114931</x:v>
      </x:c>
      <x:c r="C1072" s="6">
        <x:v>53.5013962483333</x:v>
      </x:c>
      <x:c r="D1072" s="13" t="s">
        <x:v>68</x:v>
      </x:c>
      <x:c r="E1072">
        <x:v>4</x:v>
      </x:c>
      <x:c r="F1072">
        <x:v>18.611</x:v>
      </x:c>
      <x:c r="G1072" s="8">
        <x:v>72162.0121603252</x:v>
      </x:c>
      <x:c r="H1072" s="8">
        <x:v>0</x:v>
      </x:c>
      <x:c r="I1072">
        <x:v>258010.598217698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3138361</x:v>
      </x:c>
      <x:c r="B1073" s="1">
        <x:v>43745.5004461458</x:v>
      </x:c>
      <x:c r="C1073" s="6">
        <x:v>53.5512754566667</x:v>
      </x:c>
      <x:c r="D1073" s="13" t="s">
        <x:v>68</x:v>
      </x:c>
      <x:c r="E1073">
        <x:v>4</x:v>
      </x:c>
      <x:c r="F1073">
        <x:v>18.603</x:v>
      </x:c>
      <x:c r="G1073" s="8">
        <x:v>72151.6409018965</x:v>
      </x:c>
      <x:c r="H1073" s="8">
        <x:v>0</x:v>
      </x:c>
      <x:c r="I1073">
        <x:v>258028.440473104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3138371</x:v>
      </x:c>
      <x:c r="B1074" s="1">
        <x:v>43745.5004808218</x:v>
      </x:c>
      <x:c r="C1074" s="6">
        <x:v>53.6012528766667</x:v>
      </x:c>
      <x:c r="D1074" s="13" t="s">
        <x:v>68</x:v>
      </x:c>
      <x:c r="E1074">
        <x:v>4</x:v>
      </x:c>
      <x:c r="F1074">
        <x:v>18.6</x:v>
      </x:c>
      <x:c r="G1074" s="8">
        <x:v>72141.0624205759</x:v>
      </x:c>
      <x:c r="H1074" s="8">
        <x:v>0</x:v>
      </x:c>
      <x:c r="I1074">
        <x:v>257998.587869817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3138381</x:v>
      </x:c>
      <x:c r="B1075" s="1">
        <x:v>43745.500515544</x:v>
      </x:c>
      <x:c r="C1075" s="6">
        <x:v>53.6512140333333</x:v>
      </x:c>
      <x:c r="D1075" s="13" t="s">
        <x:v>68</x:v>
      </x:c>
      <x:c r="E1075">
        <x:v>4</x:v>
      </x:c>
      <x:c r="F1075">
        <x:v>18.602</x:v>
      </x:c>
      <x:c r="G1075" s="8">
        <x:v>72139.4407250473</x:v>
      </x:c>
      <x:c r="H1075" s="8">
        <x:v>0</x:v>
      </x:c>
      <x:c r="I1075">
        <x:v>258006.776723427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3138391</x:v>
      </x:c>
      <x:c r="B1076" s="1">
        <x:v>43745.5005503472</x:v>
      </x:c>
      <x:c r="C1076" s="6">
        <x:v>53.7013382683333</x:v>
      </x:c>
      <x:c r="D1076" s="13" t="s">
        <x:v>68</x:v>
      </x:c>
      <x:c r="E1076">
        <x:v>4</x:v>
      </x:c>
      <x:c r="F1076">
        <x:v>18.603</x:v>
      </x:c>
      <x:c r="G1076" s="8">
        <x:v>72138.7208449075</x:v>
      </x:c>
      <x:c r="H1076" s="8">
        <x:v>0</x:v>
      </x:c>
      <x:c r="I1076">
        <x:v>258004.210995251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3138401</x:v>
      </x:c>
      <x:c r="B1077" s="1">
        <x:v>43745.5005845255</x:v>
      </x:c>
      <x:c r="C1077" s="6">
        <x:v>53.750575515</x:v>
      </x:c>
      <x:c r="D1077" s="13" t="s">
        <x:v>68</x:v>
      </x:c>
      <x:c r="E1077">
        <x:v>4</x:v>
      </x:c>
      <x:c r="F1077">
        <x:v>18.602</x:v>
      </x:c>
      <x:c r="G1077" s="8">
        <x:v>72133.1555026273</x:v>
      </x:c>
      <x:c r="H1077" s="8">
        <x:v>0</x:v>
      </x:c>
      <x:c r="I1077">
        <x:v>258007.816983561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3138411</x:v>
      </x:c>
      <x:c r="B1078" s="1">
        <x:v>43745.5006197569</x:v>
      </x:c>
      <x:c r="C1078" s="6">
        <x:v>53.8012991166667</x:v>
      </x:c>
      <x:c r="D1078" s="13" t="s">
        <x:v>68</x:v>
      </x:c>
      <x:c r="E1078">
        <x:v>4</x:v>
      </x:c>
      <x:c r="F1078">
        <x:v>18.601</x:v>
      </x:c>
      <x:c r="G1078" s="8">
        <x:v>72136.6470615355</x:v>
      </x:c>
      <x:c r="H1078" s="8">
        <x:v>0</x:v>
      </x:c>
      <x:c r="I1078">
        <x:v>258013.280074701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3138421</x:v>
      </x:c>
      <x:c r="B1079" s="1">
        <x:v>43745.5006545949</x:v>
      </x:c>
      <x:c r="C1079" s="6">
        <x:v>53.8514846033333</x:v>
      </x:c>
      <x:c r="D1079" s="13" t="s">
        <x:v>68</x:v>
      </x:c>
      <x:c r="E1079">
        <x:v>4</x:v>
      </x:c>
      <x:c r="F1079">
        <x:v>18.601</x:v>
      </x:c>
      <x:c r="G1079" s="8">
        <x:v>72129.639094593</x:v>
      </x:c>
      <x:c r="H1079" s="8">
        <x:v>0</x:v>
      </x:c>
      <x:c r="I1079">
        <x:v>257988.155884698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3138431</x:v>
      </x:c>
      <x:c r="B1080" s="1">
        <x:v>43745.5006891204</x:v>
      </x:c>
      <x:c r="C1080" s="6">
        <x:v>53.901205465</x:v>
      </x:c>
      <x:c r="D1080" s="13" t="s">
        <x:v>68</x:v>
      </x:c>
      <x:c r="E1080">
        <x:v>4</x:v>
      </x:c>
      <x:c r="F1080">
        <x:v>18.597</x:v>
      </x:c>
      <x:c r="G1080" s="8">
        <x:v>72111.8108888722</x:v>
      </x:c>
      <x:c r="H1080" s="8">
        <x:v>0</x:v>
      </x:c>
      <x:c r="I1080">
        <x:v>258002.904298664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3138441</x:v>
      </x:c>
      <x:c r="B1081" s="1">
        <x:v>43745.5007238773</x:v>
      </x:c>
      <x:c r="C1081" s="6">
        <x:v>53.9512601516667</x:v>
      </x:c>
      <x:c r="D1081" s="13" t="s">
        <x:v>68</x:v>
      </x:c>
      <x:c r="E1081">
        <x:v>4</x:v>
      </x:c>
      <x:c r="F1081">
        <x:v>18.59</x:v>
      </x:c>
      <x:c r="G1081" s="8">
        <x:v>72088.6773080355</x:v>
      </x:c>
      <x:c r="H1081" s="8">
        <x:v>0</x:v>
      </x:c>
      <x:c r="I1081">
        <x:v>258011.625375673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3138451</x:v>
      </x:c>
      <x:c r="B1082" s="1">
        <x:v>43745.5007587963</x:v>
      </x:c>
      <x:c r="C1082" s="6">
        <x:v>54.0015238533333</x:v>
      </x:c>
      <x:c r="D1082" s="13" t="s">
        <x:v>68</x:v>
      </x:c>
      <x:c r="E1082">
        <x:v>4</x:v>
      </x:c>
      <x:c r="F1082">
        <x:v>18.59</x:v>
      </x:c>
      <x:c r="G1082" s="8">
        <x:v>72070.4507251551</x:v>
      </x:c>
      <x:c r="H1082" s="8">
        <x:v>0</x:v>
      </x:c>
      <x:c r="I1082">
        <x:v>257997.310470519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3138461</x:v>
      </x:c>
      <x:c r="B1083" s="1">
        <x:v>43745.5007933681</x:v>
      </x:c>
      <x:c r="C1083" s="6">
        <x:v>54.051273255</x:v>
      </x:c>
      <x:c r="D1083" s="13" t="s">
        <x:v>68</x:v>
      </x:c>
      <x:c r="E1083">
        <x:v>4</x:v>
      </x:c>
      <x:c r="F1083">
        <x:v>18.588</x:v>
      </x:c>
      <x:c r="G1083" s="8">
        <x:v>72073.4025339341</x:v>
      </x:c>
      <x:c r="H1083" s="8">
        <x:v>0</x:v>
      </x:c>
      <x:c r="I1083">
        <x:v>257999.004519846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3138471</x:v>
      </x:c>
      <x:c r="B1084" s="1">
        <x:v>43745.5008281597</x:v>
      </x:c>
      <x:c r="C1084" s="6">
        <x:v>54.1013961316667</x:v>
      </x:c>
      <x:c r="D1084" s="13" t="s">
        <x:v>68</x:v>
      </x:c>
      <x:c r="E1084">
        <x:v>4</x:v>
      </x:c>
      <x:c r="F1084">
        <x:v>18.591</x:v>
      </x:c>
      <x:c r="G1084" s="8">
        <x:v>72066.1874201449</x:v>
      </x:c>
      <x:c r="H1084" s="8">
        <x:v>0</x:v>
      </x:c>
      <x:c r="I1084">
        <x:v>257996.261530165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3138481</x:v>
      </x:c>
      <x:c r="B1085" s="1">
        <x:v>43745.5008623032</x:v>
      </x:c>
      <x:c r="C1085" s="6">
        <x:v>54.150580245</x:v>
      </x:c>
      <x:c r="D1085" s="13" t="s">
        <x:v>68</x:v>
      </x:c>
      <x:c r="E1085">
        <x:v>4</x:v>
      </x:c>
      <x:c r="F1085">
        <x:v>18.587</x:v>
      </x:c>
      <x:c r="G1085" s="8">
        <x:v>72062.4948171244</x:v>
      </x:c>
      <x:c r="H1085" s="8">
        <x:v>0</x:v>
      </x:c>
      <x:c r="I1085">
        <x:v>257998.732969282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3138491</x:v>
      </x:c>
      <x:c r="B1086" s="1">
        <x:v>43745.5008975694</x:v>
      </x:c>
      <x:c r="C1086" s="6">
        <x:v>54.2013454683333</x:v>
      </x:c>
      <x:c r="D1086" s="13" t="s">
        <x:v>68</x:v>
      </x:c>
      <x:c r="E1086">
        <x:v>4</x:v>
      </x:c>
      <x:c r="F1086">
        <x:v>18.573</x:v>
      </x:c>
      <x:c r="G1086" s="8">
        <x:v>72024.0836606659</x:v>
      </x:c>
      <x:c r="H1086" s="8">
        <x:v>0</x:v>
      </x:c>
      <x:c r="I1086">
        <x:v>258004.457882242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3138501</x:v>
      </x:c>
      <x:c r="B1087" s="1">
        <x:v>43745.5009322569</x:v>
      </x:c>
      <x:c r="C1087" s="6">
        <x:v>54.251286905</x:v>
      </x:c>
      <x:c r="D1087" s="13" t="s">
        <x:v>68</x:v>
      </x:c>
      <x:c r="E1087">
        <x:v>4</x:v>
      </x:c>
      <x:c r="F1087">
        <x:v>18.575</x:v>
      </x:c>
      <x:c r="G1087" s="8">
        <x:v>71989.0559714918</x:v>
      </x:c>
      <x:c r="H1087" s="8">
        <x:v>0</x:v>
      </x:c>
      <x:c r="I1087">
        <x:v>257995.925346354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3138511</x:v>
      </x:c>
      <x:c r="B1088" s="1">
        <x:v>43745.5009668634</x:v>
      </x:c>
      <x:c r="C1088" s="6">
        <x:v>54.301151175</x:v>
      </x:c>
      <x:c r="D1088" s="13" t="s">
        <x:v>68</x:v>
      </x:c>
      <x:c r="E1088">
        <x:v>4</x:v>
      </x:c>
      <x:c r="F1088">
        <x:v>18.564</x:v>
      </x:c>
      <x:c r="G1088" s="8">
        <x:v>71946.3304025859</x:v>
      </x:c>
      <x:c r="H1088" s="8">
        <x:v>0</x:v>
      </x:c>
      <x:c r="I1088">
        <x:v>257993.395485448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3138521</x:v>
      </x:c>
      <x:c r="B1089" s="1">
        <x:v>43745.5010015856</x:v>
      </x:c>
      <x:c r="C1089" s="6">
        <x:v>54.3511083716667</x:v>
      </x:c>
      <x:c r="D1089" s="13" t="s">
        <x:v>68</x:v>
      </x:c>
      <x:c r="E1089">
        <x:v>4</x:v>
      </x:c>
      <x:c r="F1089">
        <x:v>18.559</x:v>
      </x:c>
      <x:c r="G1089" s="8">
        <x:v>71922.7405297909</x:v>
      </x:c>
      <x:c r="H1089" s="8">
        <x:v>0</x:v>
      </x:c>
      <x:c r="I1089">
        <x:v>257989.05901002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3138531</x:v>
      </x:c>
      <x:c r="B1090" s="1">
        <x:v>43745.5010362269</x:v>
      </x:c>
      <x:c r="C1090" s="6">
        <x:v>54.4010202983333</x:v>
      </x:c>
      <x:c r="D1090" s="13" t="s">
        <x:v>68</x:v>
      </x:c>
      <x:c r="E1090">
        <x:v>4</x:v>
      </x:c>
      <x:c r="F1090">
        <x:v>18.557</x:v>
      </x:c>
      <x:c r="G1090" s="8">
        <x:v>71901.8272275046</x:v>
      </x:c>
      <x:c r="H1090" s="8">
        <x:v>0</x:v>
      </x:c>
      <x:c r="I1090">
        <x:v>257997.61954104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3138541</x:v>
      </x:c>
      <x:c r="B1091" s="1">
        <x:v>43745.5010708681</x:v>
      </x:c>
      <x:c r="C1091" s="6">
        <x:v>54.450909615</x:v>
      </x:c>
      <x:c r="D1091" s="13" t="s">
        <x:v>68</x:v>
      </x:c>
      <x:c r="E1091">
        <x:v>4</x:v>
      </x:c>
      <x:c r="F1091">
        <x:v>18.552</x:v>
      </x:c>
      <x:c r="G1091" s="8">
        <x:v>71904.36226354</x:v>
      </x:c>
      <x:c r="H1091" s="8">
        <x:v>0</x:v>
      </x:c>
      <x:c r="I1091">
        <x:v>257986.62770687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3138551</x:v>
      </x:c>
      <x:c r="B1092" s="1">
        <x:v>43745.5011055556</x:v>
      </x:c>
      <x:c r="C1092" s="6">
        <x:v>54.500862635</x:v>
      </x:c>
      <x:c r="D1092" s="13" t="s">
        <x:v>68</x:v>
      </x:c>
      <x:c r="E1092">
        <x:v>4</x:v>
      </x:c>
      <x:c r="F1092">
        <x:v>18.548</x:v>
      </x:c>
      <x:c r="G1092" s="8">
        <x:v>71887.3564495004</x:v>
      </x:c>
      <x:c r="H1092" s="8">
        <x:v>0</x:v>
      </x:c>
      <x:c r="I1092">
        <x:v>257980.395155115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3138561</x:v>
      </x:c>
      <x:c r="B1093" s="1">
        <x:v>43745.5011403935</x:v>
      </x:c>
      <x:c r="C1093" s="6">
        <x:v>54.55101977</x:v>
      </x:c>
      <x:c r="D1093" s="13" t="s">
        <x:v>68</x:v>
      </x:c>
      <x:c r="E1093">
        <x:v>4</x:v>
      </x:c>
      <x:c r="F1093">
        <x:v>18.538</x:v>
      </x:c>
      <x:c r="G1093" s="8">
        <x:v>71850.6281367553</x:v>
      </x:c>
      <x:c r="H1093" s="8">
        <x:v>0</x:v>
      </x:c>
      <x:c r="I1093">
        <x:v>257994.793340545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3138571</x:v>
      </x:c>
      <x:c r="B1094" s="1">
        <x:v>43745.5011748495</x:v>
      </x:c>
      <x:c r="C1094" s="6">
        <x:v>54.6006538133333</x:v>
      </x:c>
      <x:c r="D1094" s="13" t="s">
        <x:v>68</x:v>
      </x:c>
      <x:c r="E1094">
        <x:v>4</x:v>
      </x:c>
      <x:c r="F1094">
        <x:v>18.542</x:v>
      </x:c>
      <x:c r="G1094" s="8">
        <x:v>71838.7395726805</x:v>
      </x:c>
      <x:c r="H1094" s="8">
        <x:v>0</x:v>
      </x:c>
      <x:c r="I1094">
        <x:v>257997.291936017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3138581</x:v>
      </x:c>
      <x:c r="B1095" s="1">
        <x:v>43745.501209838</x:v>
      </x:c>
      <x:c r="C1095" s="6">
        <x:v>54.6510049466667</x:v>
      </x:c>
      <x:c r="D1095" s="13" t="s">
        <x:v>68</x:v>
      </x:c>
      <x:c r="E1095">
        <x:v>4</x:v>
      </x:c>
      <x:c r="F1095">
        <x:v>18.533</x:v>
      </x:c>
      <x:c r="G1095" s="8">
        <x:v>71807.1042038376</x:v>
      </x:c>
      <x:c r="H1095" s="8">
        <x:v>0</x:v>
      </x:c>
      <x:c r="I1095">
        <x:v>257986.372547282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3138591</x:v>
      </x:c>
      <x:c r="B1096" s="1">
        <x:v>43745.501244294</x:v>
      </x:c>
      <x:c r="C1096" s="6">
        <x:v>54.7006051366667</x:v>
      </x:c>
      <x:c r="D1096" s="13" t="s">
        <x:v>68</x:v>
      </x:c>
      <x:c r="E1096">
        <x:v>4</x:v>
      </x:c>
      <x:c r="F1096">
        <x:v>18.532</x:v>
      </x:c>
      <x:c r="G1096" s="8">
        <x:v>71789.3394609733</x:v>
      </x:c>
      <x:c r="H1096" s="8">
        <x:v>0</x:v>
      </x:c>
      <x:c r="I1096">
        <x:v>257983.665229143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3138601</x:v>
      </x:c>
      <x:c r="B1097" s="1">
        <x:v>43745.5012794792</x:v>
      </x:c>
      <x:c r="C1097" s="6">
        <x:v>54.751293525</x:v>
      </x:c>
      <x:c r="D1097" s="13" t="s">
        <x:v>68</x:v>
      </x:c>
      <x:c r="E1097">
        <x:v>4</x:v>
      </x:c>
      <x:c r="F1097">
        <x:v>18.53</x:v>
      </x:c>
      <x:c r="G1097" s="8">
        <x:v>71795.0716034924</x:v>
      </x:c>
      <x:c r="H1097" s="8">
        <x:v>0</x:v>
      </x:c>
      <x:c r="I1097">
        <x:v>257988.062626919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3138611</x:v>
      </x:c>
      <x:c r="B1098" s="1">
        <x:v>43745.5013140046</x:v>
      </x:c>
      <x:c r="C1098" s="6">
        <x:v>54.8010397816667</x:v>
      </x:c>
      <x:c r="D1098" s="13" t="s">
        <x:v>68</x:v>
      </x:c>
      <x:c r="E1098">
        <x:v>4</x:v>
      </x:c>
      <x:c r="F1098">
        <x:v>18.529</x:v>
      </x:c>
      <x:c r="G1098" s="8">
        <x:v>71770.5669083008</x:v>
      </x:c>
      <x:c r="H1098" s="8">
        <x:v>0</x:v>
      </x:c>
      <x:c r="I1098">
        <x:v>257982.559277568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3138621</x:v>
      </x:c>
      <x:c r="B1099" s="1">
        <x:v>43745.5013486111</x:v>
      </x:c>
      <x:c r="C1099" s="6">
        <x:v>54.85086341</x:v>
      </x:c>
      <x:c r="D1099" s="13" t="s">
        <x:v>68</x:v>
      </x:c>
      <x:c r="E1099">
        <x:v>4</x:v>
      </x:c>
      <x:c r="F1099">
        <x:v>18.523</x:v>
      </x:c>
      <x:c r="G1099" s="8">
        <x:v>71750.2042927854</x:v>
      </x:c>
      <x:c r="H1099" s="8">
        <x:v>0</x:v>
      </x:c>
      <x:c r="I1099">
        <x:v>257983.284249161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3138631</x:v>
      </x:c>
      <x:c r="B1100" s="1">
        <x:v>43745.5013833681</x:v>
      </x:c>
      <x:c r="C1100" s="6">
        <x:v>54.9009184433333</x:v>
      </x:c>
      <x:c r="D1100" s="13" t="s">
        <x:v>68</x:v>
      </x:c>
      <x:c r="E1100">
        <x:v>4</x:v>
      </x:c>
      <x:c r="F1100">
        <x:v>18.518</x:v>
      </x:c>
      <x:c r="G1100" s="8">
        <x:v>71752.6210823782</x:v>
      </x:c>
      <x:c r="H1100" s="8">
        <x:v>0</x:v>
      </x:c>
      <x:c r="I1100">
        <x:v>257979.740252188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3138641</x:v>
      </x:c>
      <x:c r="B1101" s="1">
        <x:v>43745.501418287</x:v>
      </x:c>
      <x:c r="C1101" s="6">
        <x:v>54.9511849433333</x:v>
      </x:c>
      <x:c r="D1101" s="13" t="s">
        <x:v>68</x:v>
      </x:c>
      <x:c r="E1101">
        <x:v>4</x:v>
      </x:c>
      <x:c r="F1101">
        <x:v>18.516</x:v>
      </x:c>
      <x:c r="G1101" s="8">
        <x:v>71738.076342065</x:v>
      </x:c>
      <x:c r="H1101" s="8">
        <x:v>0</x:v>
      </x:c>
      <x:c r="I1101">
        <x:v>257973.786502795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3138651</x:v>
      </x:c>
      <x:c r="B1102" s="1">
        <x:v>43745.5014530093</x:v>
      </x:c>
      <x:c r="C1102" s="6">
        <x:v>55.0011852716667</x:v>
      </x:c>
      <x:c r="D1102" s="13" t="s">
        <x:v>68</x:v>
      </x:c>
      <x:c r="E1102">
        <x:v>4</x:v>
      </x:c>
      <x:c r="F1102">
        <x:v>18.513</x:v>
      </x:c>
      <x:c r="G1102" s="8">
        <x:v>71725.9989019837</x:v>
      </x:c>
      <x:c r="H1102" s="8">
        <x:v>0</x:v>
      </x:c>
      <x:c r="I1102">
        <x:v>257979.857000852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3138661</x:v>
      </x:c>
      <x:c r="B1103" s="1">
        <x:v>43745.5014877662</x:v>
      </x:c>
      <x:c r="C1103" s="6">
        <x:v>55.0512482833333</x:v>
      </x:c>
      <x:c r="D1103" s="13" t="s">
        <x:v>68</x:v>
      </x:c>
      <x:c r="E1103">
        <x:v>4</x:v>
      </x:c>
      <x:c r="F1103">
        <x:v>18.518</x:v>
      </x:c>
      <x:c r="G1103" s="8">
        <x:v>71722.2451788704</x:v>
      </x:c>
      <x:c r="H1103" s="8">
        <x:v>0</x:v>
      </x:c>
      <x:c r="I1103">
        <x:v>257984.286053166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3138671</x:v>
      </x:c>
      <x:c r="B1104" s="1">
        <x:v>43745.5015224884</x:v>
      </x:c>
      <x:c r="C1104" s="6">
        <x:v>55.1012457183333</x:v>
      </x:c>
      <x:c r="D1104" s="13" t="s">
        <x:v>68</x:v>
      </x:c>
      <x:c r="E1104">
        <x:v>4</x:v>
      </x:c>
      <x:c r="F1104">
        <x:v>18.506</x:v>
      </x:c>
      <x:c r="G1104" s="8">
        <x:v>71686.7903112451</x:v>
      </x:c>
      <x:c r="H1104" s="8">
        <x:v>0</x:v>
      </x:c>
      <x:c r="I1104">
        <x:v>257975.869708893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3138681</x:v>
      </x:c>
      <x:c r="B1105" s="1">
        <x:v>43745.5015572106</x:v>
      </x:c>
      <x:c r="C1105" s="6">
        <x:v>55.1512576616667</x:v>
      </x:c>
      <x:c r="D1105" s="13" t="s">
        <x:v>68</x:v>
      </x:c>
      <x:c r="E1105">
        <x:v>4</x:v>
      </x:c>
      <x:c r="F1105">
        <x:v>18.501</x:v>
      </x:c>
      <x:c r="G1105" s="8">
        <x:v>71678.6967955769</x:v>
      </x:c>
      <x:c r="H1105" s="8">
        <x:v>0</x:v>
      </x:c>
      <x:c r="I1105">
        <x:v>257984.51180328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3138691</x:v>
      </x:c>
      <x:c r="B1106" s="1">
        <x:v>43745.5015915509</x:v>
      </x:c>
      <x:c r="C1106" s="6">
        <x:v>55.20069665</x:v>
      </x:c>
      <x:c r="D1106" s="13" t="s">
        <x:v>68</x:v>
      </x:c>
      <x:c r="E1106">
        <x:v>4</x:v>
      </x:c>
      <x:c r="F1106">
        <x:v>18.502</x:v>
      </x:c>
      <x:c r="G1106" s="8">
        <x:v>71656.7665268675</x:v>
      </x:c>
      <x:c r="H1106" s="8">
        <x:v>0</x:v>
      </x:c>
      <x:c r="I1106">
        <x:v>257982.717656528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3138701</x:v>
      </x:c>
      <x:c r="B1107" s="1">
        <x:v>43745.5016263889</x:v>
      </x:c>
      <x:c r="C1107" s="6">
        <x:v>55.2508561183333</x:v>
      </x:c>
      <x:c r="D1107" s="13" t="s">
        <x:v>68</x:v>
      </x:c>
      <x:c r="E1107">
        <x:v>4</x:v>
      </x:c>
      <x:c r="F1107">
        <x:v>18.501</x:v>
      </x:c>
      <x:c r="G1107" s="8">
        <x:v>71658.5282846836</x:v>
      </x:c>
      <x:c r="H1107" s="8">
        <x:v>0</x:v>
      </x:c>
      <x:c r="I1107">
        <x:v>257977.315270041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3138711</x:v>
      </x:c>
      <x:c r="B1108" s="1">
        <x:v>43745.5016611921</x:v>
      </x:c>
      <x:c r="C1108" s="6">
        <x:v>55.300930795</x:v>
      </x:c>
      <x:c r="D1108" s="13" t="s">
        <x:v>68</x:v>
      </x:c>
      <x:c r="E1108">
        <x:v>4</x:v>
      </x:c>
      <x:c r="F1108">
        <x:v>18.494</x:v>
      </x:c>
      <x:c r="G1108" s="8">
        <x:v>71641.2610185443</x:v>
      </x:c>
      <x:c r="H1108" s="8">
        <x:v>0</x:v>
      </x:c>
      <x:c r="I1108">
        <x:v>257973.817821416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3138721</x:v>
      </x:c>
      <x:c r="B1109" s="1">
        <x:v>43745.5016957986</x:v>
      </x:c>
      <x:c r="C1109" s="6">
        <x:v>55.3507659133333</x:v>
      </x:c>
      <x:c r="D1109" s="13" t="s">
        <x:v>68</x:v>
      </x:c>
      <x:c r="E1109">
        <x:v>4</x:v>
      </x:c>
      <x:c r="F1109">
        <x:v>18.489</x:v>
      </x:c>
      <x:c r="G1109" s="8">
        <x:v>71623.8193225934</x:v>
      </x:c>
      <x:c r="H1109" s="8">
        <x:v>0</x:v>
      </x:c>
      <x:c r="I1109">
        <x:v>257972.209829938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3138731</x:v>
      </x:c>
      <x:c r="B1110" s="1">
        <x:v>43745.5017304051</x:v>
      </x:c>
      <x:c r="C1110" s="6">
        <x:v>55.4006194766667</x:v>
      </x:c>
      <x:c r="D1110" s="13" t="s">
        <x:v>68</x:v>
      </x:c>
      <x:c r="E1110">
        <x:v>4</x:v>
      </x:c>
      <x:c r="F1110">
        <x:v>18.487</x:v>
      </x:c>
      <x:c r="G1110" s="8">
        <x:v>71603.6460179976</x:v>
      </x:c>
      <x:c r="H1110" s="8">
        <x:v>0</x:v>
      </x:c>
      <x:c r="I1110">
        <x:v>257967.613341373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3138741</x:v>
      </x:c>
      <x:c r="B1111" s="1">
        <x:v>43745.5017655903</x:v>
      </x:c>
      <x:c r="C1111" s="6">
        <x:v>55.4513125866667</x:v>
      </x:c>
      <x:c r="D1111" s="13" t="s">
        <x:v>68</x:v>
      </x:c>
      <x:c r="E1111">
        <x:v>4</x:v>
      </x:c>
      <x:c r="F1111">
        <x:v>18.482</x:v>
      </x:c>
      <x:c r="G1111" s="8">
        <x:v>71584.4983382818</x:v>
      </x:c>
      <x:c r="H1111" s="8">
        <x:v>0</x:v>
      </x:c>
      <x:c r="I1111">
        <x:v>257966.512046959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3138751</x:v>
      </x:c>
      <x:c r="B1112" s="1">
        <x:v>43745.5018001505</x:v>
      </x:c>
      <x:c r="C1112" s="6">
        <x:v>55.5010616983333</x:v>
      </x:c>
      <x:c r="D1112" s="13" t="s">
        <x:v>68</x:v>
      </x:c>
      <x:c r="E1112">
        <x:v>4</x:v>
      </x:c>
      <x:c r="F1112">
        <x:v>18.485</x:v>
      </x:c>
      <x:c r="G1112" s="8">
        <x:v>71579.5505551495</x:v>
      </x:c>
      <x:c r="H1112" s="8">
        <x:v>0</x:v>
      </x:c>
      <x:c r="I1112">
        <x:v>257973.134705861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3138761</x:v>
      </x:c>
      <x:c r="B1113" s="1">
        <x:v>43745.5018347569</x:v>
      </x:c>
      <x:c r="C1113" s="6">
        <x:v>55.5509056433333</x:v>
      </x:c>
      <x:c r="D1113" s="13" t="s">
        <x:v>68</x:v>
      </x:c>
      <x:c r="E1113">
        <x:v>4</x:v>
      </x:c>
      <x:c r="F1113">
        <x:v>18.478</x:v>
      </x:c>
      <x:c r="G1113" s="8">
        <x:v>71552.174355439</x:v>
      </x:c>
      <x:c r="H1113" s="8">
        <x:v>0</x:v>
      </x:c>
      <x:c r="I1113">
        <x:v>257964.035055479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3138771</x:v>
      </x:c>
      <x:c r="B1114" s="1">
        <x:v>43745.5018693287</x:v>
      </x:c>
      <x:c r="C1114" s="6">
        <x:v>55.6007000783333</x:v>
      </x:c>
      <x:c r="D1114" s="13" t="s">
        <x:v>68</x:v>
      </x:c>
      <x:c r="E1114">
        <x:v>4</x:v>
      </x:c>
      <x:c r="F1114">
        <x:v>18.484</x:v>
      </x:c>
      <x:c r="G1114" s="8">
        <x:v>71563.0115381842</x:v>
      </x:c>
      <x:c r="H1114" s="8">
        <x:v>0</x:v>
      </x:c>
      <x:c r="I1114">
        <x:v>257967.523484394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3138781</x:v>
      </x:c>
      <x:c r="B1115" s="1">
        <x:v>43745.5019039699</x:v>
      </x:c>
      <x:c r="C1115" s="6">
        <x:v>55.6505635283333</x:v>
      </x:c>
      <x:c r="D1115" s="13" t="s">
        <x:v>68</x:v>
      </x:c>
      <x:c r="E1115">
        <x:v>4</x:v>
      </x:c>
      <x:c r="F1115">
        <x:v>18.485</x:v>
      </x:c>
      <x:c r="G1115" s="8">
        <x:v>71573.5682481487</x:v>
      </x:c>
      <x:c r="H1115" s="8">
        <x:v>0</x:v>
      </x:c>
      <x:c r="I1115">
        <x:v>257972.348618745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3138791</x:v>
      </x:c>
      <x:c r="B1116" s="1">
        <x:v>43745.5019391204</x:v>
      </x:c>
      <x:c r="C1116" s="6">
        <x:v>55.7011945083333</x:v>
      </x:c>
      <x:c r="D1116" s="13" t="s">
        <x:v>68</x:v>
      </x:c>
      <x:c r="E1116">
        <x:v>4</x:v>
      </x:c>
      <x:c r="F1116">
        <x:v>18.481</x:v>
      </x:c>
      <x:c r="G1116" s="8">
        <x:v>71571.9155855057</x:v>
      </x:c>
      <x:c r="H1116" s="8">
        <x:v>0</x:v>
      </x:c>
      <x:c r="I1116">
        <x:v>257963.002080071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3138801</x:v>
      </x:c>
      <x:c r="B1117" s="1">
        <x:v>43745.5019736921</x:v>
      </x:c>
      <x:c r="C1117" s="6">
        <x:v>55.7509502266667</x:v>
      </x:c>
      <x:c r="D1117" s="13" t="s">
        <x:v>68</x:v>
      </x:c>
      <x:c r="E1117">
        <x:v>4</x:v>
      </x:c>
      <x:c r="F1117">
        <x:v>18.479</x:v>
      </x:c>
      <x:c r="G1117" s="8">
        <x:v>71575.1731284245</x:v>
      </x:c>
      <x:c r="H1117" s="8">
        <x:v>0</x:v>
      </x:c>
      <x:c r="I1117">
        <x:v>257965.235342141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3138811</x:v>
      </x:c>
      <x:c r="B1118" s="1">
        <x:v>43745.5020082986</x:v>
      </x:c>
      <x:c r="C1118" s="6">
        <x:v>55.800799085</x:v>
      </x:c>
      <x:c r="D1118" s="13" t="s">
        <x:v>68</x:v>
      </x:c>
      <x:c r="E1118">
        <x:v>4</x:v>
      </x:c>
      <x:c r="F1118">
        <x:v>18.48</x:v>
      </x:c>
      <x:c r="G1118" s="8">
        <x:v>71570.5827045278</x:v>
      </x:c>
      <x:c r="H1118" s="8">
        <x:v>0</x:v>
      </x:c>
      <x:c r="I1118">
        <x:v>257972.001405483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3138821</x:v>
      </x:c>
      <x:c r="B1119" s="1">
        <x:v>43745.5020429398</x:v>
      </x:c>
      <x:c r="C1119" s="6">
        <x:v>55.8506949516667</x:v>
      </x:c>
      <x:c r="D1119" s="13" t="s">
        <x:v>68</x:v>
      </x:c>
      <x:c r="E1119">
        <x:v>4</x:v>
      </x:c>
      <x:c r="F1119">
        <x:v>18.469</x:v>
      </x:c>
      <x:c r="G1119" s="8">
        <x:v>71555.3344224389</x:v>
      </x:c>
      <x:c r="H1119" s="8">
        <x:v>0</x:v>
      </x:c>
      <x:c r="I1119">
        <x:v>257968.154935428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3138831</x:v>
      </x:c>
      <x:c r="B1120" s="1">
        <x:v>43745.5020776273</x:v>
      </x:c>
      <x:c r="C1120" s="6">
        <x:v>55.9006607066667</x:v>
      </x:c>
      <x:c r="D1120" s="13" t="s">
        <x:v>68</x:v>
      </x:c>
      <x:c r="E1120">
        <x:v>4</x:v>
      </x:c>
      <x:c r="F1120">
        <x:v>18.474</x:v>
      </x:c>
      <x:c r="G1120" s="8">
        <x:v>71547.7912592782</x:v>
      </x:c>
      <x:c r="H1120" s="8">
        <x:v>0</x:v>
      </x:c>
      <x:c r="I1120">
        <x:v>257967.146920281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3138841</x:v>
      </x:c>
      <x:c r="B1121" s="1">
        <x:v>43745.5021126968</x:v>
      </x:c>
      <x:c r="C1121" s="6">
        <x:v>55.9511478083333</x:v>
      </x:c>
      <x:c r="D1121" s="13" t="s">
        <x:v>68</x:v>
      </x:c>
      <x:c r="E1121">
        <x:v>4</x:v>
      </x:c>
      <x:c r="F1121">
        <x:v>18.471</x:v>
      </x:c>
      <x:c r="G1121" s="8">
        <x:v>71546.0300189746</x:v>
      </x:c>
      <x:c r="H1121" s="8">
        <x:v>0</x:v>
      </x:c>
      <x:c r="I1121">
        <x:v>257966.559389239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3138851</x:v>
      </x:c>
      <x:c r="B1122" s="1">
        <x:v>43745.5021473032</x:v>
      </x:c>
      <x:c r="C1122" s="6">
        <x:v>56.0009507883333</x:v>
      </x:c>
      <x:c r="D1122" s="13" t="s">
        <x:v>68</x:v>
      </x:c>
      <x:c r="E1122">
        <x:v>4</x:v>
      </x:c>
      <x:c r="F1122">
        <x:v>18.471</x:v>
      </x:c>
      <x:c r="G1122" s="8">
        <x:v>71549.8697313107</x:v>
      </x:c>
      <x:c r="H1122" s="8">
        <x:v>0</x:v>
      </x:c>
      <x:c r="I1122">
        <x:v>257964.78492682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3138861</x:v>
      </x:c>
      <x:c r="B1123" s="1">
        <x:v>43745.5021820949</x:v>
      </x:c>
      <x:c r="C1123" s="6">
        <x:v>56.051046715</x:v>
      </x:c>
      <x:c r="D1123" s="13" t="s">
        <x:v>68</x:v>
      </x:c>
      <x:c r="E1123">
        <x:v>4</x:v>
      </x:c>
      <x:c r="F1123">
        <x:v>18.48</x:v>
      </x:c>
      <x:c r="G1123" s="8">
        <x:v>71555.1789176458</x:v>
      </x:c>
      <x:c r="H1123" s="8">
        <x:v>0</x:v>
      </x:c>
      <x:c r="I1123">
        <x:v>257956.453857521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3138871</x:v>
      </x:c>
      <x:c r="B1124" s="1">
        <x:v>43745.5022167477</x:v>
      </x:c>
      <x:c r="C1124" s="6">
        <x:v>56.1009665266667</x:v>
      </x:c>
      <x:c r="D1124" s="13" t="s">
        <x:v>68</x:v>
      </x:c>
      <x:c r="E1124">
        <x:v>4</x:v>
      </x:c>
      <x:c r="F1124">
        <x:v>18.468</x:v>
      </x:c>
      <x:c r="G1124" s="8">
        <x:v>71520.6975939862</x:v>
      </x:c>
      <x:c r="H1124" s="8">
        <x:v>0</x:v>
      </x:c>
      <x:c r="I1124">
        <x:v>257953.45041256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3138881</x:v>
      </x:c>
      <x:c r="B1125" s="1">
        <x:v>43745.5022514236</x:v>
      </x:c>
      <x:c r="C1125" s="6">
        <x:v>56.15089276</x:v>
      </x:c>
      <x:c r="D1125" s="13" t="s">
        <x:v>68</x:v>
      </x:c>
      <x:c r="E1125">
        <x:v>4</x:v>
      </x:c>
      <x:c r="F1125">
        <x:v>18.466</x:v>
      </x:c>
      <x:c r="G1125" s="8">
        <x:v>71498.0967382646</x:v>
      </x:c>
      <x:c r="H1125" s="8">
        <x:v>0</x:v>
      </x:c>
      <x:c r="I1125">
        <x:v>257953.376310988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3138891</x:v>
      </x:c>
      <x:c r="B1126" s="1">
        <x:v>43745.5022859954</x:v>
      </x:c>
      <x:c r="C1126" s="6">
        <x:v>56.2006826316667</x:v>
      </x:c>
      <x:c r="D1126" s="13" t="s">
        <x:v>68</x:v>
      </x:c>
      <x:c r="E1126">
        <x:v>4</x:v>
      </x:c>
      <x:c r="F1126">
        <x:v>18.465</x:v>
      </x:c>
      <x:c r="G1126" s="8">
        <x:v>71483.0599626959</x:v>
      </x:c>
      <x:c r="H1126" s="8">
        <x:v>0</x:v>
      </x:c>
      <x:c r="I1126">
        <x:v>257955.788820916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3138901</x:v>
      </x:c>
      <x:c r="B1127" s="1">
        <x:v>43745.5023206366</x:v>
      </x:c>
      <x:c r="C1127" s="6">
        <x:v>56.2505585966667</x:v>
      </x:c>
      <x:c r="D1127" s="13" t="s">
        <x:v>68</x:v>
      </x:c>
      <x:c r="E1127">
        <x:v>4</x:v>
      </x:c>
      <x:c r="F1127">
        <x:v>18.457</x:v>
      </x:c>
      <x:c r="G1127" s="8">
        <x:v>71468.6574097167</x:v>
      </x:c>
      <x:c r="H1127" s="8">
        <x:v>0</x:v>
      </x:c>
      <x:c r="I1127">
        <x:v>257964.505645319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3138911</x:v>
      </x:c>
      <x:c r="B1128" s="1">
        <x:v>43745.5023557523</x:v>
      </x:c>
      <x:c r="C1128" s="6">
        <x:v>56.3011378933333</x:v>
      </x:c>
      <x:c r="D1128" s="13" t="s">
        <x:v>68</x:v>
      </x:c>
      <x:c r="E1128">
        <x:v>4</x:v>
      </x:c>
      <x:c r="F1128">
        <x:v>18.455</x:v>
      </x:c>
      <x:c r="G1128" s="8">
        <x:v>71448.8627942504</x:v>
      </x:c>
      <x:c r="H1128" s="8">
        <x:v>0</x:v>
      </x:c>
      <x:c r="I1128">
        <x:v>257959.299114283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3138921</x:v>
      </x:c>
      <x:c r="B1129" s="1">
        <x:v>43745.5023902431</x:v>
      </x:c>
      <x:c r="C1129" s="6">
        <x:v>56.35078889</x:v>
      </x:c>
      <x:c r="D1129" s="13" t="s">
        <x:v>68</x:v>
      </x:c>
      <x:c r="E1129">
        <x:v>4</x:v>
      </x:c>
      <x:c r="F1129">
        <x:v>18.458</x:v>
      </x:c>
      <x:c r="G1129" s="8">
        <x:v>71449.5780909539</x:v>
      </x:c>
      <x:c r="H1129" s="8">
        <x:v>0</x:v>
      </x:c>
      <x:c r="I1129">
        <x:v>257949.52835089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3138931</x:v>
      </x:c>
      <x:c r="B1130" s="1">
        <x:v>43745.502425</x:v>
      </x:c>
      <x:c r="C1130" s="6">
        <x:v>56.4008562966667</x:v>
      </x:c>
      <x:c r="D1130" s="13" t="s">
        <x:v>68</x:v>
      </x:c>
      <x:c r="E1130">
        <x:v>4</x:v>
      </x:c>
      <x:c r="F1130">
        <x:v>18.456</x:v>
      </x:c>
      <x:c r="G1130" s="8">
        <x:v>71462.6697176497</x:v>
      </x:c>
      <x:c r="H1130" s="8">
        <x:v>0</x:v>
      </x:c>
      <x:c r="I1130">
        <x:v>257962.809331524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3138941</x:v>
      </x:c>
      <x:c r="B1131" s="1">
        <x:v>43745.5024599884</x:v>
      </x:c>
      <x:c r="C1131" s="6">
        <x:v>56.45121742</x:v>
      </x:c>
      <x:c r="D1131" s="13" t="s">
        <x:v>68</x:v>
      </x:c>
      <x:c r="E1131">
        <x:v>4</x:v>
      </x:c>
      <x:c r="F1131">
        <x:v>18.449</x:v>
      </x:c>
      <x:c r="G1131" s="8">
        <x:v>71431.3843672824</x:v>
      </x:c>
      <x:c r="H1131" s="8">
        <x:v>0</x:v>
      </x:c>
      <x:c r="I1131">
        <x:v>257958.479233877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3138951</x:v>
      </x:c>
      <x:c r="B1132" s="1">
        <x:v>43745.5024948264</x:v>
      </x:c>
      <x:c r="C1132" s="6">
        <x:v>56.5013996183333</x:v>
      </x:c>
      <x:c r="D1132" s="13" t="s">
        <x:v>68</x:v>
      </x:c>
      <x:c r="E1132">
        <x:v>4</x:v>
      </x:c>
      <x:c r="F1132">
        <x:v>18.447</x:v>
      </x:c>
      <x:c r="G1132" s="8">
        <x:v>71412.2105732889</x:v>
      </x:c>
      <x:c r="H1132" s="8">
        <x:v>0</x:v>
      </x:c>
      <x:c r="I1132">
        <x:v>257949.697843034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3138961</x:v>
      </x:c>
      <x:c r="B1133" s="1">
        <x:v>43745.5025293981</x:v>
      </x:c>
      <x:c r="C1133" s="6">
        <x:v>56.5511694266667</x:v>
      </x:c>
      <x:c r="D1133" s="13" t="s">
        <x:v>68</x:v>
      </x:c>
      <x:c r="E1133">
        <x:v>4</x:v>
      </x:c>
      <x:c r="F1133">
        <x:v>18.448</x:v>
      </x:c>
      <x:c r="G1133" s="8">
        <x:v>71409.3977766105</x:v>
      </x:c>
      <x:c r="H1133" s="8">
        <x:v>0</x:v>
      </x:c>
      <x:c r="I1133">
        <x:v>257950.586127834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3138971</x:v>
      </x:c>
      <x:c r="B1134" s="1">
        <x:v>43745.5025641204</x:v>
      </x:c>
      <x:c r="C1134" s="6">
        <x:v>56.6011873</x:v>
      </x:c>
      <x:c r="D1134" s="13" t="s">
        <x:v>68</x:v>
      </x:c>
      <x:c r="E1134">
        <x:v>4</x:v>
      </x:c>
      <x:c r="F1134">
        <x:v>18.447</x:v>
      </x:c>
      <x:c r="G1134" s="8">
        <x:v>71403.1743493325</x:v>
      </x:c>
      <x:c r="H1134" s="8">
        <x:v>0</x:v>
      </x:c>
      <x:c r="I1134">
        <x:v>257960.367990882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3138981</x:v>
      </x:c>
      <x:c r="B1135" s="1">
        <x:v>43745.5025988773</x:v>
      </x:c>
      <x:c r="C1135" s="6">
        <x:v>56.65125799</x:v>
      </x:c>
      <x:c r="D1135" s="13" t="s">
        <x:v>68</x:v>
      </x:c>
      <x:c r="E1135">
        <x:v>4</x:v>
      </x:c>
      <x:c r="F1135">
        <x:v>18.44</x:v>
      </x:c>
      <x:c r="G1135" s="8">
        <x:v>71377.9184535688</x:v>
      </x:c>
      <x:c r="H1135" s="8">
        <x:v>0</x:v>
      </x:c>
      <x:c r="I1135">
        <x:v>257955.569967279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3138991</x:v>
      </x:c>
      <x:c r="B1136" s="1">
        <x:v>43745.5026335301</x:v>
      </x:c>
      <x:c r="C1136" s="6">
        <x:v>56.7011056616667</x:v>
      </x:c>
      <x:c r="D1136" s="13" t="s">
        <x:v>68</x:v>
      </x:c>
      <x:c r="E1136">
        <x:v>4</x:v>
      </x:c>
      <x:c r="F1136">
        <x:v>18.432</x:v>
      </x:c>
      <x:c r="G1136" s="8">
        <x:v>71361.6699193091</x:v>
      </x:c>
      <x:c r="H1136" s="8">
        <x:v>0</x:v>
      </x:c>
      <x:c r="I1136">
        <x:v>257960.17270223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3139001</x:v>
      </x:c>
      <x:c r="B1137" s="1">
        <x:v>43745.5026680556</x:v>
      </x:c>
      <x:c r="C1137" s="6">
        <x:v>56.7508499416667</x:v>
      </x:c>
      <x:c r="D1137" s="13" t="s">
        <x:v>68</x:v>
      </x:c>
      <x:c r="E1137">
        <x:v>4</x:v>
      </x:c>
      <x:c r="F1137">
        <x:v>18.44</x:v>
      </x:c>
      <x:c r="G1137" s="8">
        <x:v>71364.6400960164</x:v>
      </x:c>
      <x:c r="H1137" s="8">
        <x:v>0</x:v>
      </x:c>
      <x:c r="I1137">
        <x:v>257944.205984924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3139011</x:v>
      </x:c>
      <x:c r="B1138" s="1">
        <x:v>43745.5027027431</x:v>
      </x:c>
      <x:c r="C1138" s="6">
        <x:v>56.8008132666667</x:v>
      </x:c>
      <x:c r="D1138" s="13" t="s">
        <x:v>68</x:v>
      </x:c>
      <x:c r="E1138">
        <x:v>4</x:v>
      </x:c>
      <x:c r="F1138">
        <x:v>18.431</x:v>
      </x:c>
      <x:c r="G1138" s="8">
        <x:v>71335.7110105401</x:v>
      </x:c>
      <x:c r="H1138" s="8">
        <x:v>0</x:v>
      </x:c>
      <x:c r="I1138">
        <x:v>257942.102000305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3139021</x:v>
      </x:c>
      <x:c r="B1139" s="1">
        <x:v>43745.5027373495</x:v>
      </x:c>
      <x:c r="C1139" s="6">
        <x:v>56.8506222583333</x:v>
      </x:c>
      <x:c r="D1139" s="13" t="s">
        <x:v>68</x:v>
      </x:c>
      <x:c r="E1139">
        <x:v>4</x:v>
      </x:c>
      <x:c r="F1139">
        <x:v>18.429</x:v>
      </x:c>
      <x:c r="G1139" s="8">
        <x:v>71325.744236817</x:v>
      </x:c>
      <x:c r="H1139" s="8">
        <x:v>0</x:v>
      </x:c>
      <x:c r="I1139">
        <x:v>257954.201429184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3139031</x:v>
      </x:c>
      <x:c r="B1140" s="1">
        <x:v>43745.5027725347</x:v>
      </x:c>
      <x:c r="C1140" s="6">
        <x:v>56.9012850416667</x:v>
      </x:c>
      <x:c r="D1140" s="13" t="s">
        <x:v>68</x:v>
      </x:c>
      <x:c r="E1140">
        <x:v>4</x:v>
      </x:c>
      <x:c r="F1140">
        <x:v>18.419</x:v>
      </x:c>
      <x:c r="G1140" s="8">
        <x:v>71327.8845174671</x:v>
      </x:c>
      <x:c r="H1140" s="8">
        <x:v>0</x:v>
      </x:c>
      <x:c r="I1140">
        <x:v>257953.072258399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3139041</x:v>
      </x:c>
      <x:c r="B1141" s="1">
        <x:v>43745.5028072569</x:v>
      </x:c>
      <x:c r="C1141" s="6">
        <x:v>56.9513090583333</x:v>
      </x:c>
      <x:c r="D1141" s="13" t="s">
        <x:v>68</x:v>
      </x:c>
      <x:c r="E1141">
        <x:v>4</x:v>
      </x:c>
      <x:c r="F1141">
        <x:v>18.423</x:v>
      </x:c>
      <x:c r="G1141" s="8">
        <x:v>71292.2503756141</x:v>
      </x:c>
      <x:c r="H1141" s="8">
        <x:v>0</x:v>
      </x:c>
      <x:c r="I1141">
        <x:v>257932.823148302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3139051</x:v>
      </x:c>
      <x:c r="B1142" s="1">
        <x:v>43745.5028419792</x:v>
      </x:c>
      <x:c r="C1142" s="6">
        <x:v>57.0012663066667</x:v>
      </x:c>
      <x:c r="D1142" s="13" t="s">
        <x:v>68</x:v>
      </x:c>
      <x:c r="E1142">
        <x:v>4</x:v>
      </x:c>
      <x:c r="F1142">
        <x:v>18.415</x:v>
      </x:c>
      <x:c r="G1142" s="8">
        <x:v>71274.5644986093</x:v>
      </x:c>
      <x:c r="H1142" s="8">
        <x:v>0</x:v>
      </x:c>
      <x:c r="I1142">
        <x:v>257946.197161145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3139061</x:v>
      </x:c>
      <x:c r="B1143" s="1">
        <x:v>43745.5028767014</x:v>
      </x:c>
      <x:c r="C1143" s="6">
        <x:v>57.0512761116667</x:v>
      </x:c>
      <x:c r="D1143" s="13" t="s">
        <x:v>68</x:v>
      </x:c>
      <x:c r="E1143">
        <x:v>4</x:v>
      </x:c>
      <x:c r="F1143">
        <x:v>18.415</x:v>
      </x:c>
      <x:c r="G1143" s="8">
        <x:v>71273.3635002692</x:v>
      </x:c>
      <x:c r="H1143" s="8">
        <x:v>0</x:v>
      </x:c>
      <x:c r="I1143">
        <x:v>257947.263882929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3139071</x:v>
      </x:c>
      <x:c r="B1144" s="1">
        <x:v>43745.5029112616</x:v>
      </x:c>
      <x:c r="C1144" s="6">
        <x:v>57.101066615</x:v>
      </x:c>
      <x:c r="D1144" s="13" t="s">
        <x:v>68</x:v>
      </x:c>
      <x:c r="E1144">
        <x:v>4</x:v>
      </x:c>
      <x:c r="F1144">
        <x:v>18.407</x:v>
      </x:c>
      <x:c r="G1144" s="8">
        <x:v>71255.1150479055</x:v>
      </x:c>
      <x:c r="H1144" s="8">
        <x:v>0</x:v>
      </x:c>
      <x:c r="I1144">
        <x:v>257950.687189569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3139081</x:v>
      </x:c>
      <x:c r="B1145" s="1">
        <x:v>43745.5029459143</x:v>
      </x:c>
      <x:c r="C1145" s="6">
        <x:v>57.1509374266667</x:v>
      </x:c>
      <x:c r="D1145" s="13" t="s">
        <x:v>68</x:v>
      </x:c>
      <x:c r="E1145">
        <x:v>4</x:v>
      </x:c>
      <x:c r="F1145">
        <x:v>18.418</x:v>
      </x:c>
      <x:c r="G1145" s="8">
        <x:v>71254.1589995822</x:v>
      </x:c>
      <x:c r="H1145" s="8">
        <x:v>0</x:v>
      </x:c>
      <x:c r="I1145">
        <x:v>257935.103857546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3139091</x:v>
      </x:c>
      <x:c r="B1146" s="1">
        <x:v>43745.5029806366</x:v>
      </x:c>
      <x:c r="C1146" s="6">
        <x:v>57.2009585766667</x:v>
      </x:c>
      <x:c r="D1146" s="13" t="s">
        <x:v>68</x:v>
      </x:c>
      <x:c r="E1146">
        <x:v>4</x:v>
      </x:c>
      <x:c r="F1146">
        <x:v>18.404</x:v>
      </x:c>
      <x:c r="G1146" s="8">
        <x:v>71239.3051937835</x:v>
      </x:c>
      <x:c r="H1146" s="8">
        <x:v>0</x:v>
      </x:c>
      <x:c r="I1146">
        <x:v>257946.541783978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3139101</x:v>
      </x:c>
      <x:c r="B1147" s="1">
        <x:v>43745.5030153588</x:v>
      </x:c>
      <x:c r="C1147" s="6">
        <x:v>57.25094533</x:v>
      </x:c>
      <x:c r="D1147" s="13" t="s">
        <x:v>68</x:v>
      </x:c>
      <x:c r="E1147">
        <x:v>4</x:v>
      </x:c>
      <x:c r="F1147">
        <x:v>18.402</x:v>
      </x:c>
      <x:c r="G1147" s="8">
        <x:v>71215.5361617681</x:v>
      </x:c>
      <x:c r="H1147" s="8">
        <x:v>0</x:v>
      </x:c>
      <x:c r="I1147">
        <x:v>257939.723485182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3139111</x:v>
      </x:c>
      <x:c r="B1148" s="1">
        <x:v>43745.50305</x:v>
      </x:c>
      <x:c r="C1148" s="6">
        <x:v>57.30086797</x:v>
      </x:c>
      <x:c r="D1148" s="13" t="s">
        <x:v>68</x:v>
      </x:c>
      <x:c r="E1148">
        <x:v>4</x:v>
      </x:c>
      <x:c r="F1148">
        <x:v>18.404</x:v>
      </x:c>
      <x:c r="G1148" s="8">
        <x:v>71202.1512452448</x:v>
      </x:c>
      <x:c r="H1148" s="8">
        <x:v>0</x:v>
      </x:c>
      <x:c r="I1148">
        <x:v>257947.989598476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3139121</x:v>
      </x:c>
      <x:c r="B1149" s="1">
        <x:v>43745.5030846065</x:v>
      </x:c>
      <x:c r="C1149" s="6">
        <x:v>57.350670475</x:v>
      </x:c>
      <x:c r="D1149" s="13" t="s">
        <x:v>68</x:v>
      </x:c>
      <x:c r="E1149">
        <x:v>4</x:v>
      </x:c>
      <x:c r="F1149">
        <x:v>18.402</x:v>
      </x:c>
      <x:c r="G1149" s="8">
        <x:v>71190.8174868935</x:v>
      </x:c>
      <x:c r="H1149" s="8">
        <x:v>0</x:v>
      </x:c>
      <x:c r="I1149">
        <x:v>257941.66576157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3139131</x:v>
      </x:c>
      <x:c r="B1150" s="1">
        <x:v>43745.5031197917</x:v>
      </x:c>
      <x:c r="C1150" s="6">
        <x:v>57.40136948</x:v>
      </x:c>
      <x:c r="D1150" s="13" t="s">
        <x:v>68</x:v>
      </x:c>
      <x:c r="E1150">
        <x:v>4</x:v>
      </x:c>
      <x:c r="F1150">
        <x:v>18.401</x:v>
      </x:c>
      <x:c r="G1150" s="8">
        <x:v>71185.5509854495</x:v>
      </x:c>
      <x:c r="H1150" s="8">
        <x:v>0</x:v>
      </x:c>
      <x:c r="I1150">
        <x:v>257941.061493995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3139141</x:v>
      </x:c>
      <x:c r="B1151" s="1">
        <x:v>43745.5031543981</x:v>
      </x:c>
      <x:c r="C1151" s="6">
        <x:v>57.4511934083333</x:v>
      </x:c>
      <x:c r="D1151" s="13" t="s">
        <x:v>68</x:v>
      </x:c>
      <x:c r="E1151">
        <x:v>4</x:v>
      </x:c>
      <x:c r="F1151">
        <x:v>18.397</x:v>
      </x:c>
      <x:c r="G1151" s="8">
        <x:v>71181.2677091262</x:v>
      </x:c>
      <x:c r="H1151" s="8">
        <x:v>0</x:v>
      </x:c>
      <x:c r="I1151">
        <x:v>257938.416010791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3139151</x:v>
      </x:c>
      <x:c r="B1152" s="1">
        <x:v>43745.5031890856</x:v>
      </x:c>
      <x:c r="C1152" s="6">
        <x:v>57.5011208033333</x:v>
      </x:c>
      <x:c r="D1152" s="13" t="s">
        <x:v>68</x:v>
      </x:c>
      <x:c r="E1152">
        <x:v>4</x:v>
      </x:c>
      <x:c r="F1152">
        <x:v>18.394</x:v>
      </x:c>
      <x:c r="G1152" s="8">
        <x:v>71166.4489325657</x:v>
      </x:c>
      <x:c r="H1152" s="8">
        <x:v>0</x:v>
      </x:c>
      <x:c r="I1152">
        <x:v>257937.587526171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3139161</x:v>
      </x:c>
      <x:c r="B1153" s="1">
        <x:v>43745.5032236921</x:v>
      </x:c>
      <x:c r="C1153" s="6">
        <x:v>57.550983445</x:v>
      </x:c>
      <x:c r="D1153" s="13" t="s">
        <x:v>68</x:v>
      </x:c>
      <x:c r="E1153">
        <x:v>4</x:v>
      </x:c>
      <x:c r="F1153">
        <x:v>18.391</x:v>
      </x:c>
      <x:c r="G1153" s="8">
        <x:v>71151.8022949914</x:v>
      </x:c>
      <x:c r="H1153" s="8">
        <x:v>0</x:v>
      </x:c>
      <x:c r="I1153">
        <x:v>257927.916608116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3139171</x:v>
      </x:c>
      <x:c r="B1154" s="1">
        <x:v>43745.5032585995</x:v>
      </x:c>
      <x:c r="C1154" s="6">
        <x:v>57.60122231</x:v>
      </x:c>
      <x:c r="D1154" s="13" t="s">
        <x:v>68</x:v>
      </x:c>
      <x:c r="E1154">
        <x:v>4</x:v>
      </x:c>
      <x:c r="F1154">
        <x:v>18.387</x:v>
      </x:c>
      <x:c r="G1154" s="8">
        <x:v>71148.7523634708</x:v>
      </x:c>
      <x:c r="H1154" s="8">
        <x:v>0</x:v>
      </x:c>
      <x:c r="I1154">
        <x:v>257944.21706674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3139181</x:v>
      </x:c>
      <x:c r="B1155" s="1">
        <x:v>43745.5032932523</x:v>
      </x:c>
      <x:c r="C1155" s="6">
        <x:v>57.651099685</x:v>
      </x:c>
      <x:c r="D1155" s="13" t="s">
        <x:v>68</x:v>
      </x:c>
      <x:c r="E1155">
        <x:v>4</x:v>
      </x:c>
      <x:c r="F1155">
        <x:v>18.385</x:v>
      </x:c>
      <x:c r="G1155" s="8">
        <x:v>71129.7179873607</x:v>
      </x:c>
      <x:c r="H1155" s="8">
        <x:v>0</x:v>
      </x:c>
      <x:c r="I1155">
        <x:v>257938.882413522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3139191</x:v>
      </x:c>
      <x:c r="B1156" s="1">
        <x:v>43745.5033278935</x:v>
      </x:c>
      <x:c r="C1156" s="6">
        <x:v>57.7010010783333</x:v>
      </x:c>
      <x:c r="D1156" s="13" t="s">
        <x:v>68</x:v>
      </x:c>
      <x:c r="E1156">
        <x:v>4</x:v>
      </x:c>
      <x:c r="F1156">
        <x:v>18.385</x:v>
      </x:c>
      <x:c r="G1156" s="8">
        <x:v>71119.2134298854</x:v>
      </x:c>
      <x:c r="H1156" s="8">
        <x:v>0</x:v>
      </x:c>
      <x:c r="I1156">
        <x:v>257936.612708278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3139201</x:v>
      </x:c>
      <x:c r="B1157" s="1">
        <x:v>43745.5033623843</x:v>
      </x:c>
      <x:c r="C1157" s="6">
        <x:v>57.7507035716667</x:v>
      </x:c>
      <x:c r="D1157" s="13" t="s">
        <x:v>68</x:v>
      </x:c>
      <x:c r="E1157">
        <x:v>4</x:v>
      </x:c>
      <x:c r="F1157">
        <x:v>18.384</x:v>
      </x:c>
      <x:c r="G1157" s="8">
        <x:v>71106.2010182782</x:v>
      </x:c>
      <x:c r="H1157" s="8">
        <x:v>0</x:v>
      </x:c>
      <x:c r="I1157">
        <x:v>257932.674057776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3139211</x:v>
      </x:c>
      <x:c r="B1158" s="1">
        <x:v>43745.5033976042</x:v>
      </x:c>
      <x:c r="C1158" s="6">
        <x:v>57.8013851516667</x:v>
      </x:c>
      <x:c r="D1158" s="13" t="s">
        <x:v>68</x:v>
      </x:c>
      <x:c r="E1158">
        <x:v>4</x:v>
      </x:c>
      <x:c r="F1158">
        <x:v>18.378</x:v>
      </x:c>
      <x:c r="G1158" s="8">
        <x:v>71080.1994412243</x:v>
      </x:c>
      <x:c r="H1158" s="8">
        <x:v>0</x:v>
      </x:c>
      <x:c r="I1158">
        <x:v>257920.908710249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3139221</x:v>
      </x:c>
      <x:c r="B1159" s="1">
        <x:v>43745.5034321412</x:v>
      </x:c>
      <x:c r="C1159" s="6">
        <x:v>57.8510990716667</x:v>
      </x:c>
      <x:c r="D1159" s="13" t="s">
        <x:v>68</x:v>
      </x:c>
      <x:c r="E1159">
        <x:v>4</x:v>
      </x:c>
      <x:c r="F1159">
        <x:v>18.379</x:v>
      </x:c>
      <x:c r="G1159" s="8">
        <x:v>71086.2393700517</x:v>
      </x:c>
      <x:c r="H1159" s="8">
        <x:v>0</x:v>
      </x:c>
      <x:c r="I1159">
        <x:v>257923.613466147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3139231</x:v>
      </x:c>
      <x:c r="B1160" s="1">
        <x:v>43745.5034667014</x:v>
      </x:c>
      <x:c r="C1160" s="6">
        <x:v>57.900921795</x:v>
      </x:c>
      <x:c r="D1160" s="13" t="s">
        <x:v>68</x:v>
      </x:c>
      <x:c r="E1160">
        <x:v>4</x:v>
      </x:c>
      <x:c r="F1160">
        <x:v>18.381</x:v>
      </x:c>
      <x:c r="G1160" s="8">
        <x:v>71088.5390599147</x:v>
      </x:c>
      <x:c r="H1160" s="8">
        <x:v>0</x:v>
      </x:c>
      <x:c r="I1160">
        <x:v>257927.345974275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3139241</x:v>
      </x:c>
      <x:c r="B1161" s="1">
        <x:v>43745.5035013542</x:v>
      </x:c>
      <x:c r="C1161" s="6">
        <x:v>57.9507642666667</x:v>
      </x:c>
      <x:c r="D1161" s="13" t="s">
        <x:v>68</x:v>
      </x:c>
      <x:c r="E1161">
        <x:v>4</x:v>
      </x:c>
      <x:c r="F1161">
        <x:v>18.383</x:v>
      </x:c>
      <x:c r="G1161" s="8">
        <x:v>71091.6613889894</x:v>
      </x:c>
      <x:c r="H1161" s="8">
        <x:v>0</x:v>
      </x:c>
      <x:c r="I1161">
        <x:v>257923.386463363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3139251</x:v>
      </x:c>
      <x:c r="B1162" s="1">
        <x:v>43745.5035359144</x:v>
      </x:c>
      <x:c r="C1162" s="6">
        <x:v>58.0005806433333</x:v>
      </x:c>
      <x:c r="D1162" s="13" t="s">
        <x:v>68</x:v>
      </x:c>
      <x:c r="E1162">
        <x:v>4</x:v>
      </x:c>
      <x:c r="F1162">
        <x:v>18.376</x:v>
      </x:c>
      <x:c r="G1162" s="8">
        <x:v>71070.8194233963</x:v>
      </x:c>
      <x:c r="H1162" s="8">
        <x:v>0</x:v>
      </x:c>
      <x:c r="I1162">
        <x:v>257917.400814645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3139261</x:v>
      </x:c>
      <x:c r="B1163" s="1">
        <x:v>43745.5035712153</x:v>
      </x:c>
      <x:c r="C1163" s="6">
        <x:v>58.0513814</x:v>
      </x:c>
      <x:c r="D1163" s="13" t="s">
        <x:v>68</x:v>
      </x:c>
      <x:c r="E1163">
        <x:v>4</x:v>
      </x:c>
      <x:c r="F1163">
        <x:v>18.37</x:v>
      </x:c>
      <x:c r="G1163" s="8">
        <x:v>71050.3619458368</x:v>
      </x:c>
      <x:c r="H1163" s="8">
        <x:v>0</x:v>
      </x:c>
      <x:c r="I1163">
        <x:v>257920.051694987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3139271</x:v>
      </x:c>
      <x:c r="B1164" s="1">
        <x:v>43745.5036058218</x:v>
      </x:c>
      <x:c r="C1164" s="6">
        <x:v>58.1012582883333</x:v>
      </x:c>
      <x:c r="D1164" s="13" t="s">
        <x:v>68</x:v>
      </x:c>
      <x:c r="E1164">
        <x:v>4</x:v>
      </x:c>
      <x:c r="F1164">
        <x:v>18.37</x:v>
      </x:c>
      <x:c r="G1164" s="8">
        <x:v>71046.6451452249</x:v>
      </x:c>
      <x:c r="H1164" s="8">
        <x:v>0</x:v>
      </x:c>
      <x:c r="I1164">
        <x:v>257918.471134647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3139281</x:v>
      </x:c>
      <x:c r="B1165" s="1">
        <x:v>43745.5036404282</x:v>
      </x:c>
      <x:c r="C1165" s="6">
        <x:v>58.1510615883333</x:v>
      </x:c>
      <x:c r="D1165" s="13" t="s">
        <x:v>68</x:v>
      </x:c>
      <x:c r="E1165">
        <x:v>4</x:v>
      </x:c>
      <x:c r="F1165">
        <x:v>18.368</x:v>
      </x:c>
      <x:c r="G1165" s="8">
        <x:v>71034.1987425539</x:v>
      </x:c>
      <x:c r="H1165" s="8">
        <x:v>0</x:v>
      </x:c>
      <x:c r="I1165">
        <x:v>257917.014848188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3139291</x:v>
      </x:c>
      <x:c r="B1166" s="1">
        <x:v>43745.5036751157</x:v>
      </x:c>
      <x:c r="C1166" s="6">
        <x:v>58.2010295216667</x:v>
      </x:c>
      <x:c r="D1166" s="13" t="s">
        <x:v>68</x:v>
      </x:c>
      <x:c r="E1166">
        <x:v>4</x:v>
      </x:c>
      <x:c r="F1166">
        <x:v>18.365</x:v>
      </x:c>
      <x:c r="G1166" s="8">
        <x:v>71045.0897197896</x:v>
      </x:c>
      <x:c r="H1166" s="8">
        <x:v>0</x:v>
      </x:c>
      <x:c r="I1166">
        <x:v>257908.272744116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3139301</x:v>
      </x:c>
      <x:c r="B1167" s="1">
        <x:v>43745.5037097222</x:v>
      </x:c>
      <x:c r="C1167" s="6">
        <x:v>58.2508655033333</x:v>
      </x:c>
      <x:c r="D1167" s="13" t="s">
        <x:v>68</x:v>
      </x:c>
      <x:c r="E1167">
        <x:v>4</x:v>
      </x:c>
      <x:c r="F1167">
        <x:v>18.37</x:v>
      </x:c>
      <x:c r="G1167" s="8">
        <x:v>71038.6425933634</x:v>
      </x:c>
      <x:c r="H1167" s="8">
        <x:v>0</x:v>
      </x:c>
      <x:c r="I1167">
        <x:v>257911.373645721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3139311</x:v>
      </x:c>
      <x:c r="B1168" s="1">
        <x:v>43745.503744294</x:v>
      </x:c>
      <x:c r="C1168" s="6">
        <x:v>58.300615845</x:v>
      </x:c>
      <x:c r="D1168" s="13" t="s">
        <x:v>68</x:v>
      </x:c>
      <x:c r="E1168">
        <x:v>4</x:v>
      </x:c>
      <x:c r="F1168">
        <x:v>18.367</x:v>
      </x:c>
      <x:c r="G1168" s="8">
        <x:v>71039.63475513</x:v>
      </x:c>
      <x:c r="H1168" s="8">
        <x:v>0</x:v>
      </x:c>
      <x:c r="I1168">
        <x:v>257915.904018571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3139321</x:v>
      </x:c>
      <x:c r="B1169" s="1">
        <x:v>43745.5037794329</x:v>
      </x:c>
      <x:c r="C1169" s="6">
        <x:v>58.351217975</x:v>
      </x:c>
      <x:c r="D1169" s="13" t="s">
        <x:v>68</x:v>
      </x:c>
      <x:c r="E1169">
        <x:v>4</x:v>
      </x:c>
      <x:c r="F1169">
        <x:v>18.368</x:v>
      </x:c>
      <x:c r="G1169" s="8">
        <x:v>71035.3674229241</x:v>
      </x:c>
      <x:c r="H1169" s="8">
        <x:v>0</x:v>
      </x:c>
      <x:c r="I1169">
        <x:v>257897.531445275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3139331</x:v>
      </x:c>
      <x:c r="B1170" s="1">
        <x:v>43745.5038140856</x:v>
      </x:c>
      <x:c r="C1170" s="6">
        <x:v>58.4011312283333</x:v>
      </x:c>
      <x:c r="D1170" s="13" t="s">
        <x:v>68</x:v>
      </x:c>
      <x:c r="E1170">
        <x:v>4</x:v>
      </x:c>
      <x:c r="F1170">
        <x:v>18.373</x:v>
      </x:c>
      <x:c r="G1170" s="8">
        <x:v>71027.4118692646</x:v>
      </x:c>
      <x:c r="H1170" s="8">
        <x:v>0</x:v>
      </x:c>
      <x:c r="I1170">
        <x:v>257908.985314372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3139341</x:v>
      </x:c>
      <x:c r="B1171" s="1">
        <x:v>43745.5038486458</x:v>
      </x:c>
      <x:c r="C1171" s="6">
        <x:v>58.4508797833333</x:v>
      </x:c>
      <x:c r="D1171" s="13" t="s">
        <x:v>68</x:v>
      </x:c>
      <x:c r="E1171">
        <x:v>4</x:v>
      </x:c>
      <x:c r="F1171">
        <x:v>18.353</x:v>
      </x:c>
      <x:c r="G1171" s="8">
        <x:v>70984.5899545449</x:v>
      </x:c>
      <x:c r="H1171" s="8">
        <x:v>0</x:v>
      </x:c>
      <x:c r="I1171">
        <x:v>257907.535465821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3139351</x:v>
      </x:c>
      <x:c r="B1172" s="1">
        <x:v>43745.5038832986</x:v>
      </x:c>
      <x:c r="C1172" s="6">
        <x:v>58.5007828</x:v>
      </x:c>
      <x:c r="D1172" s="13" t="s">
        <x:v>68</x:v>
      </x:c>
      <x:c r="E1172">
        <x:v>4</x:v>
      </x:c>
      <x:c r="F1172">
        <x:v>18.356</x:v>
      </x:c>
      <x:c r="G1172" s="8">
        <x:v>70974.1291986394</x:v>
      </x:c>
      <x:c r="H1172" s="8">
        <x:v>0</x:v>
      </x:c>
      <x:c r="I1172">
        <x:v>257901.734825754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3139361</x:v>
      </x:c>
      <x:c r="B1173" s="1">
        <x:v>43745.503918206</x:v>
      </x:c>
      <x:c r="C1173" s="6">
        <x:v>58.5510679516667</x:v>
      </x:c>
      <x:c r="D1173" s="13" t="s">
        <x:v>68</x:v>
      </x:c>
      <x:c r="E1173">
        <x:v>4</x:v>
      </x:c>
      <x:c r="F1173">
        <x:v>18.353</x:v>
      </x:c>
      <x:c r="G1173" s="8">
        <x:v>70952.9730771667</x:v>
      </x:c>
      <x:c r="H1173" s="8">
        <x:v>0</x:v>
      </x:c>
      <x:c r="I1173">
        <x:v>257893.512485494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3139371</x:v>
      </x:c>
      <x:c r="B1174" s="1">
        <x:v>43745.5039526968</x:v>
      </x:c>
      <x:c r="C1174" s="6">
        <x:v>58.600741165</x:v>
      </x:c>
      <x:c r="D1174" s="13" t="s">
        <x:v>68</x:v>
      </x:c>
      <x:c r="E1174">
        <x:v>4</x:v>
      </x:c>
      <x:c r="F1174">
        <x:v>18.348</x:v>
      </x:c>
      <x:c r="G1174" s="8">
        <x:v>70934.7381478569</x:v>
      </x:c>
      <x:c r="H1174" s="8">
        <x:v>0</x:v>
      </x:c>
      <x:c r="I1174">
        <x:v>257904.431840763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3139381</x:v>
      </x:c>
      <x:c r="B1175" s="1">
        <x:v>43745.5039878472</x:v>
      </x:c>
      <x:c r="C1175" s="6">
        <x:v>58.6513779666667</x:v>
      </x:c>
      <x:c r="D1175" s="13" t="s">
        <x:v>68</x:v>
      </x:c>
      <x:c r="E1175">
        <x:v>4</x:v>
      </x:c>
      <x:c r="F1175">
        <x:v>18.341</x:v>
      </x:c>
      <x:c r="G1175" s="8">
        <x:v>70914.174520226</x:v>
      </x:c>
      <x:c r="H1175" s="8">
        <x:v>0</x:v>
      </x:c>
      <x:c r="I1175">
        <x:v>257900.060428057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3139391</x:v>
      </x:c>
      <x:c r="B1176" s="1">
        <x:v>43745.504022419</x:v>
      </x:c>
      <x:c r="C1176" s="6">
        <x:v>58.7010992016667</x:v>
      </x:c>
      <x:c r="D1176" s="13" t="s">
        <x:v>68</x:v>
      </x:c>
      <x:c r="E1176">
        <x:v>4</x:v>
      </x:c>
      <x:c r="F1176">
        <x:v>18.34</x:v>
      </x:c>
      <x:c r="G1176" s="8">
        <x:v>70903.4280615137</x:v>
      </x:c>
      <x:c r="H1176" s="8">
        <x:v>0</x:v>
      </x:c>
      <x:c r="I1176">
        <x:v>257901.931230686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3139401</x:v>
      </x:c>
      <x:c r="B1177" s="1">
        <x:v>43745.5040570255</x:v>
      </x:c>
      <x:c r="C1177" s="6">
        <x:v>58.7509538966667</x:v>
      </x:c>
      <x:c r="D1177" s="13" t="s">
        <x:v>68</x:v>
      </x:c>
      <x:c r="E1177">
        <x:v>4</x:v>
      </x:c>
      <x:c r="F1177">
        <x:v>18.338</x:v>
      </x:c>
      <x:c r="G1177" s="8">
        <x:v>70907.2133204625</x:v>
      </x:c>
      <x:c r="H1177" s="8">
        <x:v>0</x:v>
      </x:c>
      <x:c r="I1177">
        <x:v>257898.728169095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3139411</x:v>
      </x:c>
      <x:c r="B1178" s="1">
        <x:v>43745.5040916319</x:v>
      </x:c>
      <x:c r="C1178" s="6">
        <x:v>58.8008161316667</x:v>
      </x:c>
      <x:c r="D1178" s="13" t="s">
        <x:v>68</x:v>
      </x:c>
      <x:c r="E1178">
        <x:v>4</x:v>
      </x:c>
      <x:c r="F1178">
        <x:v>18.334</x:v>
      </x:c>
      <x:c r="G1178" s="8">
        <x:v>70885.5287253627</x:v>
      </x:c>
      <x:c r="H1178" s="8">
        <x:v>0</x:v>
      </x:c>
      <x:c r="I1178">
        <x:v>257895.163023033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3139421</x:v>
      </x:c>
      <x:c r="B1179" s="1">
        <x:v>43745.5041261921</x:v>
      </x:c>
      <x:c r="C1179" s="6">
        <x:v>58.850557475</x:v>
      </x:c>
      <x:c r="D1179" s="13" t="s">
        <x:v>68</x:v>
      </x:c>
      <x:c r="E1179">
        <x:v>4</x:v>
      </x:c>
      <x:c r="F1179">
        <x:v>18.326</x:v>
      </x:c>
      <x:c r="G1179" s="8">
        <x:v>70858.2376021252</x:v>
      </x:c>
      <x:c r="H1179" s="8">
        <x:v>0</x:v>
      </x:c>
      <x:c r="I1179">
        <x:v>257897.087931728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3139431</x:v>
      </x:c>
      <x:c r="B1180" s="1">
        <x:v>43745.5041614236</x:v>
      </x:c>
      <x:c r="C1180" s="6">
        <x:v>58.9013113683333</x:v>
      </x:c>
      <x:c r="D1180" s="13" t="s">
        <x:v>68</x:v>
      </x:c>
      <x:c r="E1180">
        <x:v>4</x:v>
      </x:c>
      <x:c r="F1180">
        <x:v>18.325</x:v>
      </x:c>
      <x:c r="G1180" s="8">
        <x:v>70843.2832837259</x:v>
      </x:c>
      <x:c r="H1180" s="8">
        <x:v>0</x:v>
      </x:c>
      <x:c r="I1180">
        <x:v>257893.171066128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3139441</x:v>
      </x:c>
      <x:c r="B1181" s="1">
        <x:v>43745.5041959838</x:v>
      </x:c>
      <x:c r="C1181" s="6">
        <x:v>58.951076475</x:v>
      </x:c>
      <x:c r="D1181" s="13" t="s">
        <x:v>68</x:v>
      </x:c>
      <x:c r="E1181">
        <x:v>4</x:v>
      </x:c>
      <x:c r="F1181">
        <x:v>18.325</x:v>
      </x:c>
      <x:c r="G1181" s="8">
        <x:v>70839.7249205688</x:v>
      </x:c>
      <x:c r="H1181" s="8">
        <x:v>0</x:v>
      </x:c>
      <x:c r="I1181">
        <x:v>257884.15901081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3139451</x:v>
      </x:c>
      <x:c r="B1182" s="1">
        <x:v>43745.5042305903</x:v>
      </x:c>
      <x:c r="C1182" s="6">
        <x:v>59.0008877683333</x:v>
      </x:c>
      <x:c r="D1182" s="13" t="s">
        <x:v>68</x:v>
      </x:c>
      <x:c r="E1182">
        <x:v>4</x:v>
      </x:c>
      <x:c r="F1182">
        <x:v>18.325</x:v>
      </x:c>
      <x:c r="G1182" s="8">
        <x:v>70842.8079061487</x:v>
      </x:c>
      <x:c r="H1182" s="8">
        <x:v>0</x:v>
      </x:c>
      <x:c r="I1182">
        <x:v>257898.283480144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3139461</x:v>
      </x:c>
      <x:c r="B1183" s="1">
        <x:v>43745.5042652778</x:v>
      </x:c>
      <x:c r="C1183" s="6">
        <x:v>59.0508302833333</x:v>
      </x:c>
      <x:c r="D1183" s="13" t="s">
        <x:v>68</x:v>
      </x:c>
      <x:c r="E1183">
        <x:v>4</x:v>
      </x:c>
      <x:c r="F1183">
        <x:v>18.332</x:v>
      </x:c>
      <x:c r="G1183" s="8">
        <x:v>70838.8491892251</x:v>
      </x:c>
      <x:c r="H1183" s="8">
        <x:v>0</x:v>
      </x:c>
      <x:c r="I1183">
        <x:v>257899.106180662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3139471</x:v>
      </x:c>
      <x:c r="B1184" s="1">
        <x:v>43745.5043000347</x:v>
      </x:c>
      <x:c r="C1184" s="6">
        <x:v>59.1008995716667</x:v>
      </x:c>
      <x:c r="D1184" s="13" t="s">
        <x:v>68</x:v>
      </x:c>
      <x:c r="E1184">
        <x:v>4</x:v>
      </x:c>
      <x:c r="F1184">
        <x:v>18.321</x:v>
      </x:c>
      <x:c r="G1184" s="8">
        <x:v>70848.6157843137</x:v>
      </x:c>
      <x:c r="H1184" s="8">
        <x:v>0</x:v>
      </x:c>
      <x:c r="I1184">
        <x:v>257891.365192322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3139481</x:v>
      </x:c>
      <x:c r="B1185" s="1">
        <x:v>43745.5043346875</x:v>
      </x:c>
      <x:c r="C1185" s="6">
        <x:v>59.1508145383333</x:v>
      </x:c>
      <x:c r="D1185" s="13" t="s">
        <x:v>68</x:v>
      </x:c>
      <x:c r="E1185">
        <x:v>4</x:v>
      </x:c>
      <x:c r="F1185">
        <x:v>18.32</x:v>
      </x:c>
      <x:c r="G1185" s="8">
        <x:v>70821.8579926304</x:v>
      </x:c>
      <x:c r="H1185" s="8">
        <x:v>0</x:v>
      </x:c>
      <x:c r="I1185">
        <x:v>257892.059750113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3139491</x:v>
      </x:c>
      <x:c r="B1186" s="1">
        <x:v>43745.504369294</x:v>
      </x:c>
      <x:c r="C1186" s="6">
        <x:v>59.2006585633333</x:v>
      </x:c>
      <x:c r="D1186" s="13" t="s">
        <x:v>68</x:v>
      </x:c>
      <x:c r="E1186">
        <x:v>4</x:v>
      </x:c>
      <x:c r="F1186">
        <x:v>18.317</x:v>
      </x:c>
      <x:c r="G1186" s="8">
        <x:v>70790.6638705162</x:v>
      </x:c>
      <x:c r="H1186" s="8">
        <x:v>0</x:v>
      </x:c>
      <x:c r="I1186">
        <x:v>257891.206512953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3139501</x:v>
      </x:c>
      <x:c r="B1187" s="1">
        <x:v>43745.5044040856</x:v>
      </x:c>
      <x:c r="C1187" s="6">
        <x:v>59.250735925</x:v>
      </x:c>
      <x:c r="D1187" s="13" t="s">
        <x:v>68</x:v>
      </x:c>
      <x:c r="E1187">
        <x:v>4</x:v>
      </x:c>
      <x:c r="F1187">
        <x:v>18.311</x:v>
      </x:c>
      <x:c r="G1187" s="8">
        <x:v>70763.0127007174</x:v>
      </x:c>
      <x:c r="H1187" s="8">
        <x:v>0</x:v>
      </x:c>
      <x:c r="I1187">
        <x:v>257891.512209158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3139511</x:v>
      </x:c>
      <x:c r="B1188" s="1">
        <x:v>43745.5044386921</x:v>
      </x:c>
      <x:c r="C1188" s="6">
        <x:v>59.3005931416667</x:v>
      </x:c>
      <x:c r="D1188" s="13" t="s">
        <x:v>68</x:v>
      </x:c>
      <x:c r="E1188">
        <x:v>4</x:v>
      </x:c>
      <x:c r="F1188">
        <x:v>18.311</x:v>
      </x:c>
      <x:c r="G1188" s="8">
        <x:v>70756.3136967843</x:v>
      </x:c>
      <x:c r="H1188" s="8">
        <x:v>0</x:v>
      </x:c>
      <x:c r="I1188">
        <x:v>257879.689871312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3139521</x:v>
      </x:c>
      <x:c r="B1189" s="1">
        <x:v>43745.5044734954</x:v>
      </x:c>
      <x:c r="C1189" s="6">
        <x:v>59.35069813</x:v>
      </x:c>
      <x:c r="D1189" s="13" t="s">
        <x:v>68</x:v>
      </x:c>
      <x:c r="E1189">
        <x:v>4</x:v>
      </x:c>
      <x:c r="F1189">
        <x:v>18.306</x:v>
      </x:c>
      <x:c r="G1189" s="8">
        <x:v>70756.227153213</x:v>
      </x:c>
      <x:c r="H1189" s="8">
        <x:v>0</x:v>
      </x:c>
      <x:c r="I1189">
        <x:v>257888.890898203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3139531</x:v>
      </x:c>
      <x:c r="B1190" s="1">
        <x:v>43745.5045082986</x:v>
      </x:c>
      <x:c r="C1190" s="6">
        <x:v>59.4007637433333</x:v>
      </x:c>
      <x:c r="D1190" s="13" t="s">
        <x:v>68</x:v>
      </x:c>
      <x:c r="E1190">
        <x:v>4</x:v>
      </x:c>
      <x:c r="F1190">
        <x:v>18.309</x:v>
      </x:c>
      <x:c r="G1190" s="8">
        <x:v>70752.9663245121</x:v>
      </x:c>
      <x:c r="H1190" s="8">
        <x:v>0</x:v>
      </x:c>
      <x:c r="I1190">
        <x:v>257878.268667149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3139541</x:v>
      </x:c>
      <x:c r="B1191" s="1">
        <x:v>43745.5045429398</x:v>
      </x:c>
      <x:c r="C1191" s="6">
        <x:v>59.4506736616667</x:v>
      </x:c>
      <x:c r="D1191" s="13" t="s">
        <x:v>68</x:v>
      </x:c>
      <x:c r="E1191">
        <x:v>4</x:v>
      </x:c>
      <x:c r="F1191">
        <x:v>18.298</x:v>
      </x:c>
      <x:c r="G1191" s="8">
        <x:v>70714.3929771624</x:v>
      </x:c>
      <x:c r="H1191" s="8">
        <x:v>0</x:v>
      </x:c>
      <x:c r="I1191">
        <x:v>257881.187316456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3139551</x:v>
      </x:c>
      <x:c r="B1192" s="1">
        <x:v>43745.5045776273</x:v>
      </x:c>
      <x:c r="C1192" s="6">
        <x:v>59.500605</x:v>
      </x:c>
      <x:c r="D1192" s="13" t="s">
        <x:v>68</x:v>
      </x:c>
      <x:c r="E1192">
        <x:v>4</x:v>
      </x:c>
      <x:c r="F1192">
        <x:v>18.295</x:v>
      </x:c>
      <x:c r="G1192" s="8">
        <x:v>70680.91322961</x:v>
      </x:c>
      <x:c r="H1192" s="8">
        <x:v>0</x:v>
      </x:c>
      <x:c r="I1192">
        <x:v>257886.010010484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3139561</x:v>
      </x:c>
      <x:c r="B1193" s="1">
        <x:v>43745.5046123495</x:v>
      </x:c>
      <x:c r="C1193" s="6">
        <x:v>59.55064094</x:v>
      </x:c>
      <x:c r="D1193" s="13" t="s">
        <x:v>68</x:v>
      </x:c>
      <x:c r="E1193">
        <x:v>4</x:v>
      </x:c>
      <x:c r="F1193">
        <x:v>18.289</x:v>
      </x:c>
      <x:c r="G1193" s="8">
        <x:v>70674.6246882382</x:v>
      </x:c>
      <x:c r="H1193" s="8">
        <x:v>0</x:v>
      </x:c>
      <x:c r="I1193">
        <x:v>257876.98097738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3139571</x:v>
      </x:c>
      <x:c r="B1194" s="1">
        <x:v>43745.5046475694</x:v>
      </x:c>
      <x:c r="C1194" s="6">
        <x:v>59.6013609833333</x:v>
      </x:c>
      <x:c r="D1194" s="13" t="s">
        <x:v>68</x:v>
      </x:c>
      <x:c r="E1194">
        <x:v>4</x:v>
      </x:c>
      <x:c r="F1194">
        <x:v>18.289</x:v>
      </x:c>
      <x:c r="G1194" s="8">
        <x:v>70654.1633646922</x:v>
      </x:c>
      <x:c r="H1194" s="8">
        <x:v>0</x:v>
      </x:c>
      <x:c r="I1194">
        <x:v>257863.339557155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3139581</x:v>
      </x:c>
      <x:c r="B1195" s="1">
        <x:v>43745.5046822917</x:v>
      </x:c>
      <x:c r="C1195" s="6">
        <x:v>59.6513305666667</x:v>
      </x:c>
      <x:c r="D1195" s="13" t="s">
        <x:v>68</x:v>
      </x:c>
      <x:c r="E1195">
        <x:v>4</x:v>
      </x:c>
      <x:c r="F1195">
        <x:v>18.283</x:v>
      </x:c>
      <x:c r="G1195" s="8">
        <x:v>70635.8337506595</x:v>
      </x:c>
      <x:c r="H1195" s="8">
        <x:v>0</x:v>
      </x:c>
      <x:c r="I1195">
        <x:v>257880.851183682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3139591</x:v>
      </x:c>
      <x:c r="B1196" s="1">
        <x:v>43745.5047168634</x:v>
      </x:c>
      <x:c r="C1196" s="6">
        <x:v>59.70115437</x:v>
      </x:c>
      <x:c r="D1196" s="13" t="s">
        <x:v>68</x:v>
      </x:c>
      <x:c r="E1196">
        <x:v>4</x:v>
      </x:c>
      <x:c r="F1196">
        <x:v>18.284</x:v>
      </x:c>
      <x:c r="G1196" s="8">
        <x:v>70633.3599123242</x:v>
      </x:c>
      <x:c r="H1196" s="8">
        <x:v>0</x:v>
      </x:c>
      <x:c r="I1196">
        <x:v>257860.692724425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3139601</x:v>
      </x:c>
      <x:c r="B1197" s="1">
        <x:v>43745.5047515046</x:v>
      </x:c>
      <x:c r="C1197" s="6">
        <x:v>59.751041005</x:v>
      </x:c>
      <x:c r="D1197" s="13" t="s">
        <x:v>68</x:v>
      </x:c>
      <x:c r="E1197">
        <x:v>4</x:v>
      </x:c>
      <x:c r="F1197">
        <x:v>18.282</x:v>
      </x:c>
      <x:c r="G1197" s="8">
        <x:v>70623.4414097321</x:v>
      </x:c>
      <x:c r="H1197" s="8">
        <x:v>0</x:v>
      </x:c>
      <x:c r="I1197">
        <x:v>257870.76548415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3139611</x:v>
      </x:c>
      <x:c r="B1198" s="1">
        <x:v>43745.5047861921</x:v>
      </x:c>
      <x:c r="C1198" s="6">
        <x:v>59.8009739383333</x:v>
      </x:c>
      <x:c r="D1198" s="13" t="s">
        <x:v>68</x:v>
      </x:c>
      <x:c r="E1198">
        <x:v>4</x:v>
      </x:c>
      <x:c r="F1198">
        <x:v>18.283</x:v>
      </x:c>
      <x:c r="G1198" s="8">
        <x:v>70630.2955471171</x:v>
      </x:c>
      <x:c r="H1198" s="8">
        <x:v>0</x:v>
      </x:c>
      <x:c r="I1198">
        <x:v>257870.164986956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3139621</x:v>
      </x:c>
      <x:c r="B1199" s="1">
        <x:v>43745.5048209491</x:v>
      </x:c>
      <x:c r="C1199" s="6">
        <x:v>59.8510241383333</x:v>
      </x:c>
      <x:c r="D1199" s="13" t="s">
        <x:v>68</x:v>
      </x:c>
      <x:c r="E1199">
        <x:v>4</x:v>
      </x:c>
      <x:c r="F1199">
        <x:v>18.281</x:v>
      </x:c>
      <x:c r="G1199" s="8">
        <x:v>70629.9988476526</x:v>
      </x:c>
      <x:c r="H1199" s="8">
        <x:v>0</x:v>
      </x:c>
      <x:c r="I1199">
        <x:v>257863.839470571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3139631</x:v>
      </x:c>
      <x:c r="B1200" s="1">
        <x:v>43745.5048556713</x:v>
      </x:c>
      <x:c r="C1200" s="6">
        <x:v>59.9010107866667</x:v>
      </x:c>
      <x:c r="D1200" s="13" t="s">
        <x:v>68</x:v>
      </x:c>
      <x:c r="E1200">
        <x:v>4</x:v>
      </x:c>
      <x:c r="F1200">
        <x:v>18.281</x:v>
      </x:c>
      <x:c r="G1200" s="8">
        <x:v>70617.5681460926</x:v>
      </x:c>
      <x:c r="H1200" s="8">
        <x:v>0</x:v>
      </x:c>
      <x:c r="I1200">
        <x:v>257868.631402286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3139641</x:v>
      </x:c>
      <x:c r="B1201" s="1">
        <x:v>43745.5048903125</x:v>
      </x:c>
      <x:c r="C1201" s="6">
        <x:v>59.9508963083333</x:v>
      </x:c>
      <x:c r="D1201" s="13" t="s">
        <x:v>68</x:v>
      </x:c>
      <x:c r="E1201">
        <x:v>4</x:v>
      </x:c>
      <x:c r="F1201">
        <x:v>18.276</x:v>
      </x:c>
      <x:c r="G1201" s="8">
        <x:v>70587.2368042855</x:v>
      </x:c>
      <x:c r="H1201" s="8">
        <x:v>0</x:v>
      </x:c>
      <x:c r="I1201">
        <x:v>257860.667308535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3139651</x:v>
      </x:c>
      <x:c r="B1202" s="1">
        <x:v>43745.5049248843</x:v>
      </x:c>
      <x:c r="C1202" s="6">
        <x:v>60.000693745</x:v>
      </x:c>
      <x:c r="D1202" s="13" t="s">
        <x:v>68</x:v>
      </x:c>
      <x:c r="E1202">
        <x:v>4</x:v>
      </x:c>
      <x:c r="F1202">
        <x:v>18.272</x:v>
      </x:c>
      <x:c r="G1202" s="8">
        <x:v>70568.4757400464</x:v>
      </x:c>
      <x:c r="H1202" s="8">
        <x:v>0</x:v>
      </x:c>
      <x:c r="I1202">
        <x:v>257864.168733882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3139661</x:v>
      </x:c>
      <x:c r="B1203" s="1">
        <x:v>43745.5049600694</x:v>
      </x:c>
      <x:c r="C1203" s="6">
        <x:v>60.0513722833333</x:v>
      </x:c>
      <x:c r="D1203" s="13" t="s">
        <x:v>68</x:v>
      </x:c>
      <x:c r="E1203">
        <x:v>4</x:v>
      </x:c>
      <x:c r="F1203">
        <x:v>18.263</x:v>
      </x:c>
      <x:c r="G1203" s="8">
        <x:v>70567.9267989749</x:v>
      </x:c>
      <x:c r="H1203" s="8">
        <x:v>0</x:v>
      </x:c>
      <x:c r="I1203">
        <x:v>257853.745314988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3139671</x:v>
      </x:c>
      <x:c r="B1204" s="1">
        <x:v>43745.5049947106</x:v>
      </x:c>
      <x:c r="C1204" s="6">
        <x:v>60.1012600883333</x:v>
      </x:c>
      <x:c r="D1204" s="13" t="s">
        <x:v>68</x:v>
      </x:c>
      <x:c r="E1204">
        <x:v>4</x:v>
      </x:c>
      <x:c r="F1204">
        <x:v>18.269</x:v>
      </x:c>
      <x:c r="G1204" s="8">
        <x:v>70565.015111731</x:v>
      </x:c>
      <x:c r="H1204" s="8">
        <x:v>0</x:v>
      </x:c>
      <x:c r="I1204">
        <x:v>257852.750317801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3139681</x:v>
      </x:c>
      <x:c r="B1205" s="1">
        <x:v>43745.5050293981</x:v>
      </x:c>
      <x:c r="C1205" s="6">
        <x:v>60.1511998283333</x:v>
      </x:c>
      <x:c r="D1205" s="13" t="s">
        <x:v>68</x:v>
      </x:c>
      <x:c r="E1205">
        <x:v>4</x:v>
      </x:c>
      <x:c r="F1205">
        <x:v>18.276</x:v>
      </x:c>
      <x:c r="G1205" s="8">
        <x:v>70584.723511428</x:v>
      </x:c>
      <x:c r="H1205" s="8">
        <x:v>0</x:v>
      </x:c>
      <x:c r="I1205">
        <x:v>257851.908676007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3139691</x:v>
      </x:c>
      <x:c r="B1206" s="1">
        <x:v>43745.5050649653</x:v>
      </x:c>
      <x:c r="C1206" s="6">
        <x:v>60.2024010966667</x:v>
      </x:c>
      <x:c r="D1206" s="13" t="s">
        <x:v>68</x:v>
      </x:c>
      <x:c r="E1206">
        <x:v>4</x:v>
      </x:c>
      <x:c r="F1206">
        <x:v>18.276</x:v>
      </x:c>
      <x:c r="G1206" s="8">
        <x:v>70575.7936958617</x:v>
      </x:c>
      <x:c r="H1206" s="8">
        <x:v>0</x:v>
      </x:c>
      <x:c r="I1206">
        <x:v>257859.047742397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3139701</x:v>
      </x:c>
      <x:c r="B1207" s="1">
        <x:v>43745.5050988426</x:v>
      </x:c>
      <x:c r="C1207" s="6">
        <x:v>60.251180965</x:v>
      </x:c>
      <x:c r="D1207" s="13" t="s">
        <x:v>68</x:v>
      </x:c>
      <x:c r="E1207">
        <x:v>4</x:v>
      </x:c>
      <x:c r="F1207">
        <x:v>18.272</x:v>
      </x:c>
      <x:c r="G1207" s="8">
        <x:v>70583.3525450394</x:v>
      </x:c>
      <x:c r="H1207" s="8">
        <x:v>0</x:v>
      </x:c>
      <x:c r="I1207">
        <x:v>257860.970757496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3139711</x:v>
      </x:c>
      <x:c r="B1208" s="1">
        <x:v>43745.5051335995</x:v>
      </x:c>
      <x:c r="C1208" s="6">
        <x:v>60.3012428616667</x:v>
      </x:c>
      <x:c r="D1208" s="13" t="s">
        <x:v>68</x:v>
      </x:c>
      <x:c r="E1208">
        <x:v>4</x:v>
      </x:c>
      <x:c r="F1208">
        <x:v>18.276</x:v>
      </x:c>
      <x:c r="G1208" s="8">
        <x:v>70592.1396432613</x:v>
      </x:c>
      <x:c r="H1208" s="8">
        <x:v>0</x:v>
      </x:c>
      <x:c r="I1208">
        <x:v>257839.770693811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3139721</x:v>
      </x:c>
      <x:c r="B1209" s="1">
        <x:v>43745.505168287</x:v>
      </x:c>
      <x:c r="C1209" s="6">
        <x:v>60.35117802</x:v>
      </x:c>
      <x:c r="D1209" s="13" t="s">
        <x:v>68</x:v>
      </x:c>
      <x:c r="E1209">
        <x:v>4</x:v>
      </x:c>
      <x:c r="F1209">
        <x:v>18.271</x:v>
      </x:c>
      <x:c r="G1209" s="8">
        <x:v>70600.5740814142</x:v>
      </x:c>
      <x:c r="H1209" s="8">
        <x:v>0</x:v>
      </x:c>
      <x:c r="I1209">
        <x:v>257850.268516725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3139731</x:v>
      </x:c>
      <x:c r="B1210" s="1">
        <x:v>43745.5052029745</x:v>
      </x:c>
      <x:c r="C1210" s="6">
        <x:v>60.401102005</x:v>
      </x:c>
      <x:c r="D1210" s="13" t="s">
        <x:v>68</x:v>
      </x:c>
      <x:c r="E1210">
        <x:v>4</x:v>
      </x:c>
      <x:c r="F1210">
        <x:v>18.276</x:v>
      </x:c>
      <x:c r="G1210" s="8">
        <x:v>70603.0067640208</x:v>
      </x:c>
      <x:c r="H1210" s="8">
        <x:v>0</x:v>
      </x:c>
      <x:c r="I1210">
        <x:v>257867.819265302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3139741</x:v>
      </x:c>
      <x:c r="B1211" s="1">
        <x:v>43745.5052376968</x:v>
      </x:c>
      <x:c r="C1211" s="6">
        <x:v>60.4511584733333</x:v>
      </x:c>
      <x:c r="D1211" s="13" t="s">
        <x:v>68</x:v>
      </x:c>
      <x:c r="E1211">
        <x:v>4</x:v>
      </x:c>
      <x:c r="F1211">
        <x:v>18.285</x:v>
      </x:c>
      <x:c r="G1211" s="8">
        <x:v>70628.6641323263</x:v>
      </x:c>
      <x:c r="H1211" s="8">
        <x:v>0</x:v>
      </x:c>
      <x:c r="I1211">
        <x:v>257841.013546148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3139751</x:v>
      </x:c>
      <x:c r="B1212" s="1">
        <x:v>43745.5052724884</x:v>
      </x:c>
      <x:c r="C1212" s="6">
        <x:v>60.5012497716667</x:v>
      </x:c>
      <x:c r="D1212" s="13" t="s">
        <x:v>68</x:v>
      </x:c>
      <x:c r="E1212">
        <x:v>4</x:v>
      </x:c>
      <x:c r="F1212">
        <x:v>18.277</x:v>
      </x:c>
      <x:c r="G1212" s="8">
        <x:v>70608.9195637893</x:v>
      </x:c>
      <x:c r="H1212" s="8">
        <x:v>0</x:v>
      </x:c>
      <x:c r="I1212">
        <x:v>257855.464941162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3139761</x:v>
      </x:c>
      <x:c r="B1213" s="1">
        <x:v>43745.5053072106</x:v>
      </x:c>
      <x:c r="C1213" s="6">
        <x:v>60.55125248</x:v>
      </x:c>
      <x:c r="D1213" s="13" t="s">
        <x:v>68</x:v>
      </x:c>
      <x:c r="E1213">
        <x:v>4</x:v>
      </x:c>
      <x:c r="F1213">
        <x:v>18.28</x:v>
      </x:c>
      <x:c r="G1213" s="8">
        <x:v>70589.9440876048</x:v>
      </x:c>
      <x:c r="H1213" s="8">
        <x:v>0</x:v>
      </x:c>
      <x:c r="I1213">
        <x:v>257845.000881469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3139771</x:v>
      </x:c>
      <x:c r="B1214" s="1">
        <x:v>43745.5053419329</x:v>
      </x:c>
      <x:c r="C1214" s="6">
        <x:v>60.6012425083333</x:v>
      </x:c>
      <x:c r="D1214" s="13" t="s">
        <x:v>68</x:v>
      </x:c>
      <x:c r="E1214">
        <x:v>4</x:v>
      </x:c>
      <x:c r="F1214">
        <x:v>18.275</x:v>
      </x:c>
      <x:c r="G1214" s="8">
        <x:v>70593.1910394462</x:v>
      </x:c>
      <x:c r="H1214" s="8">
        <x:v>0</x:v>
      </x:c>
      <x:c r="I1214">
        <x:v>257840.447667322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3139781</x:v>
      </x:c>
      <x:c r="B1215" s="1">
        <x:v>43745.5053766551</x:v>
      </x:c>
      <x:c r="C1215" s="6">
        <x:v>60.65125637</x:v>
      </x:c>
      <x:c r="D1215" s="13" t="s">
        <x:v>68</x:v>
      </x:c>
      <x:c r="E1215">
        <x:v>4</x:v>
      </x:c>
      <x:c r="F1215">
        <x:v>18.268</x:v>
      </x:c>
      <x:c r="G1215" s="8">
        <x:v>70562.7836995094</x:v>
      </x:c>
      <x:c r="H1215" s="8">
        <x:v>0</x:v>
      </x:c>
      <x:c r="I1215">
        <x:v>257841.510863914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3139791</x:v>
      </x:c>
      <x:c r="B1216" s="1">
        <x:v>43745.5054113426</x:v>
      </x:c>
      <x:c r="C1216" s="6">
        <x:v>60.7011852383333</x:v>
      </x:c>
      <x:c r="D1216" s="13" t="s">
        <x:v>68</x:v>
      </x:c>
      <x:c r="E1216">
        <x:v>4</x:v>
      </x:c>
      <x:c r="F1216">
        <x:v>18.266</x:v>
      </x:c>
      <x:c r="G1216" s="8">
        <x:v>70563.2871169145</x:v>
      </x:c>
      <x:c r="H1216" s="8">
        <x:v>0</x:v>
      </x:c>
      <x:c r="I1216">
        <x:v>257851.552712735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3139801</x:v>
      </x:c>
      <x:c r="B1217" s="1">
        <x:v>43745.5054460301</x:v>
      </x:c>
      <x:c r="C1217" s="6">
        <x:v>60.7511110583333</x:v>
      </x:c>
      <x:c r="D1217" s="13" t="s">
        <x:v>68</x:v>
      </x:c>
      <x:c r="E1217">
        <x:v>4</x:v>
      </x:c>
      <x:c r="F1217">
        <x:v>18.27</x:v>
      </x:c>
      <x:c r="G1217" s="8">
        <x:v>70559.8789172544</x:v>
      </x:c>
      <x:c r="H1217" s="8">
        <x:v>0</x:v>
      </x:c>
      <x:c r="I1217">
        <x:v>257831.750638383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3139811</x:v>
      </x:c>
      <x:c r="B1218" s="1">
        <x:v>43745.5054807523</x:v>
      </x:c>
      <x:c r="C1218" s="6">
        <x:v>60.8011002683333</x:v>
      </x:c>
      <x:c r="D1218" s="13" t="s">
        <x:v>68</x:v>
      </x:c>
      <x:c r="E1218">
        <x:v>4</x:v>
      </x:c>
      <x:c r="F1218">
        <x:v>18.258</x:v>
      </x:c>
      <x:c r="G1218" s="8">
        <x:v>70533.3828586542</x:v>
      </x:c>
      <x:c r="H1218" s="8">
        <x:v>0</x:v>
      </x:c>
      <x:c r="I1218">
        <x:v>257835.744891723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3139821</x:v>
      </x:c>
      <x:c r="B1219" s="1">
        <x:v>43745.5055153935</x:v>
      </x:c>
      <x:c r="C1219" s="6">
        <x:v>60.8509974533333</x:v>
      </x:c>
      <x:c r="D1219" s="13" t="s">
        <x:v>68</x:v>
      </x:c>
      <x:c r="E1219">
        <x:v>4</x:v>
      </x:c>
      <x:c r="F1219">
        <x:v>18.253</x:v>
      </x:c>
      <x:c r="G1219" s="8">
        <x:v>70504.1100399977</x:v>
      </x:c>
      <x:c r="H1219" s="8">
        <x:v>0</x:v>
      </x:c>
      <x:c r="I1219">
        <x:v>257835.031777253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3139831</x:v>
      </x:c>
      <x:c r="B1220" s="1">
        <x:v>43745.505550081</x:v>
      </x:c>
      <x:c r="C1220" s="6">
        <x:v>60.9009401766667</x:v>
      </x:c>
      <x:c r="D1220" s="13" t="s">
        <x:v>68</x:v>
      </x:c>
      <x:c r="E1220">
        <x:v>4</x:v>
      </x:c>
      <x:c r="F1220">
        <x:v>18.246</x:v>
      </x:c>
      <x:c r="G1220" s="8">
        <x:v>70478.8843394201</x:v>
      </x:c>
      <x:c r="H1220" s="8">
        <x:v>0</x:v>
      </x:c>
      <x:c r="I1220">
        <x:v>257837.351319636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3139841</x:v>
      </x:c>
      <x:c r="B1221" s="1">
        <x:v>43745.505584838</x:v>
      </x:c>
      <x:c r="C1221" s="6">
        <x:v>60.9509966366667</x:v>
      </x:c>
      <x:c r="D1221" s="13" t="s">
        <x:v>68</x:v>
      </x:c>
      <x:c r="E1221">
        <x:v>4</x:v>
      </x:c>
      <x:c r="F1221">
        <x:v>18.253</x:v>
      </x:c>
      <x:c r="G1221" s="8">
        <x:v>70472.641354787</x:v>
      </x:c>
      <x:c r="H1221" s="8">
        <x:v>0</x:v>
      </x:c>
      <x:c r="I1221">
        <x:v>257830.138877352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3139851</x:v>
      </x:c>
      <x:c r="B1222" s="1">
        <x:v>43745.5056194444</x:v>
      </x:c>
      <x:c r="C1222" s="6">
        <x:v>61.0008571566667</x:v>
      </x:c>
      <x:c r="D1222" s="13" t="s">
        <x:v>68</x:v>
      </x:c>
      <x:c r="E1222">
        <x:v>4</x:v>
      </x:c>
      <x:c r="F1222">
        <x:v>18.252</x:v>
      </x:c>
      <x:c r="G1222" s="8">
        <x:v>70477.7172009174</x:v>
      </x:c>
      <x:c r="H1222" s="8">
        <x:v>0</x:v>
      </x:c>
      <x:c r="I1222">
        <x:v>257826.029812925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3139861</x:v>
      </x:c>
      <x:c r="B1223" s="1">
        <x:v>43745.5056541667</x:v>
      </x:c>
      <x:c r="C1223" s="6">
        <x:v>61.05087764</x:v>
      </x:c>
      <x:c r="D1223" s="13" t="s">
        <x:v>68</x:v>
      </x:c>
      <x:c r="E1223">
        <x:v>4</x:v>
      </x:c>
      <x:c r="F1223">
        <x:v>18.255</x:v>
      </x:c>
      <x:c r="G1223" s="8">
        <x:v>70467.6382925892</x:v>
      </x:c>
      <x:c r="H1223" s="8">
        <x:v>0</x:v>
      </x:c>
      <x:c r="I1223">
        <x:v>257822.719380745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3139871</x:v>
      </x:c>
      <x:c r="B1224" s="1">
        <x:v>43745.5056888079</x:v>
      </x:c>
      <x:c r="C1224" s="6">
        <x:v>61.10073862</x:v>
      </x:c>
      <x:c r="D1224" s="13" t="s">
        <x:v>68</x:v>
      </x:c>
      <x:c r="E1224">
        <x:v>4</x:v>
      </x:c>
      <x:c r="F1224">
        <x:v>18.245</x:v>
      </x:c>
      <x:c r="G1224" s="8">
        <x:v>70447.20940733</x:v>
      </x:c>
      <x:c r="H1224" s="8">
        <x:v>0</x:v>
      </x:c>
      <x:c r="I1224">
        <x:v>257822.391160821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3139881</x:v>
      </x:c>
      <x:c r="B1225" s="1">
        <x:v>43745.5057239583</x:v>
      </x:c>
      <x:c r="C1225" s="6">
        <x:v>61.15136232</x:v>
      </x:c>
      <x:c r="D1225" s="13" t="s">
        <x:v>68</x:v>
      </x:c>
      <x:c r="E1225">
        <x:v>4</x:v>
      </x:c>
      <x:c r="F1225">
        <x:v>18.236</x:v>
      </x:c>
      <x:c r="G1225" s="8">
        <x:v>70401.5060541449</x:v>
      </x:c>
      <x:c r="H1225" s="8">
        <x:v>0</x:v>
      </x:c>
      <x:c r="I1225">
        <x:v>257819.625072117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3139891</x:v>
      </x:c>
      <x:c r="B1226" s="1">
        <x:v>43745.5057586458</x:v>
      </x:c>
      <x:c r="C1226" s="6">
        <x:v>61.2012951616667</x:v>
      </x:c>
      <x:c r="D1226" s="13" t="s">
        <x:v>68</x:v>
      </x:c>
      <x:c r="E1226">
        <x:v>4</x:v>
      </x:c>
      <x:c r="F1226">
        <x:v>18.228</x:v>
      </x:c>
      <x:c r="G1226" s="8">
        <x:v>70377.7364633709</x:v>
      </x:c>
      <x:c r="H1226" s="8">
        <x:v>0</x:v>
      </x:c>
      <x:c r="I1226">
        <x:v>257827.543551346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3139901</x:v>
      </x:c>
      <x:c r="B1227" s="1">
        <x:v>43745.5057933218</x:v>
      </x:c>
      <x:c r="C1227" s="6">
        <x:v>61.251238525</x:v>
      </x:c>
      <x:c r="D1227" s="13" t="s">
        <x:v>68</x:v>
      </x:c>
      <x:c r="E1227">
        <x:v>4</x:v>
      </x:c>
      <x:c r="F1227">
        <x:v>18.228</x:v>
      </x:c>
      <x:c r="G1227" s="8">
        <x:v>70356.9390441309</x:v>
      </x:c>
      <x:c r="H1227" s="8">
        <x:v>0</x:v>
      </x:c>
      <x:c r="I1227">
        <x:v>257821.690861722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3139911</x:v>
      </x:c>
      <x:c r="B1228" s="1">
        <x:v>43745.505828044</x:v>
      </x:c>
      <x:c r="C1228" s="6">
        <x:v>61.3012342666667</x:v>
      </x:c>
      <x:c r="D1228" s="13" t="s">
        <x:v>68</x:v>
      </x:c>
      <x:c r="E1228">
        <x:v>4</x:v>
      </x:c>
      <x:c r="F1228">
        <x:v>18.227</x:v>
      </x:c>
      <x:c r="G1228" s="8">
        <x:v>70350.6811219104</x:v>
      </x:c>
      <x:c r="H1228" s="8">
        <x:v>0</x:v>
      </x:c>
      <x:c r="I1228">
        <x:v>257811.891192659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3139921</x:v>
      </x:c>
      <x:c r="B1229" s="1">
        <x:v>43745.5058626968</x:v>
      </x:c>
      <x:c r="C1229" s="6">
        <x:v>61.35111338</x:v>
      </x:c>
      <x:c r="D1229" s="13" t="s">
        <x:v>68</x:v>
      </x:c>
      <x:c r="E1229">
        <x:v>4</x:v>
      </x:c>
      <x:c r="F1229">
        <x:v>18.226</x:v>
      </x:c>
      <x:c r="G1229" s="8">
        <x:v>70344.9578718545</x:v>
      </x:c>
      <x:c r="H1229" s="8">
        <x:v>0</x:v>
      </x:c>
      <x:c r="I1229">
        <x:v>257820.409308441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3139931</x:v>
      </x:c>
      <x:c r="B1230" s="1">
        <x:v>43745.5058973032</x:v>
      </x:c>
      <x:c r="C1230" s="6">
        <x:v>61.4009490766667</x:v>
      </x:c>
      <x:c r="D1230" s="13" t="s">
        <x:v>68</x:v>
      </x:c>
      <x:c r="E1230">
        <x:v>4</x:v>
      </x:c>
      <x:c r="F1230">
        <x:v>18.227</x:v>
      </x:c>
      <x:c r="G1230" s="8">
        <x:v>70333.0590718088</x:v>
      </x:c>
      <x:c r="H1230" s="8">
        <x:v>0</x:v>
      </x:c>
      <x:c r="I1230">
        <x:v>257798.294658917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3139941</x:v>
      </x:c>
      <x:c r="B1231" s="1">
        <x:v>43745.5059318634</x:v>
      </x:c>
      <x:c r="C1231" s="6">
        <x:v>61.4507201616667</x:v>
      </x:c>
      <x:c r="D1231" s="13" t="s">
        <x:v>68</x:v>
      </x:c>
      <x:c r="E1231">
        <x:v>4</x:v>
      </x:c>
      <x:c r="F1231">
        <x:v>18.211</x:v>
      </x:c>
      <x:c r="G1231" s="8">
        <x:v>70291.6855403276</x:v>
      </x:c>
      <x:c r="H1231" s="8">
        <x:v>0</x:v>
      </x:c>
      <x:c r="I1231">
        <x:v>257812.669122473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3139951</x:v>
      </x:c>
      <x:c r="B1232" s="1">
        <x:v>43745.5059665509</x:v>
      </x:c>
      <x:c r="C1232" s="6">
        <x:v>61.500679875</x:v>
      </x:c>
      <x:c r="D1232" s="13" t="s">
        <x:v>68</x:v>
      </x:c>
      <x:c r="E1232">
        <x:v>4</x:v>
      </x:c>
      <x:c r="F1232">
        <x:v>18.21</x:v>
      </x:c>
      <x:c r="G1232" s="8">
        <x:v>70273.7421939297</x:v>
      </x:c>
      <x:c r="H1232" s="8">
        <x:v>0</x:v>
      </x:c>
      <x:c r="I1232">
        <x:v>257808.291085518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3139961</x:v>
      </x:c>
      <x:c r="B1233" s="1">
        <x:v>43745.5060013079</x:v>
      </x:c>
      <x:c r="C1233" s="6">
        <x:v>61.550724985</x:v>
      </x:c>
      <x:c r="D1233" s="13" t="s">
        <x:v>68</x:v>
      </x:c>
      <x:c r="E1233">
        <x:v>4</x:v>
      </x:c>
      <x:c r="F1233">
        <x:v>18.212</x:v>
      </x:c>
      <x:c r="G1233" s="8">
        <x:v>70261.3434118152</x:v>
      </x:c>
      <x:c r="H1233" s="8">
        <x:v>0</x:v>
      </x:c>
      <x:c r="I1233">
        <x:v>257800.92649323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3139971</x:v>
      </x:c>
      <x:c r="B1234" s="1">
        <x:v>43745.5060361111</x:v>
      </x:c>
      <x:c r="C1234" s="6">
        <x:v>61.600852845</x:v>
      </x:c>
      <x:c r="D1234" s="13" t="s">
        <x:v>68</x:v>
      </x:c>
      <x:c r="E1234">
        <x:v>4</x:v>
      </x:c>
      <x:c r="F1234">
        <x:v>18.204</x:v>
      </x:c>
      <x:c r="G1234" s="8">
        <x:v>70250.8108113949</x:v>
      </x:c>
      <x:c r="H1234" s="8">
        <x:v>0</x:v>
      </x:c>
      <x:c r="I1234">
        <x:v>257809.581448046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3139981</x:v>
      </x:c>
      <x:c r="B1235" s="1">
        <x:v>43745.5060707986</x:v>
      </x:c>
      <x:c r="C1235" s="6">
        <x:v>61.650807005</x:v>
      </x:c>
      <x:c r="D1235" s="13" t="s">
        <x:v>68</x:v>
      </x:c>
      <x:c r="E1235">
        <x:v>4</x:v>
      </x:c>
      <x:c r="F1235">
        <x:v>18.209</x:v>
      </x:c>
      <x:c r="G1235" s="8">
        <x:v>70258.4706746053</x:v>
      </x:c>
      <x:c r="H1235" s="8">
        <x:v>0</x:v>
      </x:c>
      <x:c r="I1235">
        <x:v>257808.0003522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3139991</x:v>
      </x:c>
      <x:c r="B1236" s="1">
        <x:v>43745.5061054745</x:v>
      </x:c>
      <x:c r="C1236" s="6">
        <x:v>61.700749935</x:v>
      </x:c>
      <x:c r="D1236" s="13" t="s">
        <x:v>68</x:v>
      </x:c>
      <x:c r="E1236">
        <x:v>4</x:v>
      </x:c>
      <x:c r="F1236">
        <x:v>18.206</x:v>
      </x:c>
      <x:c r="G1236" s="8">
        <x:v>70267.9610924852</x:v>
      </x:c>
      <x:c r="H1236" s="8">
        <x:v>0</x:v>
      </x:c>
      <x:c r="I1236">
        <x:v>257801.106343241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3140001</x:v>
      </x:c>
      <x:c r="B1237" s="1">
        <x:v>43745.5061401273</x:v>
      </x:c>
      <x:c r="C1237" s="6">
        <x:v>61.7506593616667</x:v>
      </x:c>
      <x:c r="D1237" s="13" t="s">
        <x:v>68</x:v>
      </x:c>
      <x:c r="E1237">
        <x:v>4</x:v>
      </x:c>
      <x:c r="F1237">
        <x:v>18.205</x:v>
      </x:c>
      <x:c r="G1237" s="8">
        <x:v>70248.0476913236</x:v>
      </x:c>
      <x:c r="H1237" s="8">
        <x:v>0</x:v>
      </x:c>
      <x:c r="I1237">
        <x:v>257808.643957386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3140011</x:v>
      </x:c>
      <x:c r="B1238" s="1">
        <x:v>43745.5061748495</x:v>
      </x:c>
      <x:c r="C1238" s="6">
        <x:v>61.8006013766667</x:v>
      </x:c>
      <x:c r="D1238" s="13" t="s">
        <x:v>68</x:v>
      </x:c>
      <x:c r="E1238">
        <x:v>4</x:v>
      </x:c>
      <x:c r="F1238">
        <x:v>18.199</x:v>
      </x:c>
      <x:c r="G1238" s="8">
        <x:v>70243.6345014065</x:v>
      </x:c>
      <x:c r="H1238" s="8">
        <x:v>0</x:v>
      </x:c>
      <x:c r="I1238">
        <x:v>257802.87383567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3140021</x:v>
      </x:c>
      <x:c r="B1239" s="1">
        <x:v>43745.5062100694</x:v>
      </x:c>
      <x:c r="C1239" s="6">
        <x:v>61.8513747816667</x:v>
      </x:c>
      <x:c r="D1239" s="13" t="s">
        <x:v>68</x:v>
      </x:c>
      <x:c r="E1239">
        <x:v>4</x:v>
      </x:c>
      <x:c r="F1239">
        <x:v>18.197</x:v>
      </x:c>
      <x:c r="G1239" s="8">
        <x:v>70224.9755733138</x:v>
      </x:c>
      <x:c r="H1239" s="8">
        <x:v>0</x:v>
      </x:c>
      <x:c r="I1239">
        <x:v>257794.471967869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3140031</x:v>
      </x:c>
      <x:c r="B1240" s="1">
        <x:v>43745.5062447106</x:v>
      </x:c>
      <x:c r="C1240" s="6">
        <x:v>61.9012335283333</x:v>
      </x:c>
      <x:c r="D1240" s="13" t="s">
        <x:v>68</x:v>
      </x:c>
      <x:c r="E1240">
        <x:v>4</x:v>
      </x:c>
      <x:c r="F1240">
        <x:v>18.187</x:v>
      </x:c>
      <x:c r="G1240" s="8">
        <x:v>70205.4862365602</x:v>
      </x:c>
      <x:c r="H1240" s="8">
        <x:v>0</x:v>
      </x:c>
      <x:c r="I1240">
        <x:v>257796.583117824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3140041</x:v>
      </x:c>
      <x:c r="B1241" s="1">
        <x:v>43745.5062793981</x:v>
      </x:c>
      <x:c r="C1241" s="6">
        <x:v>61.95118607</x:v>
      </x:c>
      <x:c r="D1241" s="13" t="s">
        <x:v>68</x:v>
      </x:c>
      <x:c r="E1241">
        <x:v>4</x:v>
      </x:c>
      <x:c r="F1241">
        <x:v>18.195</x:v>
      </x:c>
      <x:c r="G1241" s="8">
        <x:v>70178.2965074345</x:v>
      </x:c>
      <x:c r="H1241" s="8">
        <x:v>0</x:v>
      </x:c>
      <x:c r="I1241">
        <x:v>257779.237844426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3140051</x:v>
      </x:c>
      <x:c r="B1242" s="1">
        <x:v>43745.5063140856</x:v>
      </x:c>
      <x:c r="C1242" s="6">
        <x:v>62.0011528383333</x:v>
      </x:c>
      <x:c r="D1242" s="13" t="s">
        <x:v>68</x:v>
      </x:c>
      <x:c r="E1242">
        <x:v>4</x:v>
      </x:c>
      <x:c r="F1242">
        <x:v>18.189</x:v>
      </x:c>
      <x:c r="G1242" s="8">
        <x:v>70160.736914658</x:v>
      </x:c>
      <x:c r="H1242" s="8">
        <x:v>0</x:v>
      </x:c>
      <x:c r="I1242">
        <x:v>257791.941104522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3140061</x:v>
      </x:c>
      <x:c r="B1243" s="1">
        <x:v>43745.5063488426</x:v>
      </x:c>
      <x:c r="C1243" s="6">
        <x:v>62.051178555</x:v>
      </x:c>
      <x:c r="D1243" s="13" t="s">
        <x:v>68</x:v>
      </x:c>
      <x:c r="E1243">
        <x:v>4</x:v>
      </x:c>
      <x:c r="F1243">
        <x:v>18.18</x:v>
      </x:c>
      <x:c r="G1243" s="8">
        <x:v>70145.9549525235</x:v>
      </x:c>
      <x:c r="H1243" s="8">
        <x:v>0</x:v>
      </x:c>
      <x:c r="I1243">
        <x:v>257784.336919353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3140071</x:v>
      </x:c>
      <x:c r="B1244" s="1">
        <x:v>43745.5063836458</x:v>
      </x:c>
      <x:c r="C1244" s="6">
        <x:v>62.10126371</x:v>
      </x:c>
      <x:c r="D1244" s="13" t="s">
        <x:v>68</x:v>
      </x:c>
      <x:c r="E1244">
        <x:v>4</x:v>
      </x:c>
      <x:c r="F1244">
        <x:v>18.183</x:v>
      </x:c>
      <x:c r="G1244" s="8">
        <x:v>70140.4542402506</x:v>
      </x:c>
      <x:c r="H1244" s="8">
        <x:v>0</x:v>
      </x:c>
      <x:c r="I1244">
        <x:v>257792.646565169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3140081</x:v>
      </x:c>
      <x:c r="B1245" s="1">
        <x:v>43745.5064184028</x:v>
      </x:c>
      <x:c r="C1245" s="6">
        <x:v>62.1513657883333</x:v>
      </x:c>
      <x:c r="D1245" s="13" t="s">
        <x:v>68</x:v>
      </x:c>
      <x:c r="E1245">
        <x:v>4</x:v>
      </x:c>
      <x:c r="F1245">
        <x:v>18.177</x:v>
      </x:c>
      <x:c r="G1245" s="8">
        <x:v>70136.5867548746</x:v>
      </x:c>
      <x:c r="H1245" s="8">
        <x:v>0</x:v>
      </x:c>
      <x:c r="I1245">
        <x:v>257796.182705438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3140091</x:v>
      </x:c>
      <x:c r="B1246" s="1">
        <x:v>43745.506453044</x:v>
      </x:c>
      <x:c r="C1246" s="6">
        <x:v>62.2012536166667</x:v>
      </x:c>
      <x:c r="D1246" s="13" t="s">
        <x:v>68</x:v>
      </x:c>
      <x:c r="E1246">
        <x:v>4</x:v>
      </x:c>
      <x:c r="F1246">
        <x:v>18.172</x:v>
      </x:c>
      <x:c r="G1246" s="8">
        <x:v>70109.6575799915</x:v>
      </x:c>
      <x:c r="H1246" s="8">
        <x:v>0</x:v>
      </x:c>
      <x:c r="I1246">
        <x:v>257795.001987538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3140101</x:v>
      </x:c>
      <x:c r="B1247" s="1">
        <x:v>43745.5064878125</x:v>
      </x:c>
      <x:c r="C1247" s="6">
        <x:v>62.2513153583333</x:v>
      </x:c>
      <x:c r="D1247" s="13" t="s">
        <x:v>68</x:v>
      </x:c>
      <x:c r="E1247">
        <x:v>4</x:v>
      </x:c>
      <x:c r="F1247">
        <x:v>18.169</x:v>
      </x:c>
      <x:c r="G1247" s="8">
        <x:v>70079.431159861</x:v>
      </x:c>
      <x:c r="H1247" s="8">
        <x:v>0</x:v>
      </x:c>
      <x:c r="I1247">
        <x:v>257789.474020045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3140111</x:v>
      </x:c>
      <x:c r="B1248" s="1">
        <x:v>43745.5065224884</x:v>
      </x:c>
      <x:c r="C1248" s="6">
        <x:v>62.3012383583333</x:v>
      </x:c>
      <x:c r="D1248" s="13" t="s">
        <x:v>68</x:v>
      </x:c>
      <x:c r="E1248">
        <x:v>4</x:v>
      </x:c>
      <x:c r="F1248">
        <x:v>18.163</x:v>
      </x:c>
      <x:c r="G1248" s="8">
        <x:v>70058.7766595936</x:v>
      </x:c>
      <x:c r="H1248" s="8">
        <x:v>0</x:v>
      </x:c>
      <x:c r="I1248">
        <x:v>257789.211298211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3140121</x:v>
      </x:c>
      <x:c r="B1249" s="1">
        <x:v>43745.5065571759</x:v>
      </x:c>
      <x:c r="C1249" s="6">
        <x:v>62.35117835</x:v>
      </x:c>
      <x:c r="D1249" s="13" t="s">
        <x:v>68</x:v>
      </x:c>
      <x:c r="E1249">
        <x:v>4</x:v>
      </x:c>
      <x:c r="F1249">
        <x:v>18.164</x:v>
      </x:c>
      <x:c r="G1249" s="8">
        <x:v>70060.5019183488</x:v>
      </x:c>
      <x:c r="H1249" s="8">
        <x:v>0</x:v>
      </x:c>
      <x:c r="I1249">
        <x:v>257800.735225691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3140131</x:v>
      </x:c>
      <x:c r="B1250" s="1">
        <x:v>43745.5065918981</x:v>
      </x:c>
      <x:c r="C1250" s="6">
        <x:v>62.4011795516667</x:v>
      </x:c>
      <x:c r="D1250" s="13" t="s">
        <x:v>68</x:v>
      </x:c>
      <x:c r="E1250">
        <x:v>4</x:v>
      </x:c>
      <x:c r="F1250">
        <x:v>18.161</x:v>
      </x:c>
      <x:c r="G1250" s="8">
        <x:v>70052.9505447146</x:v>
      </x:c>
      <x:c r="H1250" s="8">
        <x:v>0</x:v>
      </x:c>
      <x:c r="I1250">
        <x:v>257784.98152673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3140141</x:v>
      </x:c>
      <x:c r="B1251" s="1">
        <x:v>43745.5066265856</x:v>
      </x:c>
      <x:c r="C1251" s="6">
        <x:v>62.451128105</x:v>
      </x:c>
      <x:c r="D1251" s="13" t="s">
        <x:v>68</x:v>
      </x:c>
      <x:c r="E1251">
        <x:v>4</x:v>
      </x:c>
      <x:c r="F1251">
        <x:v>18.16</x:v>
      </x:c>
      <x:c r="G1251" s="8">
        <x:v>70017.1280618355</x:v>
      </x:c>
      <x:c r="H1251" s="8">
        <x:v>0</x:v>
      </x:c>
      <x:c r="I1251">
        <x:v>257786.777463235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3140151</x:v>
      </x:c>
      <x:c r="B1252" s="1">
        <x:v>43745.5066613079</x:v>
      </x:c>
      <x:c r="C1252" s="6">
        <x:v>62.5011213316667</x:v>
      </x:c>
      <x:c r="D1252" s="13" t="s">
        <x:v>68</x:v>
      </x:c>
      <x:c r="E1252">
        <x:v>4</x:v>
      </x:c>
      <x:c r="F1252">
        <x:v>18.153</x:v>
      </x:c>
      <x:c r="G1252" s="8">
        <x:v>69990.9563303571</x:v>
      </x:c>
      <x:c r="H1252" s="8">
        <x:v>0</x:v>
      </x:c>
      <x:c r="I1252">
        <x:v>257782.935818616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3140161</x:v>
      </x:c>
      <x:c r="B1253" s="1">
        <x:v>43745.5066959491</x:v>
      </x:c>
      <x:c r="C1253" s="6">
        <x:v>62.551041565</x:v>
      </x:c>
      <x:c r="D1253" s="13" t="s">
        <x:v>68</x:v>
      </x:c>
      <x:c r="E1253">
        <x:v>4</x:v>
      </x:c>
      <x:c r="F1253">
        <x:v>18.14</x:v>
      </x:c>
      <x:c r="G1253" s="8">
        <x:v>69972.0778845658</x:v>
      </x:c>
      <x:c r="H1253" s="8">
        <x:v>0</x:v>
      </x:c>
      <x:c r="I1253">
        <x:v>257780.42298591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3140171</x:v>
      </x:c>
      <x:c r="B1254" s="1">
        <x:v>43745.506730787</x:v>
      </x:c>
      <x:c r="C1254" s="6">
        <x:v>62.6011977716667</x:v>
      </x:c>
      <x:c r="D1254" s="13" t="s">
        <x:v>68</x:v>
      </x:c>
      <x:c r="E1254">
        <x:v>4</x:v>
      </x:c>
      <x:c r="F1254">
        <x:v>18.141</x:v>
      </x:c>
      <x:c r="G1254" s="8">
        <x:v>69974.9106524439</x:v>
      </x:c>
      <x:c r="H1254" s="8">
        <x:v>0</x:v>
      </x:c>
      <x:c r="I1254">
        <x:v>257774.204859936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3140181</x:v>
      </x:c>
      <x:c r="B1255" s="1">
        <x:v>43745.5067655093</x:v>
      </x:c>
      <x:c r="C1255" s="6">
        <x:v>62.65118135</x:v>
      </x:c>
      <x:c r="D1255" s="13" t="s">
        <x:v>68</x:v>
      </x:c>
      <x:c r="E1255">
        <x:v>4</x:v>
      </x:c>
      <x:c r="F1255">
        <x:v>18.14</x:v>
      </x:c>
      <x:c r="G1255" s="8">
        <x:v>69944.3360428318</x:v>
      </x:c>
      <x:c r="H1255" s="8">
        <x:v>0</x:v>
      </x:c>
      <x:c r="I1255">
        <x:v>257766.271107525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3140191</x:v>
      </x:c>
      <x:c r="B1256" s="1">
        <x:v>43745.5068001968</x:v>
      </x:c>
      <x:c r="C1256" s="6">
        <x:v>62.7011427066667</x:v>
      </x:c>
      <x:c r="D1256" s="13" t="s">
        <x:v>68</x:v>
      </x:c>
      <x:c r="E1256">
        <x:v>4</x:v>
      </x:c>
      <x:c r="F1256">
        <x:v>18.137</x:v>
      </x:c>
      <x:c r="G1256" s="8">
        <x:v>69925.3546323176</x:v>
      </x:c>
      <x:c r="H1256" s="8">
        <x:v>0</x:v>
      </x:c>
      <x:c r="I1256">
        <x:v>257766.714372622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3140201</x:v>
      </x:c>
      <x:c r="B1257" s="1">
        <x:v>43745.5068349537</x:v>
      </x:c>
      <x:c r="C1257" s="6">
        <x:v>62.7511822466667</x:v>
      </x:c>
      <x:c r="D1257" s="13" t="s">
        <x:v>68</x:v>
      </x:c>
      <x:c r="E1257">
        <x:v>4</x:v>
      </x:c>
      <x:c r="F1257">
        <x:v>18.136</x:v>
      </x:c>
      <x:c r="G1257" s="8">
        <x:v>69912.7266528356</x:v>
      </x:c>
      <x:c r="H1257" s="8">
        <x:v>0</x:v>
      </x:c>
      <x:c r="I1257">
        <x:v>257771.60349647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3140211</x:v>
      </x:c>
      <x:c r="B1258" s="1">
        <x:v>43745.5068696759</x:v>
      </x:c>
      <x:c r="C1258" s="6">
        <x:v>62.8011894766667</x:v>
      </x:c>
      <x:c r="D1258" s="13" t="s">
        <x:v>68</x:v>
      </x:c>
      <x:c r="E1258">
        <x:v>4</x:v>
      </x:c>
      <x:c r="F1258">
        <x:v>18.137</x:v>
      </x:c>
      <x:c r="G1258" s="8">
        <x:v>69915.4285653402</x:v>
      </x:c>
      <x:c r="H1258" s="8">
        <x:v>0</x:v>
      </x:c>
      <x:c r="I1258">
        <x:v>257761.101080446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3140221</x:v>
      </x:c>
      <x:c r="B1259" s="1">
        <x:v>43745.5069044329</x:v>
      </x:c>
      <x:c r="C1259" s="6">
        <x:v>62.8512189966667</x:v>
      </x:c>
      <x:c r="D1259" s="13" t="s">
        <x:v>68</x:v>
      </x:c>
      <x:c r="E1259">
        <x:v>4</x:v>
      </x:c>
      <x:c r="F1259">
        <x:v>18.136</x:v>
      </x:c>
      <x:c r="G1259" s="8">
        <x:v>69951.9693750687</x:v>
      </x:c>
      <x:c r="H1259" s="8">
        <x:v>0</x:v>
      </x:c>
      <x:c r="I1259">
        <x:v>257770.75489095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3140231</x:v>
      </x:c>
      <x:c r="B1260" s="1">
        <x:v>43745.5069392014</x:v>
      </x:c>
      <x:c r="C1260" s="6">
        <x:v>62.90132071</x:v>
      </x:c>
      <x:c r="D1260" s="13" t="s">
        <x:v>68</x:v>
      </x:c>
      <x:c r="E1260">
        <x:v>4</x:v>
      </x:c>
      <x:c r="F1260">
        <x:v>18.148</x:v>
      </x:c>
      <x:c r="G1260" s="8">
        <x:v>69966.1843811879</x:v>
      </x:c>
      <x:c r="H1260" s="8">
        <x:v>0</x:v>
      </x:c>
      <x:c r="I1260">
        <x:v>257773.919277359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3140241</x:v>
      </x:c>
      <x:c r="B1261" s="1">
        <x:v>43745.5069733796</x:v>
      </x:c>
      <x:c r="C1261" s="6">
        <x:v>62.9505405583333</x:v>
      </x:c>
      <x:c r="D1261" s="13" t="s">
        <x:v>68</x:v>
      </x:c>
      <x:c r="E1261">
        <x:v>4</x:v>
      </x:c>
      <x:c r="F1261">
        <x:v>18.15</x:v>
      </x:c>
      <x:c r="G1261" s="8">
        <x:v>69986.9015734665</x:v>
      </x:c>
      <x:c r="H1261" s="8">
        <x:v>0</x:v>
      </x:c>
      <x:c r="I1261">
        <x:v>257766.697303401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3140251</x:v>
      </x:c>
      <x:c r="B1262" s="1">
        <x:v>43745.5070082176</x:v>
      </x:c>
      <x:c r="C1262" s="6">
        <x:v>63.00070451</x:v>
      </x:c>
      <x:c r="D1262" s="13" t="s">
        <x:v>68</x:v>
      </x:c>
      <x:c r="E1262">
        <x:v>4</x:v>
      </x:c>
      <x:c r="F1262">
        <x:v>18.155</x:v>
      </x:c>
      <x:c r="G1262" s="8">
        <x:v>70009.1705268782</x:v>
      </x:c>
      <x:c r="H1262" s="8">
        <x:v>0</x:v>
      </x:c>
      <x:c r="I1262">
        <x:v>257767.190075956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3140261</x:v>
      </x:c>
      <x:c r="B1263" s="1">
        <x:v>43745.5070430208</x:v>
      </x:c>
      <x:c r="C1263" s="6">
        <x:v>63.050762945</x:v>
      </x:c>
      <x:c r="D1263" s="13" t="s">
        <x:v>68</x:v>
      </x:c>
      <x:c r="E1263">
        <x:v>4</x:v>
      </x:c>
      <x:c r="F1263">
        <x:v>18.159</x:v>
      </x:c>
      <x:c r="G1263" s="8">
        <x:v>70030.7489721094</x:v>
      </x:c>
      <x:c r="H1263" s="8">
        <x:v>0</x:v>
      </x:c>
      <x:c r="I1263">
        <x:v>257765.393827639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3140271</x:v>
      </x:c>
      <x:c r="B1264" s="1">
        <x:v>43745.5070777431</x:v>
      </x:c>
      <x:c r="C1264" s="6">
        <x:v>63.100789525</x:v>
      </x:c>
      <x:c r="D1264" s="13" t="s">
        <x:v>68</x:v>
      </x:c>
      <x:c r="E1264">
        <x:v>4</x:v>
      </x:c>
      <x:c r="F1264">
        <x:v>18.163</x:v>
      </x:c>
      <x:c r="G1264" s="8">
        <x:v>70047.3813211912</x:v>
      </x:c>
      <x:c r="H1264" s="8">
        <x:v>0</x:v>
      </x:c>
      <x:c r="I1264">
        <x:v>257761.441023532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3140281</x:v>
      </x:c>
      <x:c r="B1265" s="1">
        <x:v>43745.5071124653</x:v>
      </x:c>
      <x:c r="C1265" s="6">
        <x:v>63.1508072366667</x:v>
      </x:c>
      <x:c r="D1265" s="13" t="s">
        <x:v>68</x:v>
      </x:c>
      <x:c r="E1265">
        <x:v>4</x:v>
      </x:c>
      <x:c r="F1265">
        <x:v>18.162</x:v>
      </x:c>
      <x:c r="G1265" s="8">
        <x:v>70059.4691271921</x:v>
      </x:c>
      <x:c r="H1265" s="8">
        <x:v>0</x:v>
      </x:c>
      <x:c r="I1265">
        <x:v>257765.15101434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3140291</x:v>
      </x:c>
      <x:c r="B1266" s="1">
        <x:v>43745.5071473727</x:v>
      </x:c>
      <x:c r="C1266" s="6">
        <x:v>63.20106353</x:v>
      </x:c>
      <x:c r="D1266" s="13" t="s">
        <x:v>68</x:v>
      </x:c>
      <x:c r="E1266">
        <x:v>4</x:v>
      </x:c>
      <x:c r="F1266">
        <x:v>18.173</x:v>
      </x:c>
      <x:c r="G1266" s="8">
        <x:v>70067.7021234501</x:v>
      </x:c>
      <x:c r="H1266" s="8">
        <x:v>0</x:v>
      </x:c>
      <x:c r="I1266">
        <x:v>257759.690466423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3140301</x:v>
      </x:c>
      <x:c r="B1267" s="1">
        <x:v>43745.5071820602</x:v>
      </x:c>
      <x:c r="C1267" s="6">
        <x:v>63.2510279833333</x:v>
      </x:c>
      <x:c r="D1267" s="13" t="s">
        <x:v>68</x:v>
      </x:c>
      <x:c r="E1267">
        <x:v>4</x:v>
      </x:c>
      <x:c r="F1267">
        <x:v>18.169</x:v>
      </x:c>
      <x:c r="G1267" s="8">
        <x:v>70071.2082971906</x:v>
      </x:c>
      <x:c r="H1267" s="8">
        <x:v>0</x:v>
      </x:c>
      <x:c r="I1267">
        <x:v>257752.300332664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3140311</x:v>
      </x:c>
      <x:c r="B1268" s="1">
        <x:v>43745.5072168171</x:v>
      </x:c>
      <x:c r="C1268" s="6">
        <x:v>63.3010811983333</x:v>
      </x:c>
      <x:c r="D1268" s="13" t="s">
        <x:v>68</x:v>
      </x:c>
      <x:c r="E1268">
        <x:v>4</x:v>
      </x:c>
      <x:c r="F1268">
        <x:v>18.175</x:v>
      </x:c>
      <x:c r="G1268" s="8">
        <x:v>70077.8513535101</x:v>
      </x:c>
      <x:c r="H1268" s="8">
        <x:v>0</x:v>
      </x:c>
      <x:c r="I1268">
        <x:v>257753.115721636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3140321</x:v>
      </x:c>
      <x:c r="B1269" s="1">
        <x:v>43745.5072515856</x:v>
      </x:c>
      <x:c r="C1269" s="6">
        <x:v>63.3511245033333</x:v>
      </x:c>
      <x:c r="D1269" s="13" t="s">
        <x:v>68</x:v>
      </x:c>
      <x:c r="E1269">
        <x:v>4</x:v>
      </x:c>
      <x:c r="F1269">
        <x:v>18.175</x:v>
      </x:c>
      <x:c r="G1269" s="8">
        <x:v>70091.7513161353</x:v>
      </x:c>
      <x:c r="H1269" s="8">
        <x:v>0</x:v>
      </x:c>
      <x:c r="I1269">
        <x:v>257758.682818473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3140331</x:v>
      </x:c>
      <x:c r="B1270" s="1">
        <x:v>43745.5072862616</x:v>
      </x:c>
      <x:c r="C1270" s="6">
        <x:v>63.4010873366667</x:v>
      </x:c>
      <x:c r="D1270" s="13" t="s">
        <x:v>68</x:v>
      </x:c>
      <x:c r="E1270">
        <x:v>4</x:v>
      </x:c>
      <x:c r="F1270">
        <x:v>18.169</x:v>
      </x:c>
      <x:c r="G1270" s="8">
        <x:v>70091.2367621523</x:v>
      </x:c>
      <x:c r="H1270" s="8">
        <x:v>0</x:v>
      </x:c>
      <x:c r="I1270">
        <x:v>257751.06056902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3140341</x:v>
      </x:c>
      <x:c r="B1271" s="1">
        <x:v>43745.5073210301</x:v>
      </x:c>
      <x:c r="C1271" s="6">
        <x:v>63.4511121016667</x:v>
      </x:c>
      <x:c r="D1271" s="13" t="s">
        <x:v>68</x:v>
      </x:c>
      <x:c r="E1271">
        <x:v>4</x:v>
      </x:c>
      <x:c r="F1271">
        <x:v>18.167</x:v>
      </x:c>
      <x:c r="G1271" s="8">
        <x:v>70047.4482993261</x:v>
      </x:c>
      <x:c r="H1271" s="8">
        <x:v>0</x:v>
      </x:c>
      <x:c r="I1271">
        <x:v>257744.125752921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3140351</x:v>
      </x:c>
      <x:c r="B1272" s="1">
        <x:v>43745.507355787</x:v>
      </x:c>
      <x:c r="C1272" s="6">
        <x:v>63.501179355</x:v>
      </x:c>
      <x:c r="D1272" s="13" t="s">
        <x:v>68</x:v>
      </x:c>
      <x:c r="E1272">
        <x:v>4</x:v>
      </x:c>
      <x:c r="F1272">
        <x:v>18.163</x:v>
      </x:c>
      <x:c r="G1272" s="8">
        <x:v>70044.2603936689</x:v>
      </x:c>
      <x:c r="H1272" s="8">
        <x:v>0</x:v>
      </x:c>
      <x:c r="I1272">
        <x:v>257750.87157763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3140361</x:v>
      </x:c>
      <x:c r="B1273" s="1">
        <x:v>43745.5073902778</x:v>
      </x:c>
      <x:c r="C1273" s="6">
        <x:v>63.5508636266667</x:v>
      </x:c>
      <x:c r="D1273" s="13" t="s">
        <x:v>68</x:v>
      </x:c>
      <x:c r="E1273">
        <x:v>4</x:v>
      </x:c>
      <x:c r="F1273">
        <x:v>18.155</x:v>
      </x:c>
      <x:c r="G1273" s="8">
        <x:v>69999.773807011</x:v>
      </x:c>
      <x:c r="H1273" s="8">
        <x:v>0</x:v>
      </x:c>
      <x:c r="I1273">
        <x:v>257751.290487927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3140371</x:v>
      </x:c>
      <x:c r="B1274" s="1">
        <x:v>43745.507425</x:v>
      </x:c>
      <x:c r="C1274" s="6">
        <x:v>63.6008317516667</x:v>
      </x:c>
      <x:c r="D1274" s="13" t="s">
        <x:v>68</x:v>
      </x:c>
      <x:c r="E1274">
        <x:v>4</x:v>
      </x:c>
      <x:c r="F1274">
        <x:v>18.141</x:v>
      </x:c>
      <x:c r="G1274" s="8">
        <x:v>69937.1918517854</x:v>
      </x:c>
      <x:c r="H1274" s="8">
        <x:v>0</x:v>
      </x:c>
      <x:c r="I1274">
        <x:v>257737.492018806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3140381</x:v>
      </x:c>
      <x:c r="B1275" s="1">
        <x:v>43745.5074596875</x:v>
      </x:c>
      <x:c r="C1275" s="6">
        <x:v>63.6507893766667</x:v>
      </x:c>
      <x:c r="D1275" s="13" t="s">
        <x:v>68</x:v>
      </x:c>
      <x:c r="E1275">
        <x:v>4</x:v>
      </x:c>
      <x:c r="F1275">
        <x:v>18.134</x:v>
      </x:c>
      <x:c r="G1275" s="8">
        <x:v>69900.0736390484</x:v>
      </x:c>
      <x:c r="H1275" s="8">
        <x:v>0</x:v>
      </x:c>
      <x:c r="I1275">
        <x:v>257744.096971665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3140391</x:v>
      </x:c>
      <x:c r="B1276" s="1">
        <x:v>43745.5074943287</x:v>
      </x:c>
      <x:c r="C1276" s="6">
        <x:v>63.70068156</x:v>
      </x:c>
      <x:c r="D1276" s="13" t="s">
        <x:v>68</x:v>
      </x:c>
      <x:c r="E1276">
        <x:v>4</x:v>
      </x:c>
      <x:c r="F1276">
        <x:v>18.123</x:v>
      </x:c>
      <x:c r="G1276" s="8">
        <x:v>69857.1228060526</x:v>
      </x:c>
      <x:c r="H1276" s="8">
        <x:v>0</x:v>
      </x:c>
      <x:c r="I1276">
        <x:v>257738.973636281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3140401</x:v>
      </x:c>
      <x:c r="B1277" s="1">
        <x:v>43745.5075290162</x:v>
      </x:c>
      <x:c r="C1277" s="6">
        <x:v>63.7506006233333</x:v>
      </x:c>
      <x:c r="D1277" s="13" t="s">
        <x:v>68</x:v>
      </x:c>
      <x:c r="E1277">
        <x:v>4</x:v>
      </x:c>
      <x:c r="F1277">
        <x:v>18.112</x:v>
      </x:c>
      <x:c r="G1277" s="8">
        <x:v>69828.0430943328</x:v>
      </x:c>
      <x:c r="H1277" s="8">
        <x:v>0</x:v>
      </x:c>
      <x:c r="I1277">
        <x:v>257736.202492905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3140411</x:v>
      </x:c>
      <x:c r="B1278" s="1">
        <x:v>43745.5075636921</x:v>
      </x:c>
      <x:c r="C1278" s="6">
        <x:v>63.8005573316667</x:v>
      </x:c>
      <x:c r="D1278" s="13" t="s">
        <x:v>68</x:v>
      </x:c>
      <x:c r="E1278">
        <x:v>4</x:v>
      </x:c>
      <x:c r="F1278">
        <x:v>18.104</x:v>
      </x:c>
      <x:c r="G1278" s="8">
        <x:v>69766.8820286053</x:v>
      </x:c>
      <x:c r="H1278" s="8">
        <x:v>0</x:v>
      </x:c>
      <x:c r="I1278">
        <x:v>257735.001532132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3140421</x:v>
      </x:c>
      <x:c r="B1279" s="1">
        <x:v>43745.5075989583</x:v>
      </x:c>
      <x:c r="C1279" s="6">
        <x:v>63.8513429733333</x:v>
      </x:c>
      <x:c r="D1279" s="13" t="s">
        <x:v>68</x:v>
      </x:c>
      <x:c r="E1279">
        <x:v>4</x:v>
      </x:c>
      <x:c r="F1279">
        <x:v>18.097</x:v>
      </x:c>
      <x:c r="G1279" s="8">
        <x:v>69739.1576077993</x:v>
      </x:c>
      <x:c r="H1279" s="8">
        <x:v>0</x:v>
      </x:c>
      <x:c r="I1279">
        <x:v>257737.883594173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3140431</x:v>
      </x:c>
      <x:c r="B1280" s="1">
        <x:v>43745.5076335648</x:v>
      </x:c>
      <x:c r="C1280" s="6">
        <x:v>63.9012052433333</x:v>
      </x:c>
      <x:c r="D1280" s="13" t="s">
        <x:v>68</x:v>
      </x:c>
      <x:c r="E1280">
        <x:v>4</x:v>
      </x:c>
      <x:c r="F1280">
        <x:v>18.098</x:v>
      </x:c>
      <x:c r="G1280" s="8">
        <x:v>69737.279512714</x:v>
      </x:c>
      <x:c r="H1280" s="8">
        <x:v>0</x:v>
      </x:c>
      <x:c r="I1280">
        <x:v>257746.98614784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3140441</x:v>
      </x:c>
      <x:c r="B1281" s="1">
        <x:v>43745.5076683218</x:v>
      </x:c>
      <x:c r="C1281" s="6">
        <x:v>63.9512331716667</x:v>
      </x:c>
      <x:c r="D1281" s="13" t="s">
        <x:v>68</x:v>
      </x:c>
      <x:c r="E1281">
        <x:v>4</x:v>
      </x:c>
      <x:c r="F1281">
        <x:v>18.099</x:v>
      </x:c>
      <x:c r="G1281" s="8">
        <x:v>69724.2714671849</x:v>
      </x:c>
      <x:c r="H1281" s="8">
        <x:v>0</x:v>
      </x:c>
      <x:c r="I1281">
        <x:v>257738.562448812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3140451</x:v>
      </x:c>
      <x:c r="B1282" s="1">
        <x:v>43745.507703044</x:v>
      </x:c>
      <x:c r="C1282" s="6">
        <x:v>64.0012294983333</x:v>
      </x:c>
      <x:c r="D1282" s="13" t="s">
        <x:v>68</x:v>
      </x:c>
      <x:c r="E1282">
        <x:v>4</x:v>
      </x:c>
      <x:c r="F1282">
        <x:v>18.089</x:v>
      </x:c>
      <x:c r="G1282" s="8">
        <x:v>69703.8143698367</x:v>
      </x:c>
      <x:c r="H1282" s="8">
        <x:v>0</x:v>
      </x:c>
      <x:c r="I1282">
        <x:v>257730.626676006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3140461</x:v>
      </x:c>
      <x:c r="B1283" s="1">
        <x:v>43745.5077376505</x:v>
      </x:c>
      <x:c r="C1283" s="6">
        <x:v>64.0510494833333</x:v>
      </x:c>
      <x:c r="D1283" s="13" t="s">
        <x:v>68</x:v>
      </x:c>
      <x:c r="E1283">
        <x:v>4</x:v>
      </x:c>
      <x:c r="F1283">
        <x:v>18.087</x:v>
      </x:c>
      <x:c r="G1283" s="8">
        <x:v>69692.2030910816</x:v>
      </x:c>
      <x:c r="H1283" s="8">
        <x:v>0</x:v>
      </x:c>
      <x:c r="I1283">
        <x:v>257733.911105807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3140471</x:v>
      </x:c>
      <x:c r="B1284" s="1">
        <x:v>43745.5077723032</x:v>
      </x:c>
      <x:c r="C1284" s="6">
        <x:v>64.1009609333333</x:v>
      </x:c>
      <x:c r="D1284" s="13" t="s">
        <x:v>68</x:v>
      </x:c>
      <x:c r="E1284">
        <x:v>4</x:v>
      </x:c>
      <x:c r="F1284">
        <x:v>18.083</x:v>
      </x:c>
      <x:c r="G1284" s="8">
        <x:v>69692.8802303941</x:v>
      </x:c>
      <x:c r="H1284" s="8">
        <x:v>0</x:v>
      </x:c>
      <x:c r="I1284">
        <x:v>257724.736933826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3140481</x:v>
      </x:c>
      <x:c r="B1285" s="1">
        <x:v>43745.5078071412</x:v>
      </x:c>
      <x:c r="C1285" s="6">
        <x:v>64.1510993183333</x:v>
      </x:c>
      <x:c r="D1285" s="13" t="s">
        <x:v>68</x:v>
      </x:c>
      <x:c r="E1285">
        <x:v>4</x:v>
      </x:c>
      <x:c r="F1285">
        <x:v>18.083</x:v>
      </x:c>
      <x:c r="G1285" s="8">
        <x:v>69641.5747811087</x:v>
      </x:c>
      <x:c r="H1285" s="8">
        <x:v>0</x:v>
      </x:c>
      <x:c r="I1285">
        <x:v>257731.646703627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3140491</x:v>
      </x:c>
      <x:c r="B1286" s="1">
        <x:v>43745.5078418981</x:v>
      </x:c>
      <x:c r="C1286" s="6">
        <x:v>64.20117229</x:v>
      </x:c>
      <x:c r="D1286" s="13" t="s">
        <x:v>68</x:v>
      </x:c>
      <x:c r="E1286">
        <x:v>4</x:v>
      </x:c>
      <x:c r="F1286">
        <x:v>18.077</x:v>
      </x:c>
      <x:c r="G1286" s="8">
        <x:v>69623.7051659739</x:v>
      </x:c>
      <x:c r="H1286" s="8">
        <x:v>0</x:v>
      </x:c>
      <x:c r="I1286">
        <x:v>257721.318453092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3140501</x:v>
      </x:c>
      <x:c r="B1287" s="1">
        <x:v>43745.5078765046</x:v>
      </x:c>
      <x:c r="C1287" s="6">
        <x:v>64.251018265</x:v>
      </x:c>
      <x:c r="D1287" s="13" t="s">
        <x:v>68</x:v>
      </x:c>
      <x:c r="E1287">
        <x:v>4</x:v>
      </x:c>
      <x:c r="F1287">
        <x:v>18.068</x:v>
      </x:c>
      <x:c r="G1287" s="8">
        <x:v>69596.9281045234</x:v>
      </x:c>
      <x:c r="H1287" s="8">
        <x:v>0</x:v>
      </x:c>
      <x:c r="I1287">
        <x:v>257726.780185651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3140511</x:v>
      </x:c>
      <x:c r="B1288" s="1">
        <x:v>43745.5079111111</x:v>
      </x:c>
      <x:c r="C1288" s="6">
        <x:v>64.30084713</x:v>
      </x:c>
      <x:c r="D1288" s="13" t="s">
        <x:v>68</x:v>
      </x:c>
      <x:c r="E1288">
        <x:v>4</x:v>
      </x:c>
      <x:c r="F1288">
        <x:v>18.062</x:v>
      </x:c>
      <x:c r="G1288" s="8">
        <x:v>69579.1418165081</x:v>
      </x:c>
      <x:c r="H1288" s="8">
        <x:v>0</x:v>
      </x:c>
      <x:c r="I1288">
        <x:v>257737.99406401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3140521</x:v>
      </x:c>
      <x:c r="B1289" s="1">
        <x:v>43745.5079457986</x:v>
      </x:c>
      <x:c r="C1289" s="6">
        <x:v>64.3507830133333</x:v>
      </x:c>
      <x:c r="D1289" s="13" t="s">
        <x:v>68</x:v>
      </x:c>
      <x:c r="E1289">
        <x:v>4</x:v>
      </x:c>
      <x:c r="F1289">
        <x:v>18.057</x:v>
      </x:c>
      <x:c r="G1289" s="8">
        <x:v>69587.8947520804</x:v>
      </x:c>
      <x:c r="H1289" s="8">
        <x:v>0</x:v>
      </x:c>
      <x:c r="I1289">
        <x:v>257728.104134825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3140531</x:v>
      </x:c>
      <x:c r="B1290" s="1">
        <x:v>43745.5079804745</x:v>
      </x:c>
      <x:c r="C1290" s="6">
        <x:v>64.4007448283333</x:v>
      </x:c>
      <x:c r="D1290" s="13" t="s">
        <x:v>68</x:v>
      </x:c>
      <x:c r="E1290">
        <x:v>4</x:v>
      </x:c>
      <x:c r="F1290">
        <x:v>18.062</x:v>
      </x:c>
      <x:c r="G1290" s="8">
        <x:v>69579.0545683202</x:v>
      </x:c>
      <x:c r="H1290" s="8">
        <x:v>0</x:v>
      </x:c>
      <x:c r="I1290">
        <x:v>257716.510421602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3140541</x:v>
      </x:c>
      <x:c r="B1291" s="1">
        <x:v>43745.508015162</x:v>
      </x:c>
      <x:c r="C1291" s="6">
        <x:v>64.4506961816667</x:v>
      </x:c>
      <x:c r="D1291" s="13" t="s">
        <x:v>68</x:v>
      </x:c>
      <x:c r="E1291">
        <x:v>4</x:v>
      </x:c>
      <x:c r="F1291">
        <x:v>18.062</x:v>
      </x:c>
      <x:c r="G1291" s="8">
        <x:v>69549.3521369367</x:v>
      </x:c>
      <x:c r="H1291" s="8">
        <x:v>0</x:v>
      </x:c>
      <x:c r="I1291">
        <x:v>257725.072904003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3140551</x:v>
      </x:c>
      <x:c r="B1292" s="1">
        <x:v>43745.5080504977</x:v>
      </x:c>
      <x:c r="C1292" s="6">
        <x:v>64.5015850966667</x:v>
      </x:c>
      <x:c r="D1292" s="13" t="s">
        <x:v>68</x:v>
      </x:c>
      <x:c r="E1292">
        <x:v>4</x:v>
      </x:c>
      <x:c r="F1292">
        <x:v>18.053</x:v>
      </x:c>
      <x:c r="G1292" s="8">
        <x:v>69505.1136516575</x:v>
      </x:c>
      <x:c r="H1292" s="8">
        <x:v>0</x:v>
      </x:c>
      <x:c r="I1292">
        <x:v>257713.075540889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3140561</x:v>
      </x:c>
      <x:c r="B1293" s="1">
        <x:v>43745.5080849884</x:v>
      </x:c>
      <x:c r="C1293" s="6">
        <x:v>64.5512447566667</x:v>
      </x:c>
      <x:c r="D1293" s="13" t="s">
        <x:v>68</x:v>
      </x:c>
      <x:c r="E1293">
        <x:v>4</x:v>
      </x:c>
      <x:c r="F1293">
        <x:v>18.045</x:v>
      </x:c>
      <x:c r="G1293" s="8">
        <x:v>69500.056670337</x:v>
      </x:c>
      <x:c r="H1293" s="8">
        <x:v>0</x:v>
      </x:c>
      <x:c r="I1293">
        <x:v>257705.551606184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3140571</x:v>
      </x:c>
      <x:c r="B1294" s="1">
        <x:v>43745.5081197569</x:v>
      </x:c>
      <x:c r="C1294" s="6">
        <x:v>64.6013282516667</x:v>
      </x:c>
      <x:c r="D1294" s="13" t="s">
        <x:v>68</x:v>
      </x:c>
      <x:c r="E1294">
        <x:v>4</x:v>
      </x:c>
      <x:c r="F1294">
        <x:v>18.051</x:v>
      </x:c>
      <x:c r="G1294" s="8">
        <x:v>69527.5894383157</x:v>
      </x:c>
      <x:c r="H1294" s="8">
        <x:v>0</x:v>
      </x:c>
      <x:c r="I1294">
        <x:v>257716.212398054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3140581</x:v>
      </x:c>
      <x:c r="B1295" s="1">
        <x:v>43745.5081545139</x:v>
      </x:c>
      <x:c r="C1295" s="6">
        <x:v>64.6513716716667</x:v>
      </x:c>
      <x:c r="D1295" s="13" t="s">
        <x:v>68</x:v>
      </x:c>
      <x:c r="E1295">
        <x:v>4</x:v>
      </x:c>
      <x:c r="F1295">
        <x:v>18.051</x:v>
      </x:c>
      <x:c r="G1295" s="8">
        <x:v>69530.3629267322</x:v>
      </x:c>
      <x:c r="H1295" s="8">
        <x:v>0</x:v>
      </x:c>
      <x:c r="I1295">
        <x:v>257711.353190072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3140591</x:v>
      </x:c>
      <x:c r="B1296" s="1">
        <x:v>43745.5081886921</x:v>
      </x:c>
      <x:c r="C1296" s="6">
        <x:v>64.7005864683333</x:v>
      </x:c>
      <x:c r="D1296" s="13" t="s">
        <x:v>68</x:v>
      </x:c>
      <x:c r="E1296">
        <x:v>4</x:v>
      </x:c>
      <x:c r="F1296">
        <x:v>18.046</x:v>
      </x:c>
      <x:c r="G1296" s="8">
        <x:v>69522.0665514931</x:v>
      </x:c>
      <x:c r="H1296" s="8">
        <x:v>0</x:v>
      </x:c>
      <x:c r="I1296">
        <x:v>257718.259070278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3140601</x:v>
      </x:c>
      <x:c r="B1297" s="1">
        <x:v>43745.5082234143</x:v>
      </x:c>
      <x:c r="C1297" s="6">
        <x:v>64.750587425</x:v>
      </x:c>
      <x:c r="D1297" s="13" t="s">
        <x:v>68</x:v>
      </x:c>
      <x:c r="E1297">
        <x:v>4</x:v>
      </x:c>
      <x:c r="F1297">
        <x:v>18.045</x:v>
      </x:c>
      <x:c r="G1297" s="8">
        <x:v>69517.0311092091</x:v>
      </x:c>
      <x:c r="H1297" s="8">
        <x:v>0</x:v>
      </x:c>
      <x:c r="I1297">
        <x:v>257721.41259355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3140611</x:v>
      </x:c>
      <x:c r="B1298" s="1">
        <x:v>43745.5082581366</x:v>
      </x:c>
      <x:c r="C1298" s="6">
        <x:v>64.8005817383333</x:v>
      </x:c>
      <x:c r="D1298" s="13" t="s">
        <x:v>68</x:v>
      </x:c>
      <x:c r="E1298">
        <x:v>4</x:v>
      </x:c>
      <x:c r="F1298">
        <x:v>18.047</x:v>
      </x:c>
      <x:c r="G1298" s="8">
        <x:v>69514.6091021484</x:v>
      </x:c>
      <x:c r="H1298" s="8">
        <x:v>0</x:v>
      </x:c>
      <x:c r="I1298">
        <x:v>257714.650559253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3140621</x:v>
      </x:c>
      <x:c r="B1299" s="1">
        <x:v>43745.5082928588</x:v>
      </x:c>
      <x:c r="C1299" s="6">
        <x:v>64.8505827016667</x:v>
      </x:c>
      <x:c r="D1299" s="13" t="s">
        <x:v>68</x:v>
      </x:c>
      <x:c r="E1299">
        <x:v>4</x:v>
      </x:c>
      <x:c r="F1299">
        <x:v>18.046</x:v>
      </x:c>
      <x:c r="G1299" s="8">
        <x:v>69512.4529529754</x:v>
      </x:c>
      <x:c r="H1299" s="8">
        <x:v>0</x:v>
      </x:c>
      <x:c r="I1299">
        <x:v>257717.890956444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3140631</x:v>
      </x:c>
      <x:c r="B1300" s="1">
        <x:v>43745.508328125</x:v>
      </x:c>
      <x:c r="C1300" s="6">
        <x:v>64.9013475666667</x:v>
      </x:c>
      <x:c r="D1300" s="13" t="s">
        <x:v>68</x:v>
      </x:c>
      <x:c r="E1300">
        <x:v>4</x:v>
      </x:c>
      <x:c r="F1300">
        <x:v>18.047</x:v>
      </x:c>
      <x:c r="G1300" s="8">
        <x:v>69497.9690870555</x:v>
      </x:c>
      <x:c r="H1300" s="8">
        <x:v>0</x:v>
      </x:c>
      <x:c r="I1300">
        <x:v>257709.003921288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3140641</x:v>
      </x:c>
      <x:c r="B1301" s="1">
        <x:v>43745.5083623032</x:v>
      </x:c>
      <x:c r="C1301" s="6">
        <x:v>64.95056907</x:v>
      </x:c>
      <x:c r="D1301" s="13" t="s">
        <x:v>68</x:v>
      </x:c>
      <x:c r="E1301">
        <x:v>4</x:v>
      </x:c>
      <x:c r="F1301">
        <x:v>18.048</x:v>
      </x:c>
      <x:c r="G1301" s="8">
        <x:v>69492.695634481</x:v>
      </x:c>
      <x:c r="H1301" s="8">
        <x:v>0</x:v>
      </x:c>
      <x:c r="I1301">
        <x:v>257714.304339413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3140651</x:v>
      </x:c>
      <x:c r="B1302" s="1">
        <x:v>43745.5083975347</x:v>
      </x:c>
      <x:c r="C1302" s="6">
        <x:v>65.00132517</x:v>
      </x:c>
      <x:c r="D1302" s="13" t="s">
        <x:v>68</x:v>
      </x:c>
      <x:c r="E1302">
        <x:v>4</x:v>
      </x:c>
      <x:c r="F1302">
        <x:v>18.049</x:v>
      </x:c>
      <x:c r="G1302" s="8">
        <x:v>69511.6836492478</x:v>
      </x:c>
      <x:c r="H1302" s="8">
        <x:v>0</x:v>
      </x:c>
      <x:c r="I1302">
        <x:v>257709.134448537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3140661</x:v>
      </x:c>
      <x:c r="B1303" s="1">
        <x:v>43745.5084322569</x:v>
      </x:c>
      <x:c r="C1303" s="6">
        <x:v>65.0512651833333</x:v>
      </x:c>
      <x:c r="D1303" s="13" t="s">
        <x:v>68</x:v>
      </x:c>
      <x:c r="E1303">
        <x:v>4</x:v>
      </x:c>
      <x:c r="F1303">
        <x:v>18.055</x:v>
      </x:c>
      <x:c r="G1303" s="8">
        <x:v>69530.8971145869</x:v>
      </x:c>
      <x:c r="H1303" s="8">
        <x:v>0</x:v>
      </x:c>
      <x:c r="I1303">
        <x:v>257714.935824015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3140671</x:v>
      </x:c>
      <x:c r="B1304" s="1">
        <x:v>43745.5084669329</x:v>
      </x:c>
      <x:c r="C1304" s="6">
        <x:v>65.1012372066667</x:v>
      </x:c>
      <x:c r="D1304" s="13" t="s">
        <x:v>68</x:v>
      </x:c>
      <x:c r="E1304">
        <x:v>4</x:v>
      </x:c>
      <x:c r="F1304">
        <x:v>18.056</x:v>
      </x:c>
      <x:c r="G1304" s="8">
        <x:v>69528.835464311</x:v>
      </x:c>
      <x:c r="H1304" s="8">
        <x:v>0</x:v>
      </x:c>
      <x:c r="I1304">
        <x:v>257714.109778166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3140681</x:v>
      </x:c>
      <x:c r="B1305" s="1">
        <x:v>43745.5085016204</x:v>
      </x:c>
      <x:c r="C1305" s="6">
        <x:v>65.1512070883333</x:v>
      </x:c>
      <x:c r="D1305" s="13" t="s">
        <x:v>68</x:v>
      </x:c>
      <x:c r="E1305">
        <x:v>4</x:v>
      </x:c>
      <x:c r="F1305">
        <x:v>18.047</x:v>
      </x:c>
      <x:c r="G1305" s="8">
        <x:v>69503.392608467</x:v>
      </x:c>
      <x:c r="H1305" s="8">
        <x:v>0</x:v>
      </x:c>
      <x:c r="I1305">
        <x:v>257711.976165839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3140691</x:v>
      </x:c>
      <x:c r="B1306" s="1">
        <x:v>43745.5085362616</x:v>
      </x:c>
      <x:c r="C1306" s="6">
        <x:v>65.2010609583333</x:v>
      </x:c>
      <x:c r="D1306" s="13" t="s">
        <x:v>68</x:v>
      </x:c>
      <x:c r="E1306">
        <x:v>4</x:v>
      </x:c>
      <x:c r="F1306">
        <x:v>18.045</x:v>
      </x:c>
      <x:c r="G1306" s="8">
        <x:v>69499.9971805888</x:v>
      </x:c>
      <x:c r="H1306" s="8">
        <x:v>0</x:v>
      </x:c>
      <x:c r="I1306">
        <x:v>257712.859977317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3140701</x:v>
      </x:c>
      <x:c r="B1307" s="1">
        <x:v>43745.5085708333</x:v>
      </x:c>
      <x:c r="C1307" s="6">
        <x:v>65.250837235</x:v>
      </x:c>
      <x:c r="D1307" s="13" t="s">
        <x:v>68</x:v>
      </x:c>
      <x:c r="E1307">
        <x:v>4</x:v>
      </x:c>
      <x:c r="F1307">
        <x:v>18.047</x:v>
      </x:c>
      <x:c r="G1307" s="8">
        <x:v>69504.9501601439</x:v>
      </x:c>
      <x:c r="H1307" s="8">
        <x:v>0</x:v>
      </x:c>
      <x:c r="I1307">
        <x:v>257705.393539631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3140711</x:v>
      </x:c>
      <x:c r="B1308" s="1">
        <x:v>43745.5086054398</x:v>
      </x:c>
      <x:c r="C1308" s="6">
        <x:v>65.3006898566667</x:v>
      </x:c>
      <x:c r="D1308" s="13" t="s">
        <x:v>68</x:v>
      </x:c>
      <x:c r="E1308">
        <x:v>4</x:v>
      </x:c>
      <x:c r="F1308">
        <x:v>18.044</x:v>
      </x:c>
      <x:c r="G1308" s="8">
        <x:v>69503.2833632704</x:v>
      </x:c>
      <x:c r="H1308" s="8">
        <x:v>0</x:v>
      </x:c>
      <x:c r="I1308">
        <x:v>257706.488913568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3140721</x:v>
      </x:c>
      <x:c r="B1309" s="1">
        <x:v>43745.508640081</x:v>
      </x:c>
      <x:c r="C1309" s="6">
        <x:v>65.3505919133333</x:v>
      </x:c>
      <x:c r="D1309" s="13" t="s">
        <x:v>68</x:v>
      </x:c>
      <x:c r="E1309">
        <x:v>4</x:v>
      </x:c>
      <x:c r="F1309">
        <x:v>18.046</x:v>
      </x:c>
      <x:c r="G1309" s="8">
        <x:v>69469.9989833341</x:v>
      </x:c>
      <x:c r="H1309" s="8">
        <x:v>0</x:v>
      </x:c>
      <x:c r="I1309">
        <x:v>257714.321832914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3140731</x:v>
      </x:c>
      <x:c r="B1310" s="1">
        <x:v>43745.5086748032</x:v>
      </x:c>
      <x:c r="C1310" s="6">
        <x:v>65.4005697233333</x:v>
      </x:c>
      <x:c r="D1310" s="13" t="s">
        <x:v>68</x:v>
      </x:c>
      <x:c r="E1310">
        <x:v>4</x:v>
      </x:c>
      <x:c r="F1310">
        <x:v>18.039</x:v>
      </x:c>
      <x:c r="G1310" s="8">
        <x:v>69445.9307719889</x:v>
      </x:c>
      <x:c r="H1310" s="8">
        <x:v>0</x:v>
      </x:c>
      <x:c r="I1310">
        <x:v>257706.534206836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3140741</x:v>
      </x:c>
      <x:c r="B1311" s="1">
        <x:v>43745.5087100694</x:v>
      </x:c>
      <x:c r="C1311" s="6">
        <x:v>65.4513576183333</x:v>
      </x:c>
      <x:c r="D1311" s="13" t="s">
        <x:v>68</x:v>
      </x:c>
      <x:c r="E1311">
        <x:v>4</x:v>
      </x:c>
      <x:c r="F1311">
        <x:v>18.033</x:v>
      </x:c>
      <x:c r="G1311" s="8">
        <x:v>69406.6674233401</x:v>
      </x:c>
      <x:c r="H1311" s="8">
        <x:v>0</x:v>
      </x:c>
      <x:c r="I1311">
        <x:v>257706.957972746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3140751</x:v>
      </x:c>
      <x:c r="B1312" s="1">
        <x:v>43745.5087447569</x:v>
      </x:c>
      <x:c r="C1312" s="6">
        <x:v>65.5012917966667</x:v>
      </x:c>
      <x:c r="D1312" s="13" t="s">
        <x:v>68</x:v>
      </x:c>
      <x:c r="E1312">
        <x:v>4</x:v>
      </x:c>
      <x:c r="F1312">
        <x:v>18.018</x:v>
      </x:c>
      <x:c r="G1312" s="8">
        <x:v>69371.3111604183</x:v>
      </x:c>
      <x:c r="H1312" s="8">
        <x:v>0</x:v>
      </x:c>
      <x:c r="I1312">
        <x:v>257716.810977778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3140761</x:v>
      </x:c>
      <x:c r="B1313" s="1">
        <x:v>43745.5087793981</x:v>
      </x:c>
      <x:c r="C1313" s="6">
        <x:v>65.5511890733333</x:v>
      </x:c>
      <x:c r="D1313" s="13" t="s">
        <x:v>68</x:v>
      </x:c>
      <x:c r="E1313">
        <x:v>4</x:v>
      </x:c>
      <x:c r="F1313">
        <x:v>18.012</x:v>
      </x:c>
      <x:c r="G1313" s="8">
        <x:v>69324.6537911476</x:v>
      </x:c>
      <x:c r="H1313" s="8">
        <x:v>0</x:v>
      </x:c>
      <x:c r="I1313">
        <x:v>257712.266728128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3140771</x:v>
      </x:c>
      <x:c r="B1314" s="1">
        <x:v>43745.5088140856</x:v>
      </x:c>
      <x:c r="C1314" s="6">
        <x:v>65.6011117033333</x:v>
      </x:c>
      <x:c r="D1314" s="13" t="s">
        <x:v>68</x:v>
      </x:c>
      <x:c r="E1314">
        <x:v>4</x:v>
      </x:c>
      <x:c r="F1314">
        <x:v>18.005</x:v>
      </x:c>
      <x:c r="G1314" s="8">
        <x:v>69297.933317418</x:v>
      </x:c>
      <x:c r="H1314" s="8">
        <x:v>0</x:v>
      </x:c>
      <x:c r="I1314">
        <x:v>257700.979596426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3140781</x:v>
      </x:c>
      <x:c r="B1315" s="1">
        <x:v>43745.5088488426</x:v>
      </x:c>
      <x:c r="C1315" s="6">
        <x:v>65.6511729933333</x:v>
      </x:c>
      <x:c r="D1315" s="13" t="s">
        <x:v>68</x:v>
      </x:c>
      <x:c r="E1315">
        <x:v>4</x:v>
      </x:c>
      <x:c r="F1315">
        <x:v>17.997</x:v>
      </x:c>
      <x:c r="G1315" s="8">
        <x:v>69273.3332639054</x:v>
      </x:c>
      <x:c r="H1315" s="8">
        <x:v>0</x:v>
      </x:c>
      <x:c r="I1315">
        <x:v>257706.898622231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3140791</x:v>
      </x:c>
      <x:c r="B1316" s="1">
        <x:v>43745.5088835995</x:v>
      </x:c>
      <x:c r="C1316" s="6">
        <x:v>65.7012254633333</x:v>
      </x:c>
      <x:c r="D1316" s="13" t="s">
        <x:v>68</x:v>
      </x:c>
      <x:c r="E1316">
        <x:v>4</x:v>
      </x:c>
      <x:c r="F1316">
        <x:v>17.991</x:v>
      </x:c>
      <x:c r="G1316" s="8">
        <x:v>69254.0413923345</x:v>
      </x:c>
      <x:c r="H1316" s="8">
        <x:v>0</x:v>
      </x:c>
      <x:c r="I1316">
        <x:v>257698.319390632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3140801</x:v>
      </x:c>
      <x:c r="B1317" s="1">
        <x:v>43745.5089182523</x:v>
      </x:c>
      <x:c r="C1317" s="6">
        <x:v>65.7511318333333</x:v>
      </x:c>
      <x:c r="D1317" s="13" t="s">
        <x:v>68</x:v>
      </x:c>
      <x:c r="E1317">
        <x:v>4</x:v>
      </x:c>
      <x:c r="F1317">
        <x:v>17.988</x:v>
      </x:c>
      <x:c r="G1317" s="8">
        <x:v>69226.7819906702</x:v>
      </x:c>
      <x:c r="H1317" s="8">
        <x:v>0</x:v>
      </x:c>
      <x:c r="I1317">
        <x:v>257695.542223968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3140811</x:v>
      </x:c>
      <x:c r="B1318" s="1">
        <x:v>43745.5089530093</x:v>
      </x:c>
      <x:c r="C1318" s="6">
        <x:v>65.801177245</x:v>
      </x:c>
      <x:c r="D1318" s="13" t="s">
        <x:v>68</x:v>
      </x:c>
      <x:c r="E1318">
        <x:v>4</x:v>
      </x:c>
      <x:c r="F1318">
        <x:v>17.988</x:v>
      </x:c>
      <x:c r="G1318" s="8">
        <x:v>69218.8626877027</x:v>
      </x:c>
      <x:c r="H1318" s="8">
        <x:v>0</x:v>
      </x:c>
      <x:c r="I1318">
        <x:v>257701.236425388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3140821</x:v>
      </x:c>
      <x:c r="B1319" s="1">
        <x:v>43745.5089877662</x:v>
      </x:c>
      <x:c r="C1319" s="6">
        <x:v>65.8512196933333</x:v>
      </x:c>
      <x:c r="D1319" s="13" t="s">
        <x:v>68</x:v>
      </x:c>
      <x:c r="E1319">
        <x:v>4</x:v>
      </x:c>
      <x:c r="F1319">
        <x:v>17.984</x:v>
      </x:c>
      <x:c r="G1319" s="8">
        <x:v>69218.6777350605</x:v>
      </x:c>
      <x:c r="H1319" s="8">
        <x:v>0</x:v>
      </x:c>
      <x:c r="I1319">
        <x:v>257700.371173316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3140831</x:v>
      </x:c>
      <x:c r="B1320" s="1">
        <x:v>43745.5090223727</x:v>
      </x:c>
      <x:c r="C1320" s="6">
        <x:v>65.901086135</x:v>
      </x:c>
      <x:c r="D1320" s="13" t="s">
        <x:v>68</x:v>
      </x:c>
      <x:c r="E1320">
        <x:v>4</x:v>
      </x:c>
      <x:c r="F1320">
        <x:v>17.984</x:v>
      </x:c>
      <x:c r="G1320" s="8">
        <x:v>69220.7738131567</x:v>
      </x:c>
      <x:c r="H1320" s="8">
        <x:v>0</x:v>
      </x:c>
      <x:c r="I1320">
        <x:v>257701.516639806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3140841</x:v>
      </x:c>
      <x:c r="B1321" s="1">
        <x:v>43745.5090570602</x:v>
      </x:c>
      <x:c r="C1321" s="6">
        <x:v>65.9510180133333</x:v>
      </x:c>
      <x:c r="D1321" s="13" t="s">
        <x:v>68</x:v>
      </x:c>
      <x:c r="E1321">
        <x:v>4</x:v>
      </x:c>
      <x:c r="F1321">
        <x:v>17.983</x:v>
      </x:c>
      <x:c r="G1321" s="8">
        <x:v>69203.9934472281</x:v>
      </x:c>
      <x:c r="H1321" s="8">
        <x:v>0</x:v>
      </x:c>
      <x:c r="I1321">
        <x:v>257701.592172865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3140851</x:v>
      </x:c>
      <x:c r="B1322" s="1">
        <x:v>43745.5090917477</x:v>
      </x:c>
      <x:c r="C1322" s="6">
        <x:v>66.0009552316667</x:v>
      </x:c>
      <x:c r="D1322" s="13" t="s">
        <x:v>68</x:v>
      </x:c>
      <x:c r="E1322">
        <x:v>4</x:v>
      </x:c>
      <x:c r="F1322">
        <x:v>17.975</x:v>
      </x:c>
      <x:c r="G1322" s="8">
        <x:v>69180.0409570699</x:v>
      </x:c>
      <x:c r="H1322" s="8">
        <x:v>0</x:v>
      </x:c>
      <x:c r="I1322">
        <x:v>257708.72367126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3140861</x:v>
      </x:c>
      <x:c r="B1323" s="1">
        <x:v>43745.5091265046</x:v>
      </x:c>
      <x:c r="C1323" s="6">
        <x:v>66.051037145</x:v>
      </x:c>
      <x:c r="D1323" s="13" t="s">
        <x:v>68</x:v>
      </x:c>
      <x:c r="E1323">
        <x:v>4</x:v>
      </x:c>
      <x:c r="F1323">
        <x:v>17.977</x:v>
      </x:c>
      <x:c r="G1323" s="8">
        <x:v>69177.5301895706</x:v>
      </x:c>
      <x:c r="H1323" s="8">
        <x:v>0</x:v>
      </x:c>
      <x:c r="I1323">
        <x:v>257697.730998691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3140871</x:v>
      </x:c>
      <x:c r="B1324" s="1">
        <x:v>43745.5091612269</x:v>
      </x:c>
      <x:c r="C1324" s="6">
        <x:v>66.10100802</x:v>
      </x:c>
      <x:c r="D1324" s="13" t="s">
        <x:v>68</x:v>
      </x:c>
      <x:c r="E1324">
        <x:v>4</x:v>
      </x:c>
      <x:c r="F1324">
        <x:v>17.984</x:v>
      </x:c>
      <x:c r="G1324" s="8">
        <x:v>69187.9856302166</x:v>
      </x:c>
      <x:c r="H1324" s="8">
        <x:v>0</x:v>
      </x:c>
      <x:c r="I1324">
        <x:v>257695.660542346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3140881</x:v>
      </x:c>
      <x:c r="B1325" s="1">
        <x:v>43745.5091958333</x:v>
      </x:c>
      <x:c r="C1325" s="6">
        <x:v>66.150877925</x:v>
      </x:c>
      <x:c r="D1325" s="13" t="s">
        <x:v>68</x:v>
      </x:c>
      <x:c r="E1325">
        <x:v>4</x:v>
      </x:c>
      <x:c r="F1325">
        <x:v>17.987</x:v>
      </x:c>
      <x:c r="G1325" s="8">
        <x:v>69203.1847671856</x:v>
      </x:c>
      <x:c r="H1325" s="8">
        <x:v>0</x:v>
      </x:c>
      <x:c r="I1325">
        <x:v>257705.427887896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3140891</x:v>
      </x:c>
      <x:c r="B1326" s="1">
        <x:v>43745.5092306713</x:v>
      </x:c>
      <x:c r="C1326" s="6">
        <x:v>66.2010113233333</x:v>
      </x:c>
      <x:c r="D1326" s="13" t="s">
        <x:v>68</x:v>
      </x:c>
      <x:c r="E1326">
        <x:v>4</x:v>
      </x:c>
      <x:c r="F1326">
        <x:v>17.977</x:v>
      </x:c>
      <x:c r="G1326" s="8">
        <x:v>69189.2715917041</x:v>
      </x:c>
      <x:c r="H1326" s="8">
        <x:v>0</x:v>
      </x:c>
      <x:c r="I1326">
        <x:v>257698.790893621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3140901</x:v>
      </x:c>
      <x:c r="B1327" s="1">
        <x:v>43745.5092653588</x:v>
      </x:c>
      <x:c r="C1327" s="6">
        <x:v>66.2509615983333</x:v>
      </x:c>
      <x:c r="D1327" s="13" t="s">
        <x:v>68</x:v>
      </x:c>
      <x:c r="E1327">
        <x:v>4</x:v>
      </x:c>
      <x:c r="F1327">
        <x:v>17.97</x:v>
      </x:c>
      <x:c r="G1327" s="8">
        <x:v>69164.5859992096</x:v>
      </x:c>
      <x:c r="H1327" s="8">
        <x:v>0</x:v>
      </x:c>
      <x:c r="I1327">
        <x:v>257703.453979941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3140911</x:v>
      </x:c>
      <x:c r="B1328" s="1">
        <x:v>43745.5092999653</x:v>
      </x:c>
      <x:c r="C1328" s="6">
        <x:v>66.300822175</x:v>
      </x:c>
      <x:c r="D1328" s="13" t="s">
        <x:v>68</x:v>
      </x:c>
      <x:c r="E1328">
        <x:v>4</x:v>
      </x:c>
      <x:c r="F1328">
        <x:v>17.972</x:v>
      </x:c>
      <x:c r="G1328" s="8">
        <x:v>69159.7066041806</x:v>
      </x:c>
      <x:c r="H1328" s="8">
        <x:v>0</x:v>
      </x:c>
      <x:c r="I1328">
        <x:v>257685.687497671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3140921</x:v>
      </x:c>
      <x:c r="B1329" s="1">
        <x:v>43745.5093345255</x:v>
      </x:c>
      <x:c r="C1329" s="6">
        <x:v>66.35055652</x:v>
      </x:c>
      <x:c r="D1329" s="13" t="s">
        <x:v>68</x:v>
      </x:c>
      <x:c r="E1329">
        <x:v>4</x:v>
      </x:c>
      <x:c r="F1329">
        <x:v>17.973</x:v>
      </x:c>
      <x:c r="G1329" s="8">
        <x:v>69139.3584344159</x:v>
      </x:c>
      <x:c r="H1329" s="8">
        <x:v>0</x:v>
      </x:c>
      <x:c r="I1329">
        <x:v>257699.524392377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3140931</x:v>
      </x:c>
      <x:c r="B1330" s="1">
        <x:v>43745.5093698727</x:v>
      </x:c>
      <x:c r="C1330" s="6">
        <x:v>66.4014316983333</x:v>
      </x:c>
      <x:c r="D1330" s="13" t="s">
        <x:v>68</x:v>
      </x:c>
      <x:c r="E1330">
        <x:v>4</x:v>
      </x:c>
      <x:c r="F1330">
        <x:v>17.964</x:v>
      </x:c>
      <x:c r="G1330" s="8">
        <x:v>69122.6129837815</x:v>
      </x:c>
      <x:c r="H1330" s="8">
        <x:v>0</x:v>
      </x:c>
      <x:c r="I1330">
        <x:v>257699.920217367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3140941</x:v>
      </x:c>
      <x:c r="B1331" s="1">
        <x:v>43745.5094039699</x:v>
      </x:c>
      <x:c r="C1331" s="6">
        <x:v>66.4505904133333</x:v>
      </x:c>
      <x:c r="D1331" s="13" t="s">
        <x:v>68</x:v>
      </x:c>
      <x:c r="E1331">
        <x:v>4</x:v>
      </x:c>
      <x:c r="F1331">
        <x:v>17.964</x:v>
      </x:c>
      <x:c r="G1331" s="8">
        <x:v>69106.3820343702</x:v>
      </x:c>
      <x:c r="H1331" s="8">
        <x:v>0</x:v>
      </x:c>
      <x:c r="I1331">
        <x:v>257691.363953624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3140951</x:v>
      </x:c>
      <x:c r="B1332" s="1">
        <x:v>43745.5094388079</x:v>
      </x:c>
      <x:c r="C1332" s="6">
        <x:v>66.500725435</x:v>
      </x:c>
      <x:c r="D1332" s="13" t="s">
        <x:v>68</x:v>
      </x:c>
      <x:c r="E1332">
        <x:v>4</x:v>
      </x:c>
      <x:c r="F1332">
        <x:v>17.954</x:v>
      </x:c>
      <x:c r="G1332" s="8">
        <x:v>69103.9331489734</x:v>
      </x:c>
      <x:c r="H1332" s="8">
        <x:v>0</x:v>
      </x:c>
      <x:c r="I1332">
        <x:v>257695.775108399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3140961</x:v>
      </x:c>
      <x:c r="B1333" s="1">
        <x:v>43745.5094736111</x:v>
      </x:c>
      <x:c r="C1333" s="6">
        <x:v>66.5508327916667</x:v>
      </x:c>
      <x:c r="D1333" s="13" t="s">
        <x:v>68</x:v>
      </x:c>
      <x:c r="E1333">
        <x:v>4</x:v>
      </x:c>
      <x:c r="F1333">
        <x:v>17.952</x:v>
      </x:c>
      <x:c r="G1333" s="8">
        <x:v>69089.4602122632</x:v>
      </x:c>
      <x:c r="H1333" s="8">
        <x:v>0</x:v>
      </x:c>
      <x:c r="I1333">
        <x:v>257701.964394002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3140971</x:v>
      </x:c>
      <x:c r="B1334" s="1">
        <x:v>43745.5095082986</x:v>
      </x:c>
      <x:c r="C1334" s="6">
        <x:v>66.6007787933333</x:v>
      </x:c>
      <x:c r="D1334" s="13" t="s">
        <x:v>68</x:v>
      </x:c>
      <x:c r="E1334">
        <x:v>4</x:v>
      </x:c>
      <x:c r="F1334">
        <x:v>17.955</x:v>
      </x:c>
      <x:c r="G1334" s="8">
        <x:v>69083.98149702</x:v>
      </x:c>
      <x:c r="H1334" s="8">
        <x:v>0</x:v>
      </x:c>
      <x:c r="I1334">
        <x:v>257688.967831051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3140981</x:v>
      </x:c>
      <x:c r="B1335" s="1">
        <x:v>43745.5095431366</x:v>
      </x:c>
      <x:c r="C1335" s="6">
        <x:v>66.6509662833333</x:v>
      </x:c>
      <x:c r="D1335" s="13" t="s">
        <x:v>68</x:v>
      </x:c>
      <x:c r="E1335">
        <x:v>4</x:v>
      </x:c>
      <x:c r="F1335">
        <x:v>17.955</x:v>
      </x:c>
      <x:c r="G1335" s="8">
        <x:v>69091.523923603</x:v>
      </x:c>
      <x:c r="H1335" s="8">
        <x:v>0</x:v>
      </x:c>
      <x:c r="I1335">
        <x:v>257674.365959229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3140991</x:v>
      </x:c>
      <x:c r="B1336" s="1">
        <x:v>43745.5095779745</x:v>
      </x:c>
      <x:c r="C1336" s="6">
        <x:v>66.7011461766667</x:v>
      </x:c>
      <x:c r="D1336" s="13" t="s">
        <x:v>68</x:v>
      </x:c>
      <x:c r="E1336">
        <x:v>4</x:v>
      </x:c>
      <x:c r="F1336">
        <x:v>17.952</x:v>
      </x:c>
      <x:c r="G1336" s="8">
        <x:v>69061.1693616509</x:v>
      </x:c>
      <x:c r="H1336" s="8">
        <x:v>0</x:v>
      </x:c>
      <x:c r="I1336">
        <x:v>257685.75972545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3141001</x:v>
      </x:c>
      <x:c r="B1337" s="1">
        <x:v>43745.5096128472</x:v>
      </x:c>
      <x:c r="C1337" s="6">
        <x:v>66.75137244</x:v>
      </x:c>
      <x:c r="D1337" s="13" t="s">
        <x:v>68</x:v>
      </x:c>
      <x:c r="E1337">
        <x:v>4</x:v>
      </x:c>
      <x:c r="F1337">
        <x:v>17.946</x:v>
      </x:c>
      <x:c r="G1337" s="8">
        <x:v>69052.6616306858</x:v>
      </x:c>
      <x:c r="H1337" s="8">
        <x:v>0</x:v>
      </x:c>
      <x:c r="I1337">
        <x:v>257689.439302895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3141011</x:v>
      </x:c>
      <x:c r="B1338" s="1">
        <x:v>43745.5096475347</x:v>
      </x:c>
      <x:c r="C1338" s="6">
        <x:v>66.8013140683333</x:v>
      </x:c>
      <x:c r="D1338" s="13" t="s">
        <x:v>68</x:v>
      </x:c>
      <x:c r="E1338">
        <x:v>4</x:v>
      </x:c>
      <x:c r="F1338">
        <x:v>17.947</x:v>
      </x:c>
      <x:c r="G1338" s="8">
        <x:v>69047.7757013091</x:v>
      </x:c>
      <x:c r="H1338" s="8">
        <x:v>0</x:v>
      </x:c>
      <x:c r="I1338">
        <x:v>257698.606971382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3141021</x:v>
      </x:c>
      <x:c r="B1339" s="1">
        <x:v>43745.5096821412</x:v>
      </x:c>
      <x:c r="C1339" s="6">
        <x:v>66.8511463166667</x:v>
      </x:c>
      <x:c r="D1339" s="13" t="s">
        <x:v>68</x:v>
      </x:c>
      <x:c r="E1339">
        <x:v>4</x:v>
      </x:c>
      <x:c r="F1339">
        <x:v>17.943</x:v>
      </x:c>
      <x:c r="G1339" s="8">
        <x:v>69053.1542215035</x:v>
      </x:c>
      <x:c r="H1339" s="8">
        <x:v>0</x:v>
      </x:c>
      <x:c r="I1339">
        <x:v>257688.573739063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3141031</x:v>
      </x:c>
      <x:c r="B1340" s="1">
        <x:v>43745.5097166667</x:v>
      </x:c>
      <x:c r="C1340" s="6">
        <x:v>66.900878515</x:v>
      </x:c>
      <x:c r="D1340" s="13" t="s">
        <x:v>68</x:v>
      </x:c>
      <x:c r="E1340">
        <x:v>4</x:v>
      </x:c>
      <x:c r="F1340">
        <x:v>17.948</x:v>
      </x:c>
      <x:c r="G1340" s="8">
        <x:v>69063.4706663968</x:v>
      </x:c>
      <x:c r="H1340" s="8">
        <x:v>0</x:v>
      </x:c>
      <x:c r="I1340">
        <x:v>257700.987590154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3141041</x:v>
      </x:c>
      <x:c r="B1341" s="1">
        <x:v>43745.5097512731</x:v>
      </x:c>
      <x:c r="C1341" s="6">
        <x:v>66.9506983016667</x:v>
      </x:c>
      <x:c r="D1341" s="13" t="s">
        <x:v>68</x:v>
      </x:c>
      <x:c r="E1341">
        <x:v>4</x:v>
      </x:c>
      <x:c r="F1341">
        <x:v>17.951</x:v>
      </x:c>
      <x:c r="G1341" s="8">
        <x:v>69052.1048036485</x:v>
      </x:c>
      <x:c r="H1341" s="8">
        <x:v>0</x:v>
      </x:c>
      <x:c r="I1341">
        <x:v>257694.652229913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3141051</x:v>
      </x:c>
      <x:c r="B1342" s="1">
        <x:v>43745.5097859954</x:v>
      </x:c>
      <x:c r="C1342" s="6">
        <x:v>67.0006751433333</x:v>
      </x:c>
      <x:c r="D1342" s="13" t="s">
        <x:v>68</x:v>
      </x:c>
      <x:c r="E1342">
        <x:v>4</x:v>
      </x:c>
      <x:c r="F1342">
        <x:v>17.954</x:v>
      </x:c>
      <x:c r="G1342" s="8">
        <x:v>69062.5435815789</x:v>
      </x:c>
      <x:c r="H1342" s="8">
        <x:v>0</x:v>
      </x:c>
      <x:c r="I1342">
        <x:v>257711.68283436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3141061</x:v>
      </x:c>
      <x:c r="B1343" s="1">
        <x:v>43745.5098206829</x:v>
      </x:c>
      <x:c r="C1343" s="6">
        <x:v>67.0506052633333</x:v>
      </x:c>
      <x:c r="D1343" s="13" t="s">
        <x:v>68</x:v>
      </x:c>
      <x:c r="E1343">
        <x:v>4</x:v>
      </x:c>
      <x:c r="F1343">
        <x:v>17.955</x:v>
      </x:c>
      <x:c r="G1343" s="8">
        <x:v>69075.5198458319</x:v>
      </x:c>
      <x:c r="H1343" s="8">
        <x:v>0</x:v>
      </x:c>
      <x:c r="I1343">
        <x:v>257691.530064901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3141071</x:v>
      </x:c>
      <x:c r="B1344" s="1">
        <x:v>43745.5098553588</x:v>
      </x:c>
      <x:c r="C1344" s="6">
        <x:v>67.1005727866667</x:v>
      </x:c>
      <x:c r="D1344" s="13" t="s">
        <x:v>68</x:v>
      </x:c>
      <x:c r="E1344">
        <x:v>4</x:v>
      </x:c>
      <x:c r="F1344">
        <x:v>17.954</x:v>
      </x:c>
      <x:c r="G1344" s="8">
        <x:v>69091.5669501813</x:v>
      </x:c>
      <x:c r="H1344" s="8">
        <x:v>0</x:v>
      </x:c>
      <x:c r="I1344">
        <x:v>257701.851368043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3141081</x:v>
      </x:c>
      <x:c r="B1345" s="1">
        <x:v>43745.509890081</x:v>
      </x:c>
      <x:c r="C1345" s="6">
        <x:v>67.150588525</x:v>
      </x:c>
      <x:c r="D1345" s="13" t="s">
        <x:v>68</x:v>
      </x:c>
      <x:c r="E1345">
        <x:v>4</x:v>
      </x:c>
      <x:c r="F1345">
        <x:v>17.954</x:v>
      </x:c>
      <x:c r="G1345" s="8">
        <x:v>69108.5197854685</x:v>
      </x:c>
      <x:c r="H1345" s="8">
        <x:v>0</x:v>
      </x:c>
      <x:c r="I1345">
        <x:v>257690.486994994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3141091</x:v>
      </x:c>
      <x:c r="B1346" s="1">
        <x:v>43745.5099248032</x:v>
      </x:c>
      <x:c r="C1346" s="6">
        <x:v>67.2005584066667</x:v>
      </x:c>
      <x:c r="D1346" s="13" t="s">
        <x:v>68</x:v>
      </x:c>
      <x:c r="E1346">
        <x:v>4</x:v>
      </x:c>
      <x:c r="F1346">
        <x:v>17.953</x:v>
      </x:c>
      <x:c r="G1346" s="8">
        <x:v>69089.3771493779</x:v>
      </x:c>
      <x:c r="H1346" s="8">
        <x:v>0</x:v>
      </x:c>
      <x:c r="I1346">
        <x:v>257703.603832114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3141101</x:v>
      </x:c>
      <x:c r="B1347" s="1">
        <x:v>43745.5099600347</x:v>
      </x:c>
      <x:c r="C1347" s="6">
        <x:v>67.25126276</x:v>
      </x:c>
      <x:c r="D1347" s="13" t="s">
        <x:v>68</x:v>
      </x:c>
      <x:c r="E1347">
        <x:v>4</x:v>
      </x:c>
      <x:c r="F1347">
        <x:v>17.949</x:v>
      </x:c>
      <x:c r="G1347" s="8">
        <x:v>69095.0239407838</x:v>
      </x:c>
      <x:c r="H1347" s="8">
        <x:v>0</x:v>
      </x:c>
      <x:c r="I1347">
        <x:v>257695.583392185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3141111</x:v>
      </x:c>
      <x:c r="B1348" s="1">
        <x:v>43745.509994294</x:v>
      </x:c>
      <x:c r="C1348" s="6">
        <x:v>67.3006137333333</x:v>
      </x:c>
      <x:c r="D1348" s="13" t="s">
        <x:v>68</x:v>
      </x:c>
      <x:c r="E1348">
        <x:v>4</x:v>
      </x:c>
      <x:c r="F1348">
        <x:v>17.959</x:v>
      </x:c>
      <x:c r="G1348" s="8">
        <x:v>69106.6633918352</x:v>
      </x:c>
      <x:c r="H1348" s="8">
        <x:v>0</x:v>
      </x:c>
      <x:c r="I1348">
        <x:v>257696.544117477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3141121</x:v>
      </x:c>
      <x:c r="B1349" s="1">
        <x:v>43745.5100290162</x:v>
      </x:c>
      <x:c r="C1349" s="6">
        <x:v>67.35059992</x:v>
      </x:c>
      <x:c r="D1349" s="13" t="s">
        <x:v>68</x:v>
      </x:c>
      <x:c r="E1349">
        <x:v>4</x:v>
      </x:c>
      <x:c r="F1349">
        <x:v>17.966</x:v>
      </x:c>
      <x:c r="G1349" s="8">
        <x:v>69114.7712849449</x:v>
      </x:c>
      <x:c r="H1349" s="8">
        <x:v>0</x:v>
      </x:c>
      <x:c r="I1349">
        <x:v>257699.48250077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3141131</x:v>
      </x:c>
      <x:c r="B1350" s="1">
        <x:v>43745.5100640856</x:v>
      </x:c>
      <x:c r="C1350" s="6">
        <x:v>67.4011522616667</x:v>
      </x:c>
      <x:c r="D1350" s="13" t="s">
        <x:v>68</x:v>
      </x:c>
      <x:c r="E1350">
        <x:v>4</x:v>
      </x:c>
      <x:c r="F1350">
        <x:v>17.96</x:v>
      </x:c>
      <x:c r="G1350" s="8">
        <x:v>69136.0065971084</x:v>
      </x:c>
      <x:c r="H1350" s="8">
        <x:v>0</x:v>
      </x:c>
      <x:c r="I1350">
        <x:v>257693.306988252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3141141</x:v>
      </x:c>
      <x:c r="B1351" s="1">
        <x:v>43745.5100986921</x:v>
      </x:c>
      <x:c r="C1351" s="6">
        <x:v>67.45098632</x:v>
      </x:c>
      <x:c r="D1351" s="13" t="s">
        <x:v>68</x:v>
      </x:c>
      <x:c r="E1351">
        <x:v>4</x:v>
      </x:c>
      <x:c r="F1351">
        <x:v>17.97</x:v>
      </x:c>
      <x:c r="G1351" s="8">
        <x:v>69141.8061727386</x:v>
      </x:c>
      <x:c r="H1351" s="8">
        <x:v>0</x:v>
      </x:c>
      <x:c r="I1351">
        <x:v>257696.801232663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3141151</x:v>
      </x:c>
      <x:c r="B1352" s="1">
        <x:v>43745.5101336458</x:v>
      </x:c>
      <x:c r="C1352" s="6">
        <x:v>67.50129869</x:v>
      </x:c>
      <x:c r="D1352" s="13" t="s">
        <x:v>68</x:v>
      </x:c>
      <x:c r="E1352">
        <x:v>4</x:v>
      </x:c>
      <x:c r="F1352">
        <x:v>17.973</x:v>
      </x:c>
      <x:c r="G1352" s="8">
        <x:v>69153.634860277</x:v>
      </x:c>
      <x:c r="H1352" s="8">
        <x:v>0</x:v>
      </x:c>
      <x:c r="I1352">
        <x:v>257688.852841873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3141161</x:v>
      </x:c>
      <x:c r="B1353" s="1">
        <x:v>43745.5101680556</x:v>
      </x:c>
      <x:c r="C1353" s="6">
        <x:v>67.5508415783333</x:v>
      </x:c>
      <x:c r="D1353" s="13" t="s">
        <x:v>68</x:v>
      </x:c>
      <x:c r="E1353">
        <x:v>4</x:v>
      </x:c>
      <x:c r="F1353">
        <x:v>17.974</x:v>
      </x:c>
      <x:c r="G1353" s="8">
        <x:v>69159.7822824919</x:v>
      </x:c>
      <x:c r="H1353" s="8">
        <x:v>0</x:v>
      </x:c>
      <x:c r="I1353">
        <x:v>257698.291739382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3141171</x:v>
      </x:c>
      <x:c r="B1354" s="1">
        <x:v>43745.5102026968</x:v>
      </x:c>
      <x:c r="C1354" s="6">
        <x:v>67.6007443416667</x:v>
      </x:c>
      <x:c r="D1354" s="13" t="s">
        <x:v>68</x:v>
      </x:c>
      <x:c r="E1354">
        <x:v>4</x:v>
      </x:c>
      <x:c r="F1354">
        <x:v>17.961</x:v>
      </x:c>
      <x:c r="G1354" s="8">
        <x:v>69121.1998764033</x:v>
      </x:c>
      <x:c r="H1354" s="8">
        <x:v>0</x:v>
      </x:c>
      <x:c r="I1354">
        <x:v>257696.921785203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3141181</x:v>
      </x:c>
      <x:c r="B1355" s="1">
        <x:v>43745.5102373495</x:v>
      </x:c>
      <x:c r="C1355" s="6">
        <x:v>67.6506189216667</x:v>
      </x:c>
      <x:c r="D1355" s="13" t="s">
        <x:v>68</x:v>
      </x:c>
      <x:c r="E1355">
        <x:v>4</x:v>
      </x:c>
      <x:c r="F1355">
        <x:v>17.958</x:v>
      </x:c>
      <x:c r="G1355" s="8">
        <x:v>69103.3522274399</x:v>
      </x:c>
      <x:c r="H1355" s="8">
        <x:v>0</x:v>
      </x:c>
      <x:c r="I1355">
        <x:v>257698.718320754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3141191</x:v>
      </x:c>
      <x:c r="B1356" s="1">
        <x:v>43745.5102720718</x:v>
      </x:c>
      <x:c r="C1356" s="6">
        <x:v>67.7006223616667</x:v>
      </x:c>
      <x:c r="D1356" s="13" t="s">
        <x:v>68</x:v>
      </x:c>
      <x:c r="E1356">
        <x:v>4</x:v>
      </x:c>
      <x:c r="F1356">
        <x:v>17.95</x:v>
      </x:c>
      <x:c r="G1356" s="8">
        <x:v>69059.3426307354</x:v>
      </x:c>
      <x:c r="H1356" s="8">
        <x:v>0</x:v>
      </x:c>
      <x:c r="I1356">
        <x:v>257693.741444417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3141201</x:v>
      </x:c>
      <x:c r="B1357" s="1">
        <x:v>43745.5103072917</x:v>
      </x:c>
      <x:c r="C1357" s="6">
        <x:v>67.7513655466667</x:v>
      </x:c>
      <x:c r="D1357" s="13" t="s">
        <x:v>68</x:v>
      </x:c>
      <x:c r="E1357">
        <x:v>4</x:v>
      </x:c>
      <x:c r="F1357">
        <x:v>17.928</x:v>
      </x:c>
      <x:c r="G1357" s="8">
        <x:v>68991.0436390414</x:v>
      </x:c>
      <x:c r="H1357" s="8">
        <x:v>0</x:v>
      </x:c>
      <x:c r="I1357">
        <x:v>257702.13435429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3141211</x:v>
      </x:c>
      <x:c r="B1358" s="1">
        <x:v>43745.5103419792</x:v>
      </x:c>
      <x:c r="C1358" s="6">
        <x:v>67.801269295</x:v>
      </x:c>
      <x:c r="D1358" s="13" t="s">
        <x:v>68</x:v>
      </x:c>
      <x:c r="E1358">
        <x:v>4</x:v>
      </x:c>
      <x:c r="F1358">
        <x:v>17.932</x:v>
      </x:c>
      <x:c r="G1358" s="8">
        <x:v>68964.0632959189</x:v>
      </x:c>
      <x:c r="H1358" s="8">
        <x:v>0</x:v>
      </x:c>
      <x:c r="I1358">
        <x:v>257699.857941809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3141221</x:v>
      </x:c>
      <x:c r="B1359" s="1">
        <x:v>43745.5103767361</x:v>
      </x:c>
      <x:c r="C1359" s="6">
        <x:v>67.8513729866667</x:v>
      </x:c>
      <x:c r="D1359" s="13" t="s">
        <x:v>68</x:v>
      </x:c>
      <x:c r="E1359">
        <x:v>4</x:v>
      </x:c>
      <x:c r="F1359">
        <x:v>17.923</x:v>
      </x:c>
      <x:c r="G1359" s="8">
        <x:v>68951.1137163198</x:v>
      </x:c>
      <x:c r="H1359" s="8">
        <x:v>0</x:v>
      </x:c>
      <x:c r="I1359">
        <x:v>257699.720420733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3141231</x:v>
      </x:c>
      <x:c r="B1360" s="1">
        <x:v>43745.5104114583</x:v>
      </x:c>
      <x:c r="C1360" s="6">
        <x:v>67.901344015</x:v>
      </x:c>
      <x:c r="D1360" s="13" t="s">
        <x:v>68</x:v>
      </x:c>
      <x:c r="E1360">
        <x:v>4</x:v>
      </x:c>
      <x:c r="F1360">
        <x:v>17.915</x:v>
      </x:c>
      <x:c r="G1360" s="8">
        <x:v>68916.4153448185</x:v>
      </x:c>
      <x:c r="H1360" s="8">
        <x:v>0</x:v>
      </x:c>
      <x:c r="I1360">
        <x:v>257698.521418176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3141241</x:v>
      </x:c>
      <x:c r="B1361" s="1">
        <x:v>43745.5104461458</x:v>
      </x:c>
      <x:c r="C1361" s="6">
        <x:v>67.9512723483333</x:v>
      </x:c>
      <x:c r="D1361" s="13" t="s">
        <x:v>68</x:v>
      </x:c>
      <x:c r="E1361">
        <x:v>4</x:v>
      </x:c>
      <x:c r="F1361">
        <x:v>17.909</x:v>
      </x:c>
      <x:c r="G1361" s="8">
        <x:v>68874.1271780201</x:v>
      </x:c>
      <x:c r="H1361" s="8">
        <x:v>0</x:v>
      </x:c>
      <x:c r="I1361">
        <x:v>257692.004378425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3141251</x:v>
      </x:c>
      <x:c r="B1362" s="1">
        <x:v>43745.510480706</x:v>
      </x:c>
      <x:c r="C1362" s="6">
        <x:v>68.00107151</x:v>
      </x:c>
      <x:c r="D1362" s="13" t="s">
        <x:v>68</x:v>
      </x:c>
      <x:c r="E1362">
        <x:v>4</x:v>
      </x:c>
      <x:c r="F1362">
        <x:v>17.897</x:v>
      </x:c>
      <x:c r="G1362" s="8">
        <x:v>68855.8614987945</x:v>
      </x:c>
      <x:c r="H1362" s="8">
        <x:v>0</x:v>
      </x:c>
      <x:c r="I1362">
        <x:v>257693.719002428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3141261</x:v>
      </x:c>
      <x:c r="B1363" s="1">
        <x:v>43745.5105154282</x:v>
      </x:c>
      <x:c r="C1363" s="6">
        <x:v>68.051087605</x:v>
      </x:c>
      <x:c r="D1363" s="13" t="s">
        <x:v>68</x:v>
      </x:c>
      <x:c r="E1363">
        <x:v>4</x:v>
      </x:c>
      <x:c r="F1363">
        <x:v>17.903</x:v>
      </x:c>
      <x:c r="G1363" s="8">
        <x:v>68847.0106068035</x:v>
      </x:c>
      <x:c r="H1363" s="8">
        <x:v>0</x:v>
      </x:c>
      <x:c r="I1363">
        <x:v>257696.138153925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3141271</x:v>
      </x:c>
      <x:c r="B1364" s="1">
        <x:v>43745.5105503472</x:v>
      </x:c>
      <x:c r="C1364" s="6">
        <x:v>68.1013583916667</x:v>
      </x:c>
      <x:c r="D1364" s="13" t="s">
        <x:v>68</x:v>
      </x:c>
      <x:c r="E1364">
        <x:v>4</x:v>
      </x:c>
      <x:c r="F1364">
        <x:v>17.9</x:v>
      </x:c>
      <x:c r="G1364" s="8">
        <x:v>68845.9771736211</x:v>
      </x:c>
      <x:c r="H1364" s="8">
        <x:v>0</x:v>
      </x:c>
      <x:c r="I1364">
        <x:v>257683.999041005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3141281</x:v>
      </x:c>
      <x:c r="B1365" s="1">
        <x:v>43745.5105850694</x:v>
      </x:c>
      <x:c r="C1365" s="6">
        <x:v>68.1513386883333</x:v>
      </x:c>
      <x:c r="D1365" s="13" t="s">
        <x:v>68</x:v>
      </x:c>
      <x:c r="E1365">
        <x:v>4</x:v>
      </x:c>
      <x:c r="F1365">
        <x:v>17.905</x:v>
      </x:c>
      <x:c r="G1365" s="8">
        <x:v>68838.2554680366</x:v>
      </x:c>
      <x:c r="H1365" s="8">
        <x:v>0</x:v>
      </x:c>
      <x:c r="I1365">
        <x:v>257697.768969491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3141291</x:v>
      </x:c>
      <x:c r="B1366" s="1">
        <x:v>43745.5106197569</x:v>
      </x:c>
      <x:c r="C1366" s="6">
        <x:v>68.2012628033333</x:v>
      </x:c>
      <x:c r="D1366" s="13" t="s">
        <x:v>68</x:v>
      </x:c>
      <x:c r="E1366">
        <x:v>4</x:v>
      </x:c>
      <x:c r="F1366">
        <x:v>17.897</x:v>
      </x:c>
      <x:c r="G1366" s="8">
        <x:v>68807.7772984807</x:v>
      </x:c>
      <x:c r="H1366" s="8">
        <x:v>0</x:v>
      </x:c>
      <x:c r="I1366">
        <x:v>257695.958589612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3141301</x:v>
      </x:c>
      <x:c r="B1367" s="1">
        <x:v>43745.5106544329</x:v>
      </x:c>
      <x:c r="C1367" s="6">
        <x:v>68.2512609316667</x:v>
      </x:c>
      <x:c r="D1367" s="13" t="s">
        <x:v>68</x:v>
      </x:c>
      <x:c r="E1367">
        <x:v>4</x:v>
      </x:c>
      <x:c r="F1367">
        <x:v>17.882</x:v>
      </x:c>
      <x:c r="G1367" s="8">
        <x:v>68794.7982541025</x:v>
      </x:c>
      <x:c r="H1367" s="8">
        <x:v>0</x:v>
      </x:c>
      <x:c r="I1367">
        <x:v>257692.450795446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3141311</x:v>
      </x:c>
      <x:c r="B1368" s="1">
        <x:v>43745.5106888079</x:v>
      </x:c>
      <x:c r="C1368" s="6">
        <x:v>68.3007480533333</x:v>
      </x:c>
      <x:c r="D1368" s="13" t="s">
        <x:v>68</x:v>
      </x:c>
      <x:c r="E1368">
        <x:v>4</x:v>
      </x:c>
      <x:c r="F1368">
        <x:v>17.884</x:v>
      </x:c>
      <x:c r="G1368" s="8">
        <x:v>68785.5862659609</x:v>
      </x:c>
      <x:c r="H1368" s="8">
        <x:v>0</x:v>
      </x:c>
      <x:c r="I1368">
        <x:v>257689.082064708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3141321</x:v>
      </x:c>
      <x:c r="B1369" s="1">
        <x:v>43745.5107241088</x:v>
      </x:c>
      <x:c r="C1369" s="6">
        <x:v>68.351547865</x:v>
      </x:c>
      <x:c r="D1369" s="13" t="s">
        <x:v>68</x:v>
      </x:c>
      <x:c r="E1369">
        <x:v>4</x:v>
      </x:c>
      <x:c r="F1369">
        <x:v>17.888</x:v>
      </x:c>
      <x:c r="G1369" s="8">
        <x:v>68780.1216116667</x:v>
      </x:c>
      <x:c r="H1369" s="8">
        <x:v>0</x:v>
      </x:c>
      <x:c r="I1369">
        <x:v>257692.292628559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3141331</x:v>
      </x:c>
      <x:c r="B1370" s="1">
        <x:v>43745.5107581366</x:v>
      </x:c>
      <x:c r="C1370" s="6">
        <x:v>68.4005846266667</x:v>
      </x:c>
      <x:c r="D1370" s="13" t="s">
        <x:v>68</x:v>
      </x:c>
      <x:c r="E1370">
        <x:v>4</x:v>
      </x:c>
      <x:c r="F1370">
        <x:v>17.882</x:v>
      </x:c>
      <x:c r="G1370" s="8">
        <x:v>68787.1724019646</x:v>
      </x:c>
      <x:c r="H1370" s="8">
        <x:v>0</x:v>
      </x:c>
      <x:c r="I1370">
        <x:v>257690.35448605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3141341</x:v>
      </x:c>
      <x:c r="B1371" s="1">
        <x:v>43745.5107929398</x:v>
      </x:c>
      <x:c r="C1371" s="6">
        <x:v>68.45070497</x:v>
      </x:c>
      <x:c r="D1371" s="13" t="s">
        <x:v>68</x:v>
      </x:c>
      <x:c r="E1371">
        <x:v>4</x:v>
      </x:c>
      <x:c r="F1371">
        <x:v>17.893</x:v>
      </x:c>
      <x:c r="G1371" s="8">
        <x:v>68773.0079363189</x:v>
      </x:c>
      <x:c r="H1371" s="8">
        <x:v>0</x:v>
      </x:c>
      <x:c r="I1371">
        <x:v>257692.475901615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3141351</x:v>
      </x:c>
      <x:c r="B1372" s="1">
        <x:v>43745.5108276273</x:v>
      </x:c>
      <x:c r="C1372" s="6">
        <x:v>68.5006545816667</x:v>
      </x:c>
      <x:c r="D1372" s="13" t="s">
        <x:v>68</x:v>
      </x:c>
      <x:c r="E1372">
        <x:v>4</x:v>
      </x:c>
      <x:c r="F1372">
        <x:v>17.889</x:v>
      </x:c>
      <x:c r="G1372" s="8">
        <x:v>68771.7386569235</x:v>
      </x:c>
      <x:c r="H1372" s="8">
        <x:v>0</x:v>
      </x:c>
      <x:c r="I1372">
        <x:v>257693.484502159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3141361</x:v>
      </x:c>
      <x:c r="B1373" s="1">
        <x:v>43745.5108623495</x:v>
      </x:c>
      <x:c r="C1373" s="6">
        <x:v>68.5506362416667</x:v>
      </x:c>
      <x:c r="D1373" s="13" t="s">
        <x:v>68</x:v>
      </x:c>
      <x:c r="E1373">
        <x:v>4</x:v>
      </x:c>
      <x:c r="F1373">
        <x:v>17.887</x:v>
      </x:c>
      <x:c r="G1373" s="8">
        <x:v>68773.6539370544</x:v>
      </x:c>
      <x:c r="H1373" s="8">
        <x:v>0</x:v>
      </x:c>
      <x:c r="I1373">
        <x:v>257692.957438654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3141371</x:v>
      </x:c>
      <x:c r="B1374" s="1">
        <x:v>43745.5108975347</x:v>
      </x:c>
      <x:c r="C1374" s="6">
        <x:v>68.6013026383333</x:v>
      </x:c>
      <x:c r="D1374" s="13" t="s">
        <x:v>68</x:v>
      </x:c>
      <x:c r="E1374">
        <x:v>4</x:v>
      </x:c>
      <x:c r="F1374">
        <x:v>17.885</x:v>
      </x:c>
      <x:c r="G1374" s="8">
        <x:v>68773.4254782867</x:v>
      </x:c>
      <x:c r="H1374" s="8">
        <x:v>0</x:v>
      </x:c>
      <x:c r="I1374">
        <x:v>257688.169593481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3141381</x:v>
      </x:c>
      <x:c r="B1375" s="1">
        <x:v>43745.5109321759</x:v>
      </x:c>
      <x:c r="C1375" s="6">
        <x:v>68.6511964616667</x:v>
      </x:c>
      <x:c r="D1375" s="13" t="s">
        <x:v>68</x:v>
      </x:c>
      <x:c r="E1375">
        <x:v>4</x:v>
      </x:c>
      <x:c r="F1375">
        <x:v>17.884</x:v>
      </x:c>
      <x:c r="G1375" s="8">
        <x:v>68774.1408272962</x:v>
      </x:c>
      <x:c r="H1375" s="8">
        <x:v>0</x:v>
      </x:c>
      <x:c r="I1375">
        <x:v>257687.152604797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3141391</x:v>
      </x:c>
      <x:c r="B1376" s="1">
        <x:v>43745.5109668171</x:v>
      </x:c>
      <x:c r="C1376" s="6">
        <x:v>68.701095515</x:v>
      </x:c>
      <x:c r="D1376" s="13" t="s">
        <x:v>68</x:v>
      </x:c>
      <x:c r="E1376">
        <x:v>4</x:v>
      </x:c>
      <x:c r="F1376">
        <x:v>17.883</x:v>
      </x:c>
      <x:c r="G1376" s="8">
        <x:v>68733.979554995</x:v>
      </x:c>
      <x:c r="H1376" s="8">
        <x:v>0</x:v>
      </x:c>
      <x:c r="I1376">
        <x:v>257684.314835996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3141401</x:v>
      </x:c>
      <x:c r="B1377" s="1">
        <x:v>43745.5110015394</x:v>
      </x:c>
      <x:c r="C1377" s="6">
        <x:v>68.7510790716667</x:v>
      </x:c>
      <x:c r="D1377" s="13" t="s">
        <x:v>68</x:v>
      </x:c>
      <x:c r="E1377">
        <x:v>4</x:v>
      </x:c>
      <x:c r="F1377">
        <x:v>17.875</x:v>
      </x:c>
      <x:c r="G1377" s="8">
        <x:v>68723.9934418926</x:v>
      </x:c>
      <x:c r="H1377" s="8">
        <x:v>0</x:v>
      </x:c>
      <x:c r="I1377">
        <x:v>257689.330102356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3141411</x:v>
      </x:c>
      <x:c r="B1378" s="1">
        <x:v>43745.5110361458</x:v>
      </x:c>
      <x:c r="C1378" s="6">
        <x:v>68.8009003866667</x:v>
      </x:c>
      <x:c r="D1378" s="13" t="s">
        <x:v>68</x:v>
      </x:c>
      <x:c r="E1378">
        <x:v>4</x:v>
      </x:c>
      <x:c r="F1378">
        <x:v>17.874</x:v>
      </x:c>
      <x:c r="G1378" s="8">
        <x:v>68729.7488714458</x:v>
      </x:c>
      <x:c r="H1378" s="8">
        <x:v>0</x:v>
      </x:c>
      <x:c r="I1378">
        <x:v>257700.583349487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3141421</x:v>
      </x:c>
      <x:c r="B1379" s="1">
        <x:v>43745.5110707176</x:v>
      </x:c>
      <x:c r="C1379" s="6">
        <x:v>68.8506802883333</x:v>
      </x:c>
      <x:c r="D1379" s="13" t="s">
        <x:v>68</x:v>
      </x:c>
      <x:c r="E1379">
        <x:v>4</x:v>
      </x:c>
      <x:c r="F1379">
        <x:v>17.872</x:v>
      </x:c>
      <x:c r="G1379" s="8">
        <x:v>68734.5845937991</x:v>
      </x:c>
      <x:c r="H1379" s="8">
        <x:v>0</x:v>
      </x:c>
      <x:c r="I1379">
        <x:v>257699.096836463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3141431</x:v>
      </x:c>
      <x:c r="B1380" s="1">
        <x:v>43745.5111059028</x:v>
      </x:c>
      <x:c r="C1380" s="6">
        <x:v>68.9013294066667</x:v>
      </x:c>
      <x:c r="D1380" s="13" t="s">
        <x:v>68</x:v>
      </x:c>
      <x:c r="E1380">
        <x:v>4</x:v>
      </x:c>
      <x:c r="F1380">
        <x:v>17.874</x:v>
      </x:c>
      <x:c r="G1380" s="8">
        <x:v>68742.6196798764</x:v>
      </x:c>
      <x:c r="H1380" s="8">
        <x:v>0</x:v>
      </x:c>
      <x:c r="I1380">
        <x:v>257706.125300633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3141441</x:v>
      </x:c>
      <x:c r="B1381" s="1">
        <x:v>43745.5111404745</x:v>
      </x:c>
      <x:c r="C1381" s="6">
        <x:v>68.9511234066667</x:v>
      </x:c>
      <x:c r="D1381" s="13" t="s">
        <x:v>68</x:v>
      </x:c>
      <x:c r="E1381">
        <x:v>4</x:v>
      </x:c>
      <x:c r="F1381">
        <x:v>17.875</x:v>
      </x:c>
      <x:c r="G1381" s="8">
        <x:v>68718.8073351645</x:v>
      </x:c>
      <x:c r="H1381" s="8">
        <x:v>0</x:v>
      </x:c>
      <x:c r="I1381">
        <x:v>257692.070056647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3141451</x:v>
      </x:c>
      <x:c r="B1382" s="1">
        <x:v>43745.511175081</x:v>
      </x:c>
      <x:c r="C1382" s="6">
        <x:v>69.0009903383333</x:v>
      </x:c>
      <x:c r="D1382" s="13" t="s">
        <x:v>68</x:v>
      </x:c>
      <x:c r="E1382">
        <x:v>4</x:v>
      </x:c>
      <x:c r="F1382">
        <x:v>17.868</x:v>
      </x:c>
      <x:c r="G1382" s="8">
        <x:v>68683.5049945757</x:v>
      </x:c>
      <x:c r="H1382" s="8">
        <x:v>0</x:v>
      </x:c>
      <x:c r="I1382">
        <x:v>257687.839700294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3141461</x:v>
      </x:c>
      <x:c r="B1383" s="1">
        <x:v>43745.5112097222</x:v>
      </x:c>
      <x:c r="C1383" s="6">
        <x:v>69.050860265</x:v>
      </x:c>
      <x:c r="D1383" s="13" t="s">
        <x:v>68</x:v>
      </x:c>
      <x:c r="E1383">
        <x:v>4</x:v>
      </x:c>
      <x:c r="F1383">
        <x:v>17.869</x:v>
      </x:c>
      <x:c r="G1383" s="8">
        <x:v>68683.3480673867</x:v>
      </x:c>
      <x:c r="H1383" s="8">
        <x:v>0</x:v>
      </x:c>
      <x:c r="I1383">
        <x:v>257693.47130488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3141471</x:v>
      </x:c>
      <x:c r="B1384" s="1">
        <x:v>43745.511244294</x:v>
      </x:c>
      <x:c r="C1384" s="6">
        <x:v>69.100641775</x:v>
      </x:c>
      <x:c r="D1384" s="13" t="s">
        <x:v>68</x:v>
      </x:c>
      <x:c r="E1384">
        <x:v>4</x:v>
      </x:c>
      <x:c r="F1384">
        <x:v>17.864</x:v>
      </x:c>
      <x:c r="G1384" s="8">
        <x:v>68683.9354483034</x:v>
      </x:c>
      <x:c r="H1384" s="8">
        <x:v>0</x:v>
      </x:c>
      <x:c r="I1384">
        <x:v>257692.666842987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3141481</x:v>
      </x:c>
      <x:c r="B1385" s="1">
        <x:v>43745.5112789699</x:v>
      </x:c>
      <x:c r="C1385" s="6">
        <x:v>69.150590885</x:v>
      </x:c>
      <x:c r="D1385" s="13" t="s">
        <x:v>68</x:v>
      </x:c>
      <x:c r="E1385">
        <x:v>4</x:v>
      </x:c>
      <x:c r="F1385">
        <x:v>17.868</x:v>
      </x:c>
      <x:c r="G1385" s="8">
        <x:v>68695.5851699943</x:v>
      </x:c>
      <x:c r="H1385" s="8">
        <x:v>0</x:v>
      </x:c>
      <x:c r="I1385">
        <x:v>257690.13723462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3141491</x:v>
      </x:c>
      <x:c r="B1386" s="1">
        <x:v>43745.5113141204</x:v>
      </x:c>
      <x:c r="C1386" s="6">
        <x:v>69.2012023316667</x:v>
      </x:c>
      <x:c r="D1386" s="13" t="s">
        <x:v>68</x:v>
      </x:c>
      <x:c r="E1386">
        <x:v>4</x:v>
      </x:c>
      <x:c r="F1386">
        <x:v>17.871</x:v>
      </x:c>
      <x:c r="G1386" s="8">
        <x:v>68708.9678530136</x:v>
      </x:c>
      <x:c r="H1386" s="8">
        <x:v>0</x:v>
      </x:c>
      <x:c r="I1386">
        <x:v>257690.795408921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3141501</x:v>
      </x:c>
      <x:c r="B1387" s="1">
        <x:v>43745.5113488426</x:v>
      </x:c>
      <x:c r="C1387" s="6">
        <x:v>69.251192285</x:v>
      </x:c>
      <x:c r="D1387" s="13" t="s">
        <x:v>68</x:v>
      </x:c>
      <x:c r="E1387">
        <x:v>4</x:v>
      </x:c>
      <x:c r="F1387">
        <x:v>17.868</x:v>
      </x:c>
      <x:c r="G1387" s="8">
        <x:v>68720.7200155558</x:v>
      </x:c>
      <x:c r="H1387" s="8">
        <x:v>0</x:v>
      </x:c>
      <x:c r="I1387">
        <x:v>257696.604980991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3141511</x:v>
      </x:c>
      <x:c r="B1388" s="1">
        <x:v>43745.5113835301</x:v>
      </x:c>
      <x:c r="C1388" s="6">
        <x:v>69.3011597666667</x:v>
      </x:c>
      <x:c r="D1388" s="13" t="s">
        <x:v>68</x:v>
      </x:c>
      <x:c r="E1388">
        <x:v>4</x:v>
      </x:c>
      <x:c r="F1388">
        <x:v>17.867</x:v>
      </x:c>
      <x:c r="G1388" s="8">
        <x:v>68691.6096813984</x:v>
      </x:c>
      <x:c r="H1388" s="8">
        <x:v>0</x:v>
      </x:c>
      <x:c r="I1388">
        <x:v>257698.752166333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3141521</x:v>
      </x:c>
      <x:c r="B1389" s="1">
        <x:v>43745.511418287</x:v>
      </x:c>
      <x:c r="C1389" s="6">
        <x:v>69.351184645</x:v>
      </x:c>
      <x:c r="D1389" s="13" t="s">
        <x:v>68</x:v>
      </x:c>
      <x:c r="E1389">
        <x:v>4</x:v>
      </x:c>
      <x:c r="F1389">
        <x:v>17.866</x:v>
      </x:c>
      <x:c r="G1389" s="8">
        <x:v>68673.7977865495</x:v>
      </x:c>
      <x:c r="H1389" s="8">
        <x:v>0</x:v>
      </x:c>
      <x:c r="I1389">
        <x:v>257686.965124247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3141531</x:v>
      </x:c>
      <x:c r="B1390" s="1">
        <x:v>43745.511453125</x:v>
      </x:c>
      <x:c r="C1390" s="6">
        <x:v>69.401346855</x:v>
      </x:c>
      <x:c r="D1390" s="13" t="s">
        <x:v>68</x:v>
      </x:c>
      <x:c r="E1390">
        <x:v>4</x:v>
      </x:c>
      <x:c r="F1390">
        <x:v>17.868</x:v>
      </x:c>
      <x:c r="G1390" s="8">
        <x:v>68671.9043166876</x:v>
      </x:c>
      <x:c r="H1390" s="8">
        <x:v>0</x:v>
      </x:c>
      <x:c r="I1390">
        <x:v>257687.921642518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3141541</x:v>
      </x:c>
      <x:c r="B1391" s="1">
        <x:v>43745.5114878472</x:v>
      </x:c>
      <x:c r="C1391" s="6">
        <x:v>69.4513629466667</x:v>
      </x:c>
      <x:c r="D1391" s="13" t="s">
        <x:v>68</x:v>
      </x:c>
      <x:c r="E1391">
        <x:v>4</x:v>
      </x:c>
      <x:c r="F1391">
        <x:v>17.858</x:v>
      </x:c>
      <x:c r="G1391" s="8">
        <x:v>68652.2879180829</x:v>
      </x:c>
      <x:c r="H1391" s="8">
        <x:v>0</x:v>
      </x:c>
      <x:c r="I1391">
        <x:v>257701.324655501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3141551</x:v>
      </x:c>
      <x:c r="B1392" s="1">
        <x:v>43745.5115225694</x:v>
      </x:c>
      <x:c r="C1392" s="6">
        <x:v>69.5013302</x:v>
      </x:c>
      <x:c r="D1392" s="13" t="s">
        <x:v>68</x:v>
      </x:c>
      <x:c r="E1392">
        <x:v>4</x:v>
      </x:c>
      <x:c r="F1392">
        <x:v>17.856</x:v>
      </x:c>
      <x:c r="G1392" s="8">
        <x:v>68637.5950393419</x:v>
      </x:c>
      <x:c r="H1392" s="8">
        <x:v>0</x:v>
      </x:c>
      <x:c r="I1392">
        <x:v>257691.260053746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3141561</x:v>
      </x:c>
      <x:c r="B1393" s="1">
        <x:v>43745.5115572917</x:v>
      </x:c>
      <x:c r="C1393" s="6">
        <x:v>69.551331515</x:v>
      </x:c>
      <x:c r="D1393" s="13" t="s">
        <x:v>68</x:v>
      </x:c>
      <x:c r="E1393">
        <x:v>4</x:v>
      </x:c>
      <x:c r="F1393">
        <x:v>17.842</x:v>
      </x:c>
      <x:c r="G1393" s="8">
        <x:v>68592.201539737</x:v>
      </x:c>
      <x:c r="H1393" s="8">
        <x:v>0</x:v>
      </x:c>
      <x:c r="I1393">
        <x:v>257688.461647206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3141571</x:v>
      </x:c>
      <x:c r="B1394" s="1">
        <x:v>43745.5115919329</x:v>
      </x:c>
      <x:c r="C1394" s="6">
        <x:v>69.6012272816667</x:v>
      </x:c>
      <x:c r="D1394" s="13" t="s">
        <x:v>68</x:v>
      </x:c>
      <x:c r="E1394">
        <x:v>4</x:v>
      </x:c>
      <x:c r="F1394">
        <x:v>17.839</x:v>
      </x:c>
      <x:c r="G1394" s="8">
        <x:v>68562.7949574484</x:v>
      </x:c>
      <x:c r="H1394" s="8">
        <x:v>0</x:v>
      </x:c>
      <x:c r="I1394">
        <x:v>257698.783576009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3141581</x:v>
      </x:c>
      <x:c r="B1395" s="1">
        <x:v>43745.5116265856</x:v>
      </x:c>
      <x:c r="C1395" s="6">
        <x:v>69.651112785</x:v>
      </x:c>
      <x:c r="D1395" s="13" t="s">
        <x:v>68</x:v>
      </x:c>
      <x:c r="E1395">
        <x:v>4</x:v>
      </x:c>
      <x:c r="F1395">
        <x:v>17.83</x:v>
      </x:c>
      <x:c r="G1395" s="8">
        <x:v>68557.5262418719</x:v>
      </x:c>
      <x:c r="H1395" s="8">
        <x:v>0</x:v>
      </x:c>
      <x:c r="I1395">
        <x:v>257700.063180285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3141591</x:v>
      </x:c>
      <x:c r="B1396" s="1">
        <x:v>43745.5116613426</x:v>
      </x:c>
      <x:c r="C1396" s="6">
        <x:v>69.7011841366667</x:v>
      </x:c>
      <x:c r="D1396" s="13" t="s">
        <x:v>68</x:v>
      </x:c>
      <x:c r="E1396">
        <x:v>4</x:v>
      </x:c>
      <x:c r="F1396">
        <x:v>17.838</x:v>
      </x:c>
      <x:c r="G1396" s="8">
        <x:v>68548.2647156713</x:v>
      </x:c>
      <x:c r="H1396" s="8">
        <x:v>0</x:v>
      </x:c>
      <x:c r="I1396">
        <x:v>257694.179105023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3141601</x:v>
      </x:c>
      <x:c r="B1397" s="1">
        <x:v>43745.5116959491</x:v>
      </x:c>
      <x:c r="C1397" s="6">
        <x:v>69.7510281383333</x:v>
      </x:c>
      <x:c r="D1397" s="13" t="s">
        <x:v>68</x:v>
      </x:c>
      <x:c r="E1397">
        <x:v>4</x:v>
      </x:c>
      <x:c r="F1397">
        <x:v>17.829</x:v>
      </x:c>
      <x:c r="G1397" s="8">
        <x:v>68524.4105718177</x:v>
      </x:c>
      <x:c r="H1397" s="8">
        <x:v>0</x:v>
      </x:c>
      <x:c r="I1397">
        <x:v>257704.912894909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3141611</x:v>
      </x:c>
      <x:c r="B1398" s="1">
        <x:v>43745.5117305208</x:v>
      </x:c>
      <x:c r="C1398" s="6">
        <x:v>69.8007623033333</x:v>
      </x:c>
      <x:c r="D1398" s="13" t="s">
        <x:v>68</x:v>
      </x:c>
      <x:c r="E1398">
        <x:v>4</x:v>
      </x:c>
      <x:c r="F1398">
        <x:v>17.822</x:v>
      </x:c>
      <x:c r="G1398" s="8">
        <x:v>68488.9504188438</x:v>
      </x:c>
      <x:c r="H1398" s="8">
        <x:v>0</x:v>
      </x:c>
      <x:c r="I1398">
        <x:v>257683.548746825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3141621</x:v>
      </x:c>
      <x:c r="B1399" s="1">
        <x:v>43745.5117651273</x:v>
      </x:c>
      <x:c r="C1399" s="6">
        <x:v>69.8506258133333</x:v>
      </x:c>
      <x:c r="D1399" s="13" t="s">
        <x:v>68</x:v>
      </x:c>
      <x:c r="E1399">
        <x:v>4</x:v>
      </x:c>
      <x:c r="F1399">
        <x:v>17.813</x:v>
      </x:c>
      <x:c r="G1399" s="8">
        <x:v>68470.883115128</x:v>
      </x:c>
      <x:c r="H1399" s="8">
        <x:v>0</x:v>
      </x:c>
      <x:c r="I1399">
        <x:v>257694.168071366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3141631</x:v>
      </x:c>
      <x:c r="B1400" s="1">
        <x:v>43745.5117998495</x:v>
      </x:c>
      <x:c r="C1400" s="6">
        <x:v>69.9006061683333</x:v>
      </x:c>
      <x:c r="D1400" s="13" t="s">
        <x:v>68</x:v>
      </x:c>
      <x:c r="E1400">
        <x:v>4</x:v>
      </x:c>
      <x:c r="F1400">
        <x:v>17.811</x:v>
      </x:c>
      <x:c r="G1400" s="8">
        <x:v>68471.0358632456</x:v>
      </x:c>
      <x:c r="H1400" s="8">
        <x:v>0</x:v>
      </x:c>
      <x:c r="I1400">
        <x:v>257699.989233818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3141641</x:v>
      </x:c>
      <x:c r="B1401" s="1">
        <x:v>43745.5118350347</x:v>
      </x:c>
      <x:c r="C1401" s="6">
        <x:v>69.95129809</x:v>
      </x:c>
      <x:c r="D1401" s="13" t="s">
        <x:v>68</x:v>
      </x:c>
      <x:c r="E1401">
        <x:v>4</x:v>
      </x:c>
      <x:c r="F1401">
        <x:v>17.812</x:v>
      </x:c>
      <x:c r="G1401" s="8">
        <x:v>68463.1145003771</x:v>
      </x:c>
      <x:c r="H1401" s="8">
        <x:v>0</x:v>
      </x:c>
      <x:c r="I1401">
        <x:v>257698.349592851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3141651</x:v>
      </x:c>
      <x:c r="B1402" s="1">
        <x:v>43745.5118696412</x:v>
      </x:c>
      <x:c r="C1402" s="6">
        <x:v>70.0011590833333</x:v>
      </x:c>
      <x:c r="D1402" s="13" t="s">
        <x:v>68</x:v>
      </x:c>
      <x:c r="E1402">
        <x:v>4</x:v>
      </x:c>
      <x:c r="F1402">
        <x:v>17.811</x:v>
      </x:c>
      <x:c r="G1402" s="8">
        <x:v>68465.8765397657</x:v>
      </x:c>
      <x:c r="H1402" s="8">
        <x:v>0</x:v>
      </x:c>
      <x:c r="I1402">
        <x:v>257689.747773673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3141661</x:v>
      </x:c>
      <x:c r="B1403" s="1">
        <x:v>43745.5119044792</x:v>
      </x:c>
      <x:c r="C1403" s="6">
        <x:v>70.051270855</x:v>
      </x:c>
      <x:c r="D1403" s="13" t="s">
        <x:v>68</x:v>
      </x:c>
      <x:c r="E1403">
        <x:v>4</x:v>
      </x:c>
      <x:c r="F1403">
        <x:v>17.815</x:v>
      </x:c>
      <x:c r="G1403" s="8">
        <x:v>68466.3886383338</x:v>
      </x:c>
      <x:c r="H1403" s="8">
        <x:v>0</x:v>
      </x:c>
      <x:c r="I1403">
        <x:v>257700.008931121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3141671</x:v>
      </x:c>
      <x:c r="B1404" s="1">
        <x:v>43745.5119390856</x:v>
      </x:c>
      <x:c r="C1404" s="6">
        <x:v>70.101153485</x:v>
      </x:c>
      <x:c r="D1404" s="13" t="s">
        <x:v>68</x:v>
      </x:c>
      <x:c r="E1404">
        <x:v>4</x:v>
      </x:c>
      <x:c r="F1404">
        <x:v>17.818</x:v>
      </x:c>
      <x:c r="G1404" s="8">
        <x:v>68475.7367263143</x:v>
      </x:c>
      <x:c r="H1404" s="8">
        <x:v>0</x:v>
      </x:c>
      <x:c r="I1404">
        <x:v>257699.911082468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3141681</x:v>
      </x:c>
      <x:c r="B1405" s="1">
        <x:v>43745.5119737616</x:v>
      </x:c>
      <x:c r="C1405" s="6">
        <x:v>70.1510617166667</x:v>
      </x:c>
      <x:c r="D1405" s="13" t="s">
        <x:v>68</x:v>
      </x:c>
      <x:c r="E1405">
        <x:v>4</x:v>
      </x:c>
      <x:c r="F1405">
        <x:v>17.814</x:v>
      </x:c>
      <x:c r="G1405" s="8">
        <x:v>68458.0179390242</x:v>
      </x:c>
      <x:c r="H1405" s="8">
        <x:v>0</x:v>
      </x:c>
      <x:c r="I1405">
        <x:v>257702.463912566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3141691</x:v>
      </x:c>
      <x:c r="B1406" s="1">
        <x:v>43745.5120084143</x:v>
      </x:c>
      <x:c r="C1406" s="6">
        <x:v>70.20093024</x:v>
      </x:c>
      <x:c r="D1406" s="13" t="s">
        <x:v>68</x:v>
      </x:c>
      <x:c r="E1406">
        <x:v>4</x:v>
      </x:c>
      <x:c r="F1406">
        <x:v>17.811</x:v>
      </x:c>
      <x:c r="G1406" s="8">
        <x:v>68461.7058275554</x:v>
      </x:c>
      <x:c r="H1406" s="8">
        <x:v>0</x:v>
      </x:c>
      <x:c r="I1406">
        <x:v>257697.102774908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3141701</x:v>
      </x:c>
      <x:c r="B1407" s="1">
        <x:v>43745.5120433218</x:v>
      </x:c>
      <x:c r="C1407" s="6">
        <x:v>70.251216185</x:v>
      </x:c>
      <x:c r="D1407" s="13" t="s">
        <x:v>68</x:v>
      </x:c>
      <x:c r="E1407">
        <x:v>4</x:v>
      </x:c>
      <x:c r="F1407">
        <x:v>17.819</x:v>
      </x:c>
      <x:c r="G1407" s="8">
        <x:v>68465.2458997808</x:v>
      </x:c>
      <x:c r="H1407" s="8">
        <x:v>0</x:v>
      </x:c>
      <x:c r="I1407">
        <x:v>257683.762885327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3141711</x:v>
      </x:c>
      <x:c r="B1408" s="1">
        <x:v>43745.5120778935</x:v>
      </x:c>
      <x:c r="C1408" s="6">
        <x:v>70.3010187333333</x:v>
      </x:c>
      <x:c r="D1408" s="13" t="s">
        <x:v>68</x:v>
      </x:c>
      <x:c r="E1408">
        <x:v>4</x:v>
      </x:c>
      <x:c r="F1408">
        <x:v>17.817</x:v>
      </x:c>
      <x:c r="G1408" s="8">
        <x:v>68457.0706568113</x:v>
      </x:c>
      <x:c r="H1408" s="8">
        <x:v>0</x:v>
      </x:c>
      <x:c r="I1408">
        <x:v>257701.977717156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3141721</x:v>
      </x:c>
      <x:c r="B1409" s="1">
        <x:v>43745.512112581</x:v>
      </x:c>
      <x:c r="C1409" s="6">
        <x:v>70.35097991</x:v>
      </x:c>
      <x:c r="D1409" s="13" t="s">
        <x:v>68</x:v>
      </x:c>
      <x:c r="E1409">
        <x:v>4</x:v>
      </x:c>
      <x:c r="F1409">
        <x:v>17.812</x:v>
      </x:c>
      <x:c r="G1409" s="8">
        <x:v>68465.9158498801</x:v>
      </x:c>
      <x:c r="H1409" s="8">
        <x:v>0</x:v>
      </x:c>
      <x:c r="I1409">
        <x:v>257693.365496469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3141731</x:v>
      </x:c>
      <x:c r="B1410" s="1">
        <x:v>43745.5121473032</x:v>
      </x:c>
      <x:c r="C1410" s="6">
        <x:v>70.4009758683333</x:v>
      </x:c>
      <x:c r="D1410" s="13" t="s">
        <x:v>68</x:v>
      </x:c>
      <x:c r="E1410">
        <x:v>4</x:v>
      </x:c>
      <x:c r="F1410">
        <x:v>17.818</x:v>
      </x:c>
      <x:c r="G1410" s="8">
        <x:v>68476.111077232</x:v>
      </x:c>
      <x:c r="H1410" s="8">
        <x:v>0</x:v>
      </x:c>
      <x:c r="I1410">
        <x:v>257693.938021209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3141741</x:v>
      </x:c>
      <x:c r="B1411" s="1">
        <x:v>43745.5121820602</x:v>
      </x:c>
      <x:c r="C1411" s="6">
        <x:v>70.451032865</x:v>
      </x:c>
      <x:c r="D1411" s="13" t="s">
        <x:v>68</x:v>
      </x:c>
      <x:c r="E1411">
        <x:v>4</x:v>
      </x:c>
      <x:c r="F1411">
        <x:v>17.821</x:v>
      </x:c>
      <x:c r="G1411" s="8">
        <x:v>68484.183749515</x:v>
      </x:c>
      <x:c r="H1411" s="8">
        <x:v>0</x:v>
      </x:c>
      <x:c r="I1411">
        <x:v>257697.803237654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3141751</x:v>
      </x:c>
      <x:c r="B1412" s="1">
        <x:v>43745.5122168634</x:v>
      </x:c>
      <x:c r="C1412" s="6">
        <x:v>70.5011101483333</x:v>
      </x:c>
      <x:c r="D1412" s="13" t="s">
        <x:v>68</x:v>
      </x:c>
      <x:c r="E1412">
        <x:v>4</x:v>
      </x:c>
      <x:c r="F1412">
        <x:v>17.817</x:v>
      </x:c>
      <x:c r="G1412" s="8">
        <x:v>68459.0749920133</x:v>
      </x:c>
      <x:c r="H1412" s="8">
        <x:v>0</x:v>
      </x:c>
      <x:c r="I1412">
        <x:v>257697.590838924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3141761</x:v>
      </x:c>
      <x:c r="B1413" s="1">
        <x:v>43745.5122515856</x:v>
      </x:c>
      <x:c r="C1413" s="6">
        <x:v>70.5510991466667</x:v>
      </x:c>
      <x:c r="D1413" s="13" t="s">
        <x:v>68</x:v>
      </x:c>
      <x:c r="E1413">
        <x:v>4</x:v>
      </x:c>
      <x:c r="F1413">
        <x:v>17.809</x:v>
      </x:c>
      <x:c r="G1413" s="8">
        <x:v>68444.2657860657</x:v>
      </x:c>
      <x:c r="H1413" s="8">
        <x:v>0</x:v>
      </x:c>
      <x:c r="I1413">
        <x:v>257693.533760864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3141771</x:v>
      </x:c>
      <x:c r="B1414" s="1">
        <x:v>43745.5122863426</x:v>
      </x:c>
      <x:c r="C1414" s="6">
        <x:v>70.6011789266667</x:v>
      </x:c>
      <x:c r="D1414" s="13" t="s">
        <x:v>68</x:v>
      </x:c>
      <x:c r="E1414">
        <x:v>4</x:v>
      </x:c>
      <x:c r="F1414">
        <x:v>17.808</x:v>
      </x:c>
      <x:c r="G1414" s="8">
        <x:v>68454.7167442211</x:v>
      </x:c>
      <x:c r="H1414" s="8">
        <x:v>0</x:v>
      </x:c>
      <x:c r="I1414">
        <x:v>257693.789455058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3141781</x:v>
      </x:c>
      <x:c r="B1415" s="1">
        <x:v>43745.5123209838</x:v>
      </x:c>
      <x:c r="C1415" s="6">
        <x:v>70.6510586483333</x:v>
      </x:c>
      <x:c r="D1415" s="13" t="s">
        <x:v>68</x:v>
      </x:c>
      <x:c r="E1415">
        <x:v>4</x:v>
      </x:c>
      <x:c r="F1415">
        <x:v>17.806</x:v>
      </x:c>
      <x:c r="G1415" s="8">
        <x:v>68447.155016647</x:v>
      </x:c>
      <x:c r="H1415" s="8">
        <x:v>0</x:v>
      </x:c>
      <x:c r="I1415">
        <x:v>257701.770925323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3141791</x:v>
      </x:c>
      <x:c r="B1416" s="1">
        <x:v>43745.512355706</x:v>
      </x:c>
      <x:c r="C1416" s="6">
        <x:v>70.7010638883333</x:v>
      </x:c>
      <x:c r="D1416" s="13" t="s">
        <x:v>68</x:v>
      </x:c>
      <x:c r="E1416">
        <x:v>4</x:v>
      </x:c>
      <x:c r="F1416">
        <x:v>17.806</x:v>
      </x:c>
      <x:c r="G1416" s="8">
        <x:v>68435.5708309954</x:v>
      </x:c>
      <x:c r="H1416" s="8">
        <x:v>0</x:v>
      </x:c>
      <x:c r="I1416">
        <x:v>257706.84390428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3141801</x:v>
      </x:c>
      <x:c r="B1417" s="1">
        <x:v>43745.5123903935</x:v>
      </x:c>
      <x:c r="C1417" s="6">
        <x:v>70.7510174116667</x:v>
      </x:c>
      <x:c r="D1417" s="13" t="s">
        <x:v>68</x:v>
      </x:c>
      <x:c r="E1417">
        <x:v>4</x:v>
      </x:c>
      <x:c r="F1417">
        <x:v>17.808</x:v>
      </x:c>
      <x:c r="G1417" s="8">
        <x:v>68429.7378327064</x:v>
      </x:c>
      <x:c r="H1417" s="8">
        <x:v>0</x:v>
      </x:c>
      <x:c r="I1417">
        <x:v>257688.993207213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3141811</x:v>
      </x:c>
      <x:c r="B1418" s="1">
        <x:v>43745.512425</x:v>
      </x:c>
      <x:c r="C1418" s="6">
        <x:v>70.800843</x:v>
      </x:c>
      <x:c r="D1418" s="13" t="s">
        <x:v>68</x:v>
      </x:c>
      <x:c r="E1418">
        <x:v>4</x:v>
      </x:c>
      <x:c r="F1418">
        <x:v>17.812</x:v>
      </x:c>
      <x:c r="G1418" s="8">
        <x:v>68425.262541939</x:v>
      </x:c>
      <x:c r="H1418" s="8">
        <x:v>0</x:v>
      </x:c>
      <x:c r="I1418">
        <x:v>257695.442444513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3141821</x:v>
      </x:c>
      <x:c r="B1419" s="1">
        <x:v>43745.5124596875</x:v>
      </x:c>
      <x:c r="C1419" s="6">
        <x:v>70.8507674533333</x:v>
      </x:c>
      <x:c r="D1419" s="13" t="s">
        <x:v>68</x:v>
      </x:c>
      <x:c r="E1419">
        <x:v>4</x:v>
      </x:c>
      <x:c r="F1419">
        <x:v>17.807</x:v>
      </x:c>
      <x:c r="G1419" s="8">
        <x:v>68438.4415194766</x:v>
      </x:c>
      <x:c r="H1419" s="8">
        <x:v>0</x:v>
      </x:c>
      <x:c r="I1419">
        <x:v>257690.790111339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3141831</x:v>
      </x:c>
      <x:c r="B1420" s="1">
        <x:v>43745.5124944444</x:v>
      </x:c>
      <x:c r="C1420" s="6">
        <x:v>70.9008321166667</x:v>
      </x:c>
      <x:c r="D1420" s="13" t="s">
        <x:v>68</x:v>
      </x:c>
      <x:c r="E1420">
        <x:v>4</x:v>
      </x:c>
      <x:c r="F1420">
        <x:v>17.806</x:v>
      </x:c>
      <x:c r="G1420" s="8">
        <x:v>68423.0223564782</x:v>
      </x:c>
      <x:c r="H1420" s="8">
        <x:v>0</x:v>
      </x:c>
      <x:c r="I1420">
        <x:v>257687.173641038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3141841</x:v>
      </x:c>
      <x:c r="B1421" s="1">
        <x:v>43745.5125292824</x:v>
      </x:c>
      <x:c r="C1421" s="6">
        <x:v>70.95099635</x:v>
      </x:c>
      <x:c r="D1421" s="13" t="s">
        <x:v>68</x:v>
      </x:c>
      <x:c r="E1421">
        <x:v>4</x:v>
      </x:c>
      <x:c r="F1421">
        <x:v>17.8</x:v>
      </x:c>
      <x:c r="G1421" s="8">
        <x:v>68402.7599212143</x:v>
      </x:c>
      <x:c r="H1421" s="8">
        <x:v>0</x:v>
      </x:c>
      <x:c r="I1421">
        <x:v>257691.476853643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3141851</x:v>
      </x:c>
      <x:c r="B1422" s="1">
        <x:v>43745.5125640394</x:v>
      </x:c>
      <x:c r="C1422" s="6">
        <x:v>71.001060125</x:v>
      </x:c>
      <x:c r="D1422" s="13" t="s">
        <x:v>68</x:v>
      </x:c>
      <x:c r="E1422">
        <x:v>4</x:v>
      </x:c>
      <x:c r="F1422">
        <x:v>17.799</x:v>
      </x:c>
      <x:c r="G1422" s="8">
        <x:v>68392.5746041576</x:v>
      </x:c>
      <x:c r="H1422" s="8">
        <x:v>0</x:v>
      </x:c>
      <x:c r="I1422">
        <x:v>257691.352796471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3141861</x:v>
      </x:c>
      <x:c r="B1423" s="1">
        <x:v>43745.5125988773</x:v>
      </x:c>
      <x:c r="C1423" s="6">
        <x:v>71.0512224183333</x:v>
      </x:c>
      <x:c r="D1423" s="13" t="s">
        <x:v>68</x:v>
      </x:c>
      <x:c r="E1423">
        <x:v>4</x:v>
      </x:c>
      <x:c r="F1423">
        <x:v>17.781</x:v>
      </x:c>
      <x:c r="G1423" s="8">
        <x:v>68318.8795546796</x:v>
      </x:c>
      <x:c r="H1423" s="8">
        <x:v>0</x:v>
      </x:c>
      <x:c r="I1423">
        <x:v>257682.07354683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3141871</x:v>
      </x:c>
      <x:c r="B1424" s="1">
        <x:v>43745.5126336806</x:v>
      </x:c>
      <x:c r="C1424" s="6">
        <x:v>71.1013558333333</x:v>
      </x:c>
      <x:c r="D1424" s="13" t="s">
        <x:v>68</x:v>
      </x:c>
      <x:c r="E1424">
        <x:v>4</x:v>
      </x:c>
      <x:c r="F1424">
        <x:v>17.775</x:v>
      </x:c>
      <x:c r="G1424" s="8">
        <x:v>68289.1803359883</x:v>
      </x:c>
      <x:c r="H1424" s="8">
        <x:v>0</x:v>
      </x:c>
      <x:c r="I1424">
        <x:v>257690.725747468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3141881</x:v>
      </x:c>
      <x:c r="B1425" s="1">
        <x:v>43745.5126684375</x:v>
      </x:c>
      <x:c r="C1425" s="6">
        <x:v>71.1513847833333</x:v>
      </x:c>
      <x:c r="D1425" s="13" t="s">
        <x:v>68</x:v>
      </x:c>
      <x:c r="E1425">
        <x:v>4</x:v>
      </x:c>
      <x:c r="F1425">
        <x:v>17.772</x:v>
      </x:c>
      <x:c r="G1425" s="8">
        <x:v>68290.6580109837</x:v>
      </x:c>
      <x:c r="H1425" s="8">
        <x:v>0</x:v>
      </x:c>
      <x:c r="I1425">
        <x:v>257681.590247301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3141891</x:v>
      </x:c>
      <x:c r="B1426" s="1">
        <x:v>43745.5127030903</x:v>
      </x:c>
      <x:c r="C1426" s="6">
        <x:v>71.2012860783333</x:v>
      </x:c>
      <x:c r="D1426" s="13" t="s">
        <x:v>68</x:v>
      </x:c>
      <x:c r="E1426">
        <x:v>4</x:v>
      </x:c>
      <x:c r="F1426">
        <x:v>17.773</x:v>
      </x:c>
      <x:c r="G1426" s="8">
        <x:v>68274.330787437</x:v>
      </x:c>
      <x:c r="H1426" s="8">
        <x:v>0</x:v>
      </x:c>
      <x:c r="I1426">
        <x:v>257681.178573326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3141901</x:v>
      </x:c>
      <x:c r="B1427" s="1">
        <x:v>43745.5127377662</x:v>
      </x:c>
      <x:c r="C1427" s="6">
        <x:v>71.2512535533333</x:v>
      </x:c>
      <x:c r="D1427" s="13" t="s">
        <x:v>68</x:v>
      </x:c>
      <x:c r="E1427">
        <x:v>4</x:v>
      </x:c>
      <x:c r="F1427">
        <x:v>17.771</x:v>
      </x:c>
      <x:c r="G1427" s="8">
        <x:v>68282.7470502405</x:v>
      </x:c>
      <x:c r="H1427" s="8">
        <x:v>0</x:v>
      </x:c>
      <x:c r="I1427">
        <x:v>257688.829406131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3141911</x:v>
      </x:c>
      <x:c r="B1428" s="1">
        <x:v>43745.5127725347</x:v>
      </x:c>
      <x:c r="C1428" s="6">
        <x:v>71.301310175</x:v>
      </x:c>
      <x:c r="D1428" s="13" t="s">
        <x:v>68</x:v>
      </x:c>
      <x:c r="E1428">
        <x:v>4</x:v>
      </x:c>
      <x:c r="F1428">
        <x:v>17.776</x:v>
      </x:c>
      <x:c r="G1428" s="8">
        <x:v>68264.8096493929</x:v>
      </x:c>
      <x:c r="H1428" s="8">
        <x:v>0</x:v>
      </x:c>
      <x:c r="I1428">
        <x:v>257681.969825614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3141921</x:v>
      </x:c>
      <x:c r="B1429" s="1">
        <x:v>43745.5128072569</x:v>
      </x:c>
      <x:c r="C1429" s="6">
        <x:v>71.3512832816667</x:v>
      </x:c>
      <x:c r="D1429" s="13" t="s">
        <x:v>68</x:v>
      </x:c>
      <x:c r="E1429">
        <x:v>4</x:v>
      </x:c>
      <x:c r="F1429">
        <x:v>17.766</x:v>
      </x:c>
      <x:c r="G1429" s="8">
        <x:v>68227.98814655</x:v>
      </x:c>
      <x:c r="H1429" s="8">
        <x:v>0</x:v>
      </x:c>
      <x:c r="I1429">
        <x:v>257689.817580045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3141931</x:v>
      </x:c>
      <x:c r="B1430" s="1">
        <x:v>43745.5128420486</x:v>
      </x:c>
      <x:c r="C1430" s="6">
        <x:v>71.4013843833333</x:v>
      </x:c>
      <x:c r="D1430" s="13" t="s">
        <x:v>68</x:v>
      </x:c>
      <x:c r="E1430">
        <x:v>4</x:v>
      </x:c>
      <x:c r="F1430">
        <x:v>17.763</x:v>
      </x:c>
      <x:c r="G1430" s="8">
        <x:v>68212.8464188916</x:v>
      </x:c>
      <x:c r="H1430" s="8">
        <x:v>0</x:v>
      </x:c>
      <x:c r="I1430">
        <x:v>257680.366910262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3141941</x:v>
      </x:c>
      <x:c r="B1431" s="1">
        <x:v>43745.5128762384</x:v>
      </x:c>
      <x:c r="C1431" s="6">
        <x:v>71.450623025</x:v>
      </x:c>
      <x:c r="D1431" s="13" t="s">
        <x:v>68</x:v>
      </x:c>
      <x:c r="E1431">
        <x:v>4</x:v>
      </x:c>
      <x:c r="F1431">
        <x:v>17.761</x:v>
      </x:c>
      <x:c r="G1431" s="8">
        <x:v>68217.5031497936</x:v>
      </x:c>
      <x:c r="H1431" s="8">
        <x:v>0</x:v>
      </x:c>
      <x:c r="I1431">
        <x:v>257681.431996606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3141951</x:v>
      </x:c>
      <x:c r="B1432" s="1">
        <x:v>43745.5129109954</x:v>
      </x:c>
      <x:c r="C1432" s="6">
        <x:v>71.5006676083333</x:v>
      </x:c>
      <x:c r="D1432" s="13" t="s">
        <x:v>68</x:v>
      </x:c>
      <x:c r="E1432">
        <x:v>4</x:v>
      </x:c>
      <x:c r="F1432">
        <x:v>17.751</x:v>
      </x:c>
      <x:c r="G1432" s="8">
        <x:v>68179.1752171339</x:v>
      </x:c>
      <x:c r="H1432" s="8">
        <x:v>0</x:v>
      </x:c>
      <x:c r="I1432">
        <x:v>257674.943659001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3141961</x:v>
      </x:c>
      <x:c r="B1433" s="1">
        <x:v>43745.5129456366</x:v>
      </x:c>
      <x:c r="C1433" s="6">
        <x:v>71.5505854283333</x:v>
      </x:c>
      <x:c r="D1433" s="13" t="s">
        <x:v>68</x:v>
      </x:c>
      <x:c r="E1433">
        <x:v>4</x:v>
      </x:c>
      <x:c r="F1433">
        <x:v>17.742</x:v>
      </x:c>
      <x:c r="G1433" s="8">
        <x:v>68161.7939330089</x:v>
      </x:c>
      <x:c r="H1433" s="8">
        <x:v>0</x:v>
      </x:c>
      <x:c r="I1433">
        <x:v>257670.788807778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3141971</x:v>
      </x:c>
      <x:c r="B1434" s="1">
        <x:v>43745.5129809028</x:v>
      </x:c>
      <x:c r="C1434" s="6">
        <x:v>71.601338705</x:v>
      </x:c>
      <x:c r="D1434" s="13" t="s">
        <x:v>68</x:v>
      </x:c>
      <x:c r="E1434">
        <x:v>4</x:v>
      </x:c>
      <x:c r="F1434">
        <x:v>17.746</x:v>
      </x:c>
      <x:c r="G1434" s="8">
        <x:v>68159.3921081753</x:v>
      </x:c>
      <x:c r="H1434" s="8">
        <x:v>0</x:v>
      </x:c>
      <x:c r="I1434">
        <x:v>257672.722749151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3141981</x:v>
      </x:c>
      <x:c r="B1435" s="1">
        <x:v>43745.5130151273</x:v>
      </x:c>
      <x:c r="C1435" s="6">
        <x:v>71.6506337533333</x:v>
      </x:c>
      <x:c r="D1435" s="13" t="s">
        <x:v>68</x:v>
      </x:c>
      <x:c r="E1435">
        <x:v>4</x:v>
      </x:c>
      <x:c r="F1435">
        <x:v>17.745</x:v>
      </x:c>
      <x:c r="G1435" s="8">
        <x:v>68154.00904073</x:v>
      </x:c>
      <x:c r="H1435" s="8">
        <x:v>0</x:v>
      </x:c>
      <x:c r="I1435">
        <x:v>257672.860401246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3141991</x:v>
      </x:c>
      <x:c r="B1436" s="1">
        <x:v>43745.5130503819</x:v>
      </x:c>
      <x:c r="C1436" s="6">
        <x:v>71.7013834016667</x:v>
      </x:c>
      <x:c r="D1436" s="13" t="s">
        <x:v>68</x:v>
      </x:c>
      <x:c r="E1436">
        <x:v>4</x:v>
      </x:c>
      <x:c r="F1436">
        <x:v>17.75</x:v>
      </x:c>
      <x:c r="G1436" s="8">
        <x:v>68160.6427385161</x:v>
      </x:c>
      <x:c r="H1436" s="8">
        <x:v>0</x:v>
      </x:c>
      <x:c r="I1436">
        <x:v>257670.876910004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3142001</x:v>
      </x:c>
      <x:c r="B1437" s="1">
        <x:v>43745.5130849884</x:v>
      </x:c>
      <x:c r="C1437" s="6">
        <x:v>71.7512355566667</x:v>
      </x:c>
      <x:c r="D1437" s="13" t="s">
        <x:v>68</x:v>
      </x:c>
      <x:c r="E1437">
        <x:v>4</x:v>
      </x:c>
      <x:c r="F1437">
        <x:v>17.752</x:v>
      </x:c>
      <x:c r="G1437" s="8">
        <x:v>68172.7689085897</x:v>
      </x:c>
      <x:c r="H1437" s="8">
        <x:v>0</x:v>
      </x:c>
      <x:c r="I1437">
        <x:v>257671.129232617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3142011</x:v>
      </x:c>
      <x:c r="B1438" s="1">
        <x:v>43745.5131197106</x:v>
      </x:c>
      <x:c r="C1438" s="6">
        <x:v>71.8012258333333</x:v>
      </x:c>
      <x:c r="D1438" s="13" t="s">
        <x:v>68</x:v>
      </x:c>
      <x:c r="E1438">
        <x:v>4</x:v>
      </x:c>
      <x:c r="F1438">
        <x:v>17.756</x:v>
      </x:c>
      <x:c r="G1438" s="8">
        <x:v>68176.0396013119</x:v>
      </x:c>
      <x:c r="H1438" s="8">
        <x:v>0</x:v>
      </x:c>
      <x:c r="I1438">
        <x:v>257654.745805894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3142021</x:v>
      </x:c>
      <x:c r="B1439" s="1">
        <x:v>43745.5131544792</x:v>
      </x:c>
      <x:c r="C1439" s="6">
        <x:v>71.85127611</x:v>
      </x:c>
      <x:c r="D1439" s="13" t="s">
        <x:v>68</x:v>
      </x:c>
      <x:c r="E1439">
        <x:v>4</x:v>
      </x:c>
      <x:c r="F1439">
        <x:v>17.753</x:v>
      </x:c>
      <x:c r="G1439" s="8">
        <x:v>68193.1297357306</x:v>
      </x:c>
      <x:c r="H1439" s="8">
        <x:v>0</x:v>
      </x:c>
      <x:c r="I1439">
        <x:v>257669.54630088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3142031</x:v>
      </x:c>
      <x:c r="B1440" s="1">
        <x:v>43745.5131889699</x:v>
      </x:c>
      <x:c r="C1440" s="6">
        <x:v>71.90094182</x:v>
      </x:c>
      <x:c r="D1440" s="13" t="s">
        <x:v>68</x:v>
      </x:c>
      <x:c r="E1440">
        <x:v>4</x:v>
      </x:c>
      <x:c r="F1440">
        <x:v>17.755</x:v>
      </x:c>
      <x:c r="G1440" s="8">
        <x:v>68165.271738136</x:v>
      </x:c>
      <x:c r="H1440" s="8">
        <x:v>0</x:v>
      </x:c>
      <x:c r="I1440">
        <x:v>257665.554415856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3142041</x:v>
      </x:c>
      <x:c r="B1441" s="1">
        <x:v>43745.5132237616</x:v>
      </x:c>
      <x:c r="C1441" s="6">
        <x:v>71.95105603</x:v>
      </x:c>
      <x:c r="D1441" s="13" t="s">
        <x:v>68</x:v>
      </x:c>
      <x:c r="E1441">
        <x:v>4</x:v>
      </x:c>
      <x:c r="F1441">
        <x:v>17.748</x:v>
      </x:c>
      <x:c r="G1441" s="8">
        <x:v>68149.9430856391</x:v>
      </x:c>
      <x:c r="H1441" s="8">
        <x:v>0</x:v>
      </x:c>
      <x:c r="I1441">
        <x:v>257665.269797008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3142051</x:v>
      </x:c>
      <x:c r="B1442" s="1">
        <x:v>43745.5132586458</x:v>
      </x:c>
      <x:c r="C1442" s="6">
        <x:v>72.0012635216667</x:v>
      </x:c>
      <x:c r="D1442" s="13" t="s">
        <x:v>68</x:v>
      </x:c>
      <x:c r="E1442">
        <x:v>4</x:v>
      </x:c>
      <x:c r="F1442">
        <x:v>17.748</x:v>
      </x:c>
      <x:c r="G1442" s="8">
        <x:v>68143.0635657574</x:v>
      </x:c>
      <x:c r="H1442" s="8">
        <x:v>0</x:v>
      </x:c>
      <x:c r="I1442">
        <x:v>257663.416516922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3142061</x:v>
      </x:c>
      <x:c r="B1443" s="1">
        <x:v>43745.5132933681</x:v>
      </x:c>
      <x:c r="C1443" s="6">
        <x:v>72.0513180266667</x:v>
      </x:c>
      <x:c r="D1443" s="13" t="s">
        <x:v>68</x:v>
      </x:c>
      <x:c r="E1443">
        <x:v>4</x:v>
      </x:c>
      <x:c r="F1443">
        <x:v>17.74</x:v>
      </x:c>
      <x:c r="G1443" s="8">
        <x:v>68109.6603514702</x:v>
      </x:c>
      <x:c r="H1443" s="8">
        <x:v>0</x:v>
      </x:c>
      <x:c r="I1443">
        <x:v>257658.285163362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3142071</x:v>
      </x:c>
      <x:c r="B1444" s="1">
        <x:v>43745.5133276968</x:v>
      </x:c>
      <x:c r="C1444" s="6">
        <x:v>72.10075709</x:v>
      </x:c>
      <x:c r="D1444" s="13" t="s">
        <x:v>68</x:v>
      </x:c>
      <x:c r="E1444">
        <x:v>4</x:v>
      </x:c>
      <x:c r="F1444">
        <x:v>17.729</x:v>
      </x:c>
      <x:c r="G1444" s="8">
        <x:v>68082.0489007738</x:v>
      </x:c>
      <x:c r="H1444" s="8">
        <x:v>0</x:v>
      </x:c>
      <x:c r="I1444">
        <x:v>257664.626515681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3142081</x:v>
      </x:c>
      <x:c r="B1445" s="1">
        <x:v>43745.5133624653</x:v>
      </x:c>
      <x:c r="C1445" s="6">
        <x:v>72.1507849716667</x:v>
      </x:c>
      <x:c r="D1445" s="13" t="s">
        <x:v>68</x:v>
      </x:c>
      <x:c r="E1445">
        <x:v>4</x:v>
      </x:c>
      <x:c r="F1445">
        <x:v>17.732</x:v>
      </x:c>
      <x:c r="G1445" s="8">
        <x:v>68082.5994961793</x:v>
      </x:c>
      <x:c r="H1445" s="8">
        <x:v>0</x:v>
      </x:c>
      <x:c r="I1445">
        <x:v>257649.047399231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3142091</x:v>
      </x:c>
      <x:c r="B1446" s="1">
        <x:v>43745.5133971875</x:v>
      </x:c>
      <x:c r="C1446" s="6">
        <x:v>72.2008190833333</x:v>
      </x:c>
      <x:c r="D1446" s="13" t="s">
        <x:v>68</x:v>
      </x:c>
      <x:c r="E1446">
        <x:v>4</x:v>
      </x:c>
      <x:c r="F1446">
        <x:v>17.734</x:v>
      </x:c>
      <x:c r="G1446" s="8">
        <x:v>68091.1713573434</x:v>
      </x:c>
      <x:c r="H1446" s="8">
        <x:v>0</x:v>
      </x:c>
      <x:c r="I1446">
        <x:v>257663.307748456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3142101</x:v>
      </x:c>
      <x:c r="B1447" s="1">
        <x:v>43745.5134319444</x:v>
      </x:c>
      <x:c r="C1447" s="6">
        <x:v>72.250852865</x:v>
      </x:c>
      <x:c r="D1447" s="13" t="s">
        <x:v>68</x:v>
      </x:c>
      <x:c r="E1447">
        <x:v>4</x:v>
      </x:c>
      <x:c r="F1447">
        <x:v>17.739</x:v>
      </x:c>
      <x:c r="G1447" s="8">
        <x:v>68101.1151363348</x:v>
      </x:c>
      <x:c r="H1447" s="8">
        <x:v>0</x:v>
      </x:c>
      <x:c r="I1447">
        <x:v>257653.286057139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3142111</x:v>
      </x:c>
      <x:c r="B1448" s="1">
        <x:v>43745.5134666667</x:v>
      </x:c>
      <x:c r="C1448" s="6">
        <x:v>72.3008631866667</x:v>
      </x:c>
      <x:c r="D1448" s="13" t="s">
        <x:v>68</x:v>
      </x:c>
      <x:c r="E1448">
        <x:v>4</x:v>
      </x:c>
      <x:c r="F1448">
        <x:v>17.739</x:v>
      </x:c>
      <x:c r="G1448" s="8">
        <x:v>68118.0380414201</x:v>
      </x:c>
      <x:c r="H1448" s="8">
        <x:v>0</x:v>
      </x:c>
      <x:c r="I1448">
        <x:v>257654.000129393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3142121</x:v>
      </x:c>
      <x:c r="B1449" s="1">
        <x:v>43745.5135014236</x:v>
      </x:c>
      <x:c r="C1449" s="6">
        <x:v>72.350884935</x:v>
      </x:c>
      <x:c r="D1449" s="13" t="s">
        <x:v>68</x:v>
      </x:c>
      <x:c r="E1449">
        <x:v>4</x:v>
      </x:c>
      <x:c r="F1449">
        <x:v>17.739</x:v>
      </x:c>
      <x:c r="G1449" s="8">
        <x:v>68123.3235457934</x:v>
      </x:c>
      <x:c r="H1449" s="8">
        <x:v>0</x:v>
      </x:c>
      <x:c r="I1449">
        <x:v>257657.538466195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3142131</x:v>
      </x:c>
      <x:c r="B1450" s="1">
        <x:v>43745.5135362616</x:v>
      </x:c>
      <x:c r="C1450" s="6">
        <x:v>72.4010694383333</x:v>
      </x:c>
      <x:c r="D1450" s="13" t="s">
        <x:v>68</x:v>
      </x:c>
      <x:c r="E1450">
        <x:v>4</x:v>
      </x:c>
      <x:c r="F1450">
        <x:v>17.74</x:v>
      </x:c>
      <x:c r="G1450" s="8">
        <x:v>68112.5812855754</x:v>
      </x:c>
      <x:c r="H1450" s="8">
        <x:v>0</x:v>
      </x:c>
      <x:c r="I1450">
        <x:v>257655.559955722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3142141</x:v>
      </x:c>
      <x:c r="B1451" s="1">
        <x:v>43745.513571331</x:v>
      </x:c>
      <x:c r="C1451" s="6">
        <x:v>72.4515686</x:v>
      </x:c>
      <x:c r="D1451" s="13" t="s">
        <x:v>68</x:v>
      </x:c>
      <x:c r="E1451">
        <x:v>4</x:v>
      </x:c>
      <x:c r="F1451">
        <x:v>17.739</x:v>
      </x:c>
      <x:c r="G1451" s="8">
        <x:v>68112.722228253</x:v>
      </x:c>
      <x:c r="H1451" s="8">
        <x:v>0</x:v>
      </x:c>
      <x:c r="I1451">
        <x:v>257660.829048314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3142151</x:v>
      </x:c>
      <x:c r="B1452" s="1">
        <x:v>43745.5136054051</x:v>
      </x:c>
      <x:c r="C1452" s="6">
        <x:v>72.5006407333333</x:v>
      </x:c>
      <x:c r="D1452" s="13" t="s">
        <x:v>68</x:v>
      </x:c>
      <x:c r="E1452">
        <x:v>4</x:v>
      </x:c>
      <x:c r="F1452">
        <x:v>17.744</x:v>
      </x:c>
      <x:c r="G1452" s="8">
        <x:v>68114.1983937216</x:v>
      </x:c>
      <x:c r="H1452" s="8">
        <x:v>0</x:v>
      </x:c>
      <x:c r="I1452">
        <x:v>257657.805644483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3142161</x:v>
      </x:c>
      <x:c r="B1453" s="1">
        <x:v>43745.5136400463</x:v>
      </x:c>
      <x:c r="C1453" s="6">
        <x:v>72.5505450583333</x:v>
      </x:c>
      <x:c r="D1453" s="13" t="s">
        <x:v>68</x:v>
      </x:c>
      <x:c r="E1453">
        <x:v>4</x:v>
      </x:c>
      <x:c r="F1453">
        <x:v>17.741</x:v>
      </x:c>
      <x:c r="G1453" s="8">
        <x:v>68108.7604911051</x:v>
      </x:c>
      <x:c r="H1453" s="8">
        <x:v>0</x:v>
      </x:c>
      <x:c r="I1453">
        <x:v>257642.686122734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3142171</x:v>
      </x:c>
      <x:c r="B1454" s="1">
        <x:v>43745.5136753819</x:v>
      </x:c>
      <x:c r="C1454" s="6">
        <x:v>72.6013815283333</x:v>
      </x:c>
      <x:c r="D1454" s="13" t="s">
        <x:v>68</x:v>
      </x:c>
      <x:c r="E1454">
        <x:v>4</x:v>
      </x:c>
      <x:c r="F1454">
        <x:v>17.738</x:v>
      </x:c>
      <x:c r="G1454" s="8">
        <x:v>68117.4863717847</x:v>
      </x:c>
      <x:c r="H1454" s="8">
        <x:v>0</x:v>
      </x:c>
      <x:c r="I1454">
        <x:v>257653.046265191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3142181</x:v>
      </x:c>
      <x:c r="B1455" s="1">
        <x:v>43745.5137095718</x:v>
      </x:c>
      <x:c r="C1455" s="6">
        <x:v>72.65060058</x:v>
      </x:c>
      <x:c r="D1455" s="13" t="s">
        <x:v>68</x:v>
      </x:c>
      <x:c r="E1455">
        <x:v>4</x:v>
      </x:c>
      <x:c r="F1455">
        <x:v>17.745</x:v>
      </x:c>
      <x:c r="G1455" s="8">
        <x:v>68138.5391477527</x:v>
      </x:c>
      <x:c r="H1455" s="8">
        <x:v>0</x:v>
      </x:c>
      <x:c r="I1455">
        <x:v>257647.841675246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3142191</x:v>
      </x:c>
      <x:c r="B1456" s="1">
        <x:v>43745.5137444097</x:v>
      </x:c>
      <x:c r="C1456" s="6">
        <x:v>72.7007689916667</x:v>
      </x:c>
      <x:c r="D1456" s="13" t="s">
        <x:v>68</x:v>
      </x:c>
      <x:c r="E1456">
        <x:v>4</x:v>
      </x:c>
      <x:c r="F1456">
        <x:v>17.747</x:v>
      </x:c>
      <x:c r="G1456" s="8">
        <x:v>68129.0739105413</x:v>
      </x:c>
      <x:c r="H1456" s="8">
        <x:v>0</x:v>
      </x:c>
      <x:c r="I1456">
        <x:v>257640.67753403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3142201</x:v>
      </x:c>
      <x:c r="B1457" s="1">
        <x:v>43745.5137789699</x:v>
      </x:c>
      <x:c r="C1457" s="6">
        <x:v>72.7505888416667</x:v>
      </x:c>
      <x:c r="D1457" s="13" t="s">
        <x:v>68</x:v>
      </x:c>
      <x:c r="E1457">
        <x:v>4</x:v>
      </x:c>
      <x:c r="F1457">
        <x:v>17.747</x:v>
      </x:c>
      <x:c r="G1457" s="8">
        <x:v>68123.588599078</x:v>
      </x:c>
      <x:c r="H1457" s="8">
        <x:v>0</x:v>
      </x:c>
      <x:c r="I1457">
        <x:v>257643.937174178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3142211</x:v>
      </x:c>
      <x:c r="B1458" s="1">
        <x:v>43745.5138136921</x:v>
      </x:c>
      <x:c r="C1458" s="6">
        <x:v>72.8005876366667</x:v>
      </x:c>
      <x:c r="D1458" s="13" t="s">
        <x:v>68</x:v>
      </x:c>
      <x:c r="E1458">
        <x:v>4</x:v>
      </x:c>
      <x:c r="F1458">
        <x:v>17.737</x:v>
      </x:c>
      <x:c r="G1458" s="8">
        <x:v>68096.5223200185</x:v>
      </x:c>
      <x:c r="H1458" s="8">
        <x:v>0</x:v>
      </x:c>
      <x:c r="I1458">
        <x:v>257636.901418194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3142221</x:v>
      </x:c>
      <x:c r="B1459" s="1">
        <x:v>43745.5138486111</x:v>
      </x:c>
      <x:c r="C1459" s="6">
        <x:v>72.85084068</x:v>
      </x:c>
      <x:c r="D1459" s="13" t="s">
        <x:v>68</x:v>
      </x:c>
      <x:c r="E1459">
        <x:v>4</x:v>
      </x:c>
      <x:c r="F1459">
        <x:v>17.717</x:v>
      </x:c>
      <x:c r="G1459" s="8">
        <x:v>68026.0685358241</x:v>
      </x:c>
      <x:c r="H1459" s="8">
        <x:v>0</x:v>
      </x:c>
      <x:c r="I1459">
        <x:v>257646.813523916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3142231</x:v>
      </x:c>
      <x:c r="B1460" s="1">
        <x:v>43745.5138835301</x:v>
      </x:c>
      <x:c r="C1460" s="6">
        <x:v>72.9011137</x:v>
      </x:c>
      <x:c r="D1460" s="13" t="s">
        <x:v>68</x:v>
      </x:c>
      <x:c r="E1460">
        <x:v>4</x:v>
      </x:c>
      <x:c r="F1460">
        <x:v>17.713</x:v>
      </x:c>
      <x:c r="G1460" s="8">
        <x:v>67980.7795783265</x:v>
      </x:c>
      <x:c r="H1460" s="8">
        <x:v>0</x:v>
      </x:c>
      <x:c r="I1460">
        <x:v>257633.643735126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3142241</x:v>
      </x:c>
      <x:c r="B1461" s="1">
        <x:v>43745.5139183218</x:v>
      </x:c>
      <x:c r="C1461" s="6">
        <x:v>72.9512461533333</x:v>
      </x:c>
      <x:c r="D1461" s="13" t="s">
        <x:v>68</x:v>
      </x:c>
      <x:c r="E1461">
        <x:v>4</x:v>
      </x:c>
      <x:c r="F1461">
        <x:v>17.696</x:v>
      </x:c>
      <x:c r="G1461" s="8">
        <x:v>67921.5257250522</x:v>
      </x:c>
      <x:c r="H1461" s="8">
        <x:v>0</x:v>
      </x:c>
      <x:c r="I1461">
        <x:v>257631.747953395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3142251</x:v>
      </x:c>
      <x:c r="B1462" s="1">
        <x:v>43745.513952662</x:v>
      </x:c>
      <x:c r="C1462" s="6">
        <x:v>73.000693865</x:v>
      </x:c>
      <x:c r="D1462" s="13" t="s">
        <x:v>68</x:v>
      </x:c>
      <x:c r="E1462">
        <x:v>4</x:v>
      </x:c>
      <x:c r="F1462">
        <x:v>17.693</x:v>
      </x:c>
      <x:c r="G1462" s="8">
        <x:v>67902.5064608319</x:v>
      </x:c>
      <x:c r="H1462" s="8">
        <x:v>0</x:v>
      </x:c>
      <x:c r="I1462">
        <x:v>257639.322163447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3142261</x:v>
      </x:c>
      <x:c r="B1463" s="1">
        <x:v>43745.5139873495</x:v>
      </x:c>
      <x:c r="C1463" s="6">
        <x:v>73.0506303666667</x:v>
      </x:c>
      <x:c r="D1463" s="13" t="s">
        <x:v>68</x:v>
      </x:c>
      <x:c r="E1463">
        <x:v>4</x:v>
      </x:c>
      <x:c r="F1463">
        <x:v>17.676</x:v>
      </x:c>
      <x:c r="G1463" s="8">
        <x:v>67821.2360362797</x:v>
      </x:c>
      <x:c r="H1463" s="8">
        <x:v>0</x:v>
      </x:c>
      <x:c r="I1463">
        <x:v>257633.258038771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3142271</x:v>
      </x:c>
      <x:c r="B1464" s="1">
        <x:v>43745.5140221065</x:v>
      </x:c>
      <x:c r="C1464" s="6">
        <x:v>73.1006849966667</x:v>
      </x:c>
      <x:c r="D1464" s="13" t="s">
        <x:v>68</x:v>
      </x:c>
      <x:c r="E1464">
        <x:v>4</x:v>
      </x:c>
      <x:c r="F1464">
        <x:v>17.664</x:v>
      </x:c>
      <x:c r="G1464" s="8">
        <x:v>67754.7703738525</x:v>
      </x:c>
      <x:c r="H1464" s="8">
        <x:v>0</x:v>
      </x:c>
      <x:c r="I1464">
        <x:v>257634.725204992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3142281</x:v>
      </x:c>
      <x:c r="B1465" s="1">
        <x:v>43745.5140569444</x:v>
      </x:c>
      <x:c r="C1465" s="6">
        <x:v>73.1508536716667</x:v>
      </x:c>
      <x:c r="D1465" s="13" t="s">
        <x:v>68</x:v>
      </x:c>
      <x:c r="E1465">
        <x:v>4</x:v>
      </x:c>
      <x:c r="F1465">
        <x:v>17.655</x:v>
      </x:c>
      <x:c r="G1465" s="8">
        <x:v>67716.1639868548</x:v>
      </x:c>
      <x:c r="H1465" s="8">
        <x:v>0</x:v>
      </x:c>
      <x:c r="I1465">
        <x:v>257630.519676624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3142291</x:v>
      </x:c>
      <x:c r="B1466" s="1">
        <x:v>43745.5140917824</x:v>
      </x:c>
      <x:c r="C1466" s="6">
        <x:v>73.2010150183333</x:v>
      </x:c>
      <x:c r="D1466" s="13" t="s">
        <x:v>68</x:v>
      </x:c>
      <x:c r="E1466">
        <x:v>4</x:v>
      </x:c>
      <x:c r="F1466">
        <x:v>17.642</x:v>
      </x:c>
      <x:c r="G1466" s="8">
        <x:v>67673.365104658</x:v>
      </x:c>
      <x:c r="H1466" s="8">
        <x:v>0</x:v>
      </x:c>
      <x:c r="I1466">
        <x:v>257638.621227486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3142301</x:v>
      </x:c>
      <x:c r="B1467" s="1">
        <x:v>43745.5141264699</x:v>
      </x:c>
      <x:c r="C1467" s="6">
        <x:v>73.2509509883333</x:v>
      </x:c>
      <x:c r="D1467" s="13" t="s">
        <x:v>68</x:v>
      </x:c>
      <x:c r="E1467">
        <x:v>4</x:v>
      </x:c>
      <x:c r="F1467">
        <x:v>17.621</x:v>
      </x:c>
      <x:c r="G1467" s="8">
        <x:v>67607.8932480161</x:v>
      </x:c>
      <x:c r="H1467" s="8">
        <x:v>0</x:v>
      </x:c>
      <x:c r="I1467">
        <x:v>257634.839094596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3142311</x:v>
      </x:c>
      <x:c r="B1468" s="1">
        <x:v>43745.5141611111</x:v>
      </x:c>
      <x:c r="C1468" s="6">
        <x:v>73.3008413966667</x:v>
      </x:c>
      <x:c r="D1468" s="13" t="s">
        <x:v>68</x:v>
      </x:c>
      <x:c r="E1468">
        <x:v>4</x:v>
      </x:c>
      <x:c r="F1468">
        <x:v>17.626</x:v>
      </x:c>
      <x:c r="G1468" s="8">
        <x:v>67572.4569375688</x:v>
      </x:c>
      <x:c r="H1468" s="8">
        <x:v>0</x:v>
      </x:c>
      <x:c r="I1468">
        <x:v>257639.082390061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3142321</x:v>
      </x:c>
      <x:c r="B1469" s="1">
        <x:v>43745.5141959144</x:v>
      </x:c>
      <x:c r="C1469" s="6">
        <x:v>73.3509458533333</x:v>
      </x:c>
      <x:c r="D1469" s="13" t="s">
        <x:v>68</x:v>
      </x:c>
      <x:c r="E1469">
        <x:v>4</x:v>
      </x:c>
      <x:c r="F1469">
        <x:v>17.618</x:v>
      </x:c>
      <x:c r="G1469" s="8">
        <x:v>67560.2500203668</x:v>
      </x:c>
      <x:c r="H1469" s="8">
        <x:v>0</x:v>
      </x:c>
      <x:c r="I1469">
        <x:v>257631.250732792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3142331</x:v>
      </x:c>
      <x:c r="B1470" s="1">
        <x:v>43745.5142306366</x:v>
      </x:c>
      <x:c r="C1470" s="6">
        <x:v>73.4009344066667</x:v>
      </x:c>
      <x:c r="D1470" s="13" t="s">
        <x:v>68</x:v>
      </x:c>
      <x:c r="E1470">
        <x:v>4</x:v>
      </x:c>
      <x:c r="F1470">
        <x:v>17.608</x:v>
      </x:c>
      <x:c r="G1470" s="8">
        <x:v>67535.7984703309</x:v>
      </x:c>
      <x:c r="H1470" s="8">
        <x:v>0</x:v>
      </x:c>
      <x:c r="I1470">
        <x:v>257626.637700849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3142341</x:v>
      </x:c>
      <x:c r="B1471" s="1">
        <x:v>43745.514265544</x:v>
      </x:c>
      <x:c r="C1471" s="6">
        <x:v>73.4512227</x:v>
      </x:c>
      <x:c r="D1471" s="13" t="s">
        <x:v>68</x:v>
      </x:c>
      <x:c r="E1471">
        <x:v>4</x:v>
      </x:c>
      <x:c r="F1471">
        <x:v>17.603</x:v>
      </x:c>
      <x:c r="G1471" s="8">
        <x:v>67513.3944494352</x:v>
      </x:c>
      <x:c r="H1471" s="8">
        <x:v>0</x:v>
      </x:c>
      <x:c r="I1471">
        <x:v>257629.866534255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3142351</x:v>
      </x:c>
      <x:c r="B1472" s="1">
        <x:v>43745.5143003125</x:v>
      </x:c>
      <x:c r="C1472" s="6">
        <x:v>73.5013085983333</x:v>
      </x:c>
      <x:c r="D1472" s="13" t="s">
        <x:v>68</x:v>
      </x:c>
      <x:c r="E1472">
        <x:v>4</x:v>
      </x:c>
      <x:c r="F1472">
        <x:v>17.6</x:v>
      </x:c>
      <x:c r="G1472" s="8">
        <x:v>67488.8881104417</x:v>
      </x:c>
      <x:c r="H1472" s="8">
        <x:v>0</x:v>
      </x:c>
      <x:c r="I1472">
        <x:v>257623.397678781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3142361</x:v>
      </x:c>
      <x:c r="B1473" s="1">
        <x:v>43745.514334919</x:v>
      </x:c>
      <x:c r="C1473" s="6">
        <x:v>73.5511565633333</x:v>
      </x:c>
      <x:c r="D1473" s="13" t="s">
        <x:v>68</x:v>
      </x:c>
      <x:c r="E1473">
        <x:v>4</x:v>
      </x:c>
      <x:c r="F1473">
        <x:v>17.59</x:v>
      </x:c>
      <x:c r="G1473" s="8">
        <x:v>67459.5780530362</x:v>
      </x:c>
      <x:c r="H1473" s="8">
        <x:v>0</x:v>
      </x:c>
      <x:c r="I1473">
        <x:v>257622.111394974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3142371</x:v>
      </x:c>
      <x:c r="B1474" s="1">
        <x:v>43745.5143697917</x:v>
      </x:c>
      <x:c r="C1474" s="6">
        <x:v>73.6013292866667</x:v>
      </x:c>
      <x:c r="D1474" s="13" t="s">
        <x:v>68</x:v>
      </x:c>
      <x:c r="E1474">
        <x:v>4</x:v>
      </x:c>
      <x:c r="F1474">
        <x:v>17.583</x:v>
      </x:c>
      <x:c r="G1474" s="8">
        <x:v>67427.9562253646</x:v>
      </x:c>
      <x:c r="H1474" s="8">
        <x:v>0</x:v>
      </x:c>
      <x:c r="I1474">
        <x:v>257617.249773167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3142381</x:v>
      </x:c>
      <x:c r="B1475" s="1">
        <x:v>43745.5144044792</x:v>
      </x:c>
      <x:c r="C1475" s="6">
        <x:v>73.6512900816667</x:v>
      </x:c>
      <x:c r="D1475" s="13" t="s">
        <x:v>68</x:v>
      </x:c>
      <x:c r="E1475">
        <x:v>4</x:v>
      </x:c>
      <x:c r="F1475">
        <x:v>17.582</x:v>
      </x:c>
      <x:c r="G1475" s="8">
        <x:v>67393.6305590956</x:v>
      </x:c>
      <x:c r="H1475" s="8">
        <x:v>0</x:v>
      </x:c>
      <x:c r="I1475">
        <x:v>257618.378687788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3142391</x:v>
      </x:c>
      <x:c r="B1476" s="1">
        <x:v>43745.5144386574</x:v>
      </x:c>
      <x:c r="C1476" s="6">
        <x:v>73.7005437683333</x:v>
      </x:c>
      <x:c r="D1476" s="13" t="s">
        <x:v>68</x:v>
      </x:c>
      <x:c r="E1476">
        <x:v>4</x:v>
      </x:c>
      <x:c r="F1476">
        <x:v>17.566</x:v>
      </x:c>
      <x:c r="G1476" s="8">
        <x:v>67362.9843386406</x:v>
      </x:c>
      <x:c r="H1476" s="8">
        <x:v>0</x:v>
      </x:c>
      <x:c r="I1476">
        <x:v>257606.800247229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3142401</x:v>
      </x:c>
      <x:c r="B1477" s="1">
        <x:v>43745.5144734606</x:v>
      </x:c>
      <x:c r="C1477" s="6">
        <x:v>73.7506343583333</x:v>
      </x:c>
      <x:c r="D1477" s="13" t="s">
        <x:v>68</x:v>
      </x:c>
      <x:c r="E1477">
        <x:v>4</x:v>
      </x:c>
      <x:c r="F1477">
        <x:v>17.572</x:v>
      </x:c>
      <x:c r="G1477" s="8">
        <x:v>67352.4306057853</x:v>
      </x:c>
      <x:c r="H1477" s="8">
        <x:v>0</x:v>
      </x:c>
      <x:c r="I1477">
        <x:v>257612.631623841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3142411</x:v>
      </x:c>
      <x:c r="B1478" s="1">
        <x:v>43745.5145086806</x:v>
      </x:c>
      <x:c r="C1478" s="6">
        <x:v>73.8013731533333</x:v>
      </x:c>
      <x:c r="D1478" s="13" t="s">
        <x:v>68</x:v>
      </x:c>
      <x:c r="E1478">
        <x:v>4</x:v>
      </x:c>
      <x:c r="F1478">
        <x:v>17.57</x:v>
      </x:c>
      <x:c r="G1478" s="8">
        <x:v>67348.1778955794</x:v>
      </x:c>
      <x:c r="H1478" s="8">
        <x:v>0</x:v>
      </x:c>
      <x:c r="I1478">
        <x:v>257612.34200602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3142421</x:v>
      </x:c>
      <x:c r="B1479" s="1">
        <x:v>43745.5145434028</x:v>
      </x:c>
      <x:c r="C1479" s="6">
        <x:v>73.8513294233333</x:v>
      </x:c>
      <x:c r="D1479" s="13" t="s">
        <x:v>68</x:v>
      </x:c>
      <x:c r="E1479">
        <x:v>4</x:v>
      </x:c>
      <x:c r="F1479">
        <x:v>17.559</x:v>
      </x:c>
      <x:c r="G1479" s="8">
        <x:v>67333.1604624148</x:v>
      </x:c>
      <x:c r="H1479" s="8">
        <x:v>0</x:v>
      </x:c>
      <x:c r="I1479">
        <x:v>257617.69550358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3142431</x:v>
      </x:c>
      <x:c r="B1480" s="1">
        <x:v>43745.514578044</x:v>
      </x:c>
      <x:c r="C1480" s="6">
        <x:v>73.9012370433333</x:v>
      </x:c>
      <x:c r="D1480" s="13" t="s">
        <x:v>68</x:v>
      </x:c>
      <x:c r="E1480">
        <x:v>4</x:v>
      </x:c>
      <x:c r="F1480">
        <x:v>17.559</x:v>
      </x:c>
      <x:c r="G1480" s="8">
        <x:v>67302.4371222851</x:v>
      </x:c>
      <x:c r="H1480" s="8">
        <x:v>0</x:v>
      </x:c>
      <x:c r="I1480">
        <x:v>257616.33204453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3142441</x:v>
      </x:c>
      <x:c r="B1481" s="1">
        <x:v>43745.5146128819</x:v>
      </x:c>
      <x:c r="C1481" s="6">
        <x:v>73.9514141416667</x:v>
      </x:c>
      <x:c r="D1481" s="13" t="s">
        <x:v>68</x:v>
      </x:c>
      <x:c r="E1481">
        <x:v>4</x:v>
      </x:c>
      <x:c r="F1481">
        <x:v>17.557</x:v>
      </x:c>
      <x:c r="G1481" s="8">
        <x:v>67283.7242416924</x:v>
      </x:c>
      <x:c r="H1481" s="8">
        <x:v>0</x:v>
      </x:c>
      <x:c r="I1481">
        <x:v>257613.656080834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3142451</x:v>
      </x:c>
      <x:c r="B1482" s="1">
        <x:v>43745.5146471875</x:v>
      </x:c>
      <x:c r="C1482" s="6">
        <x:v>74.0007911533333</x:v>
      </x:c>
      <x:c r="D1482" s="13" t="s">
        <x:v>68</x:v>
      </x:c>
      <x:c r="E1482">
        <x:v>4</x:v>
      </x:c>
      <x:c r="F1482">
        <x:v>17.553</x:v>
      </x:c>
      <x:c r="G1482" s="8">
        <x:v>67279.6308244588</x:v>
      </x:c>
      <x:c r="H1482" s="8">
        <x:v>0</x:v>
      </x:c>
      <x:c r="I1482">
        <x:v>257606.158837404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3142461</x:v>
      </x:c>
      <x:c r="B1483" s="1">
        <x:v>43745.5146820949</x:v>
      </x:c>
      <x:c r="C1483" s="6">
        <x:v>74.05108451</x:v>
      </x:c>
      <x:c r="D1483" s="13" t="s">
        <x:v>68</x:v>
      </x:c>
      <x:c r="E1483">
        <x:v>4</x:v>
      </x:c>
      <x:c r="F1483">
        <x:v>17.552</x:v>
      </x:c>
      <x:c r="G1483" s="8">
        <x:v>67274.554029246</x:v>
      </x:c>
      <x:c r="H1483" s="8">
        <x:v>0</x:v>
      </x:c>
      <x:c r="I1483">
        <x:v>257609.848392768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3142471</x:v>
      </x:c>
      <x:c r="B1484" s="1">
        <x:v>43745.5147169329</x:v>
      </x:c>
      <x:c r="C1484" s="6">
        <x:v>74.101216365</x:v>
      </x:c>
      <x:c r="D1484" s="13" t="s">
        <x:v>68</x:v>
      </x:c>
      <x:c r="E1484">
        <x:v>4</x:v>
      </x:c>
      <x:c r="F1484">
        <x:v>17.554</x:v>
      </x:c>
      <x:c r="G1484" s="8">
        <x:v>67271.5212537136</x:v>
      </x:c>
      <x:c r="H1484" s="8">
        <x:v>0</x:v>
      </x:c>
      <x:c r="I1484">
        <x:v>257608.573680934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3142481</x:v>
      </x:c>
      <x:c r="B1485" s="1">
        <x:v>43745.5147517014</x:v>
      </x:c>
      <x:c r="C1485" s="6">
        <x:v>74.1512939066667</x:v>
      </x:c>
      <x:c r="D1485" s="13" t="s">
        <x:v>68</x:v>
      </x:c>
      <x:c r="E1485">
        <x:v>4</x:v>
      </x:c>
      <x:c r="F1485">
        <x:v>17.547</x:v>
      </x:c>
      <x:c r="G1485" s="8">
        <x:v>67262.8711757849</x:v>
      </x:c>
      <x:c r="H1485" s="8">
        <x:v>0</x:v>
      </x:c>
      <x:c r="I1485">
        <x:v>257600.302153278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3142491</x:v>
      </x:c>
      <x:c r="B1486" s="1">
        <x:v>43745.5147864583</x:v>
      </x:c>
      <x:c r="C1486" s="6">
        <x:v>74.2013719616667</x:v>
      </x:c>
      <x:c r="D1486" s="13" t="s">
        <x:v>68</x:v>
      </x:c>
      <x:c r="E1486">
        <x:v>4</x:v>
      </x:c>
      <x:c r="F1486">
        <x:v>17.549</x:v>
      </x:c>
      <x:c r="G1486" s="8">
        <x:v>67254.9201343283</x:v>
      </x:c>
      <x:c r="H1486" s="8">
        <x:v>0</x:v>
      </x:c>
      <x:c r="I1486">
        <x:v>257599.521261352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3142501</x:v>
      </x:c>
      <x:c r="B1487" s="1">
        <x:v>43745.5148207986</x:v>
      </x:c>
      <x:c r="C1487" s="6">
        <x:v>74.2507859466667</x:v>
      </x:c>
      <x:c r="D1487" s="13" t="s">
        <x:v>68</x:v>
      </x:c>
      <x:c r="E1487">
        <x:v>4</x:v>
      </x:c>
      <x:c r="F1487">
        <x:v>17.546</x:v>
      </x:c>
      <x:c r="G1487" s="8">
        <x:v>67232.0250179881</x:v>
      </x:c>
      <x:c r="H1487" s="8">
        <x:v>0</x:v>
      </x:c>
      <x:c r="I1487">
        <x:v>257604.932403399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3142511</x:v>
      </x:c>
      <x:c r="B1488" s="1">
        <x:v>43745.5148554745</x:v>
      </x:c>
      <x:c r="C1488" s="6">
        <x:v>74.3007396666667</x:v>
      </x:c>
      <x:c r="D1488" s="13" t="s">
        <x:v>68</x:v>
      </x:c>
      <x:c r="E1488">
        <x:v>4</x:v>
      </x:c>
      <x:c r="F1488">
        <x:v>17.542</x:v>
      </x:c>
      <x:c r="G1488" s="8">
        <x:v>67228.431828717</x:v>
      </x:c>
      <x:c r="H1488" s="8">
        <x:v>0</x:v>
      </x:c>
      <x:c r="I1488">
        <x:v>257595.076726057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3142521</x:v>
      </x:c>
      <x:c r="B1489" s="1">
        <x:v>43745.5148903125</x:v>
      </x:c>
      <x:c r="C1489" s="6">
        <x:v>74.3508903083333</x:v>
      </x:c>
      <x:c r="D1489" s="13" t="s">
        <x:v>68</x:v>
      </x:c>
      <x:c r="E1489">
        <x:v>4</x:v>
      </x:c>
      <x:c r="F1489">
        <x:v>17.536</x:v>
      </x:c>
      <x:c r="G1489" s="8">
        <x:v>67202.8058165503</x:v>
      </x:c>
      <x:c r="H1489" s="8">
        <x:v>0</x:v>
      </x:c>
      <x:c r="I1489">
        <x:v>257600.978261222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3142531</x:v>
      </x:c>
      <x:c r="B1490" s="1">
        <x:v>43745.514925081</x:v>
      </x:c>
      <x:c r="C1490" s="6">
        <x:v>74.4009774116667</x:v>
      </x:c>
      <x:c r="D1490" s="13" t="s">
        <x:v>68</x:v>
      </x:c>
      <x:c r="E1490">
        <x:v>4</x:v>
      </x:c>
      <x:c r="F1490">
        <x:v>17.535</x:v>
      </x:c>
      <x:c r="G1490" s="8">
        <x:v>67192.733224105</x:v>
      </x:c>
      <x:c r="H1490" s="8">
        <x:v>0</x:v>
      </x:c>
      <x:c r="I1490">
        <x:v>257590.440278118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3142541</x:v>
      </x:c>
      <x:c r="B1491" s="1">
        <x:v>43745.514959919</x:v>
      </x:c>
      <x:c r="C1491" s="6">
        <x:v>74.451150975</x:v>
      </x:c>
      <x:c r="D1491" s="13" t="s">
        <x:v>68</x:v>
      </x:c>
      <x:c r="E1491">
        <x:v>4</x:v>
      </x:c>
      <x:c r="F1491">
        <x:v>17.528</x:v>
      </x:c>
      <x:c r="G1491" s="8">
        <x:v>67170.2299096309</x:v>
      </x:c>
      <x:c r="H1491" s="8">
        <x:v>0</x:v>
      </x:c>
      <x:c r="I1491">
        <x:v>257586.739646528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3142551</x:v>
      </x:c>
      <x:c r="B1492" s="1">
        <x:v>43745.5149947917</x:v>
      </x:c>
      <x:c r="C1492" s="6">
        <x:v>74.5013402866667</x:v>
      </x:c>
      <x:c r="D1492" s="13" t="s">
        <x:v>68</x:v>
      </x:c>
      <x:c r="E1492">
        <x:v>4</x:v>
      </x:c>
      <x:c r="F1492">
        <x:v>17.533</x:v>
      </x:c>
      <x:c r="G1492" s="8">
        <x:v>67160.8024739993</x:v>
      </x:c>
      <x:c r="H1492" s="8">
        <x:v>0</x:v>
      </x:c>
      <x:c r="I1492">
        <x:v>257602.530958268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3142561</x:v>
      </x:c>
      <x:c r="B1493" s="1">
        <x:v>43745.5150290162</x:v>
      </x:c>
      <x:c r="C1493" s="6">
        <x:v>74.5506054133333</x:v>
      </x:c>
      <x:c r="D1493" s="13" t="s">
        <x:v>68</x:v>
      </x:c>
      <x:c r="E1493">
        <x:v>4</x:v>
      </x:c>
      <x:c r="F1493">
        <x:v>17.535</x:v>
      </x:c>
      <x:c r="G1493" s="8">
        <x:v>67172.7703015004</x:v>
      </x:c>
      <x:c r="H1493" s="8">
        <x:v>0</x:v>
      </x:c>
      <x:c r="I1493">
        <x:v>257595.00789192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3142571</x:v>
      </x:c>
      <x:c r="B1494" s="1">
        <x:v>43745.5150638542</x:v>
      </x:c>
      <x:c r="C1494" s="6">
        <x:v>74.60077376</x:v>
      </x:c>
      <x:c r="D1494" s="13" t="s">
        <x:v>68</x:v>
      </x:c>
      <x:c r="E1494">
        <x:v>4</x:v>
      </x:c>
      <x:c r="F1494">
        <x:v>17.53</x:v>
      </x:c>
      <x:c r="G1494" s="8">
        <x:v>67171.292681596</x:v>
      </x:c>
      <x:c r="H1494" s="8">
        <x:v>0</x:v>
      </x:c>
      <x:c r="I1494">
        <x:v>257600.568552944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3142581</x:v>
      </x:c>
      <x:c r="B1495" s="1">
        <x:v>43745.5150986111</x:v>
      </x:c>
      <x:c r="C1495" s="6">
        <x:v>74.6508768633333</x:v>
      </x:c>
      <x:c r="D1495" s="13" t="s">
        <x:v>68</x:v>
      </x:c>
      <x:c r="E1495">
        <x:v>4</x:v>
      </x:c>
      <x:c r="F1495">
        <x:v>17.524</x:v>
      </x:c>
      <x:c r="G1495" s="8">
        <x:v>67152.7713769475</x:v>
      </x:c>
      <x:c r="H1495" s="8">
        <x:v>0</x:v>
      </x:c>
      <x:c r="I1495">
        <x:v>257592.558403018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3142591</x:v>
      </x:c>
      <x:c r="B1496" s="1">
        <x:v>43745.5151333333</x:v>
      </x:c>
      <x:c r="C1496" s="6">
        <x:v>74.7008704483333</x:v>
      </x:c>
      <x:c r="D1496" s="13" t="s">
        <x:v>68</x:v>
      </x:c>
      <x:c r="E1496">
        <x:v>4</x:v>
      </x:c>
      <x:c r="F1496">
        <x:v>17.525</x:v>
      </x:c>
      <x:c r="G1496" s="8">
        <x:v>67138.0893954935</x:v>
      </x:c>
      <x:c r="H1496" s="8">
        <x:v>0</x:v>
      </x:c>
      <x:c r="I1496">
        <x:v>257589.182337868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3142601</x:v>
      </x:c>
      <x:c r="B1497" s="1">
        <x:v>43745.5151681713</x:v>
      </x:c>
      <x:c r="C1497" s="6">
        <x:v>74.7510194333333</x:v>
      </x:c>
      <x:c r="D1497" s="13" t="s">
        <x:v>68</x:v>
      </x:c>
      <x:c r="E1497">
        <x:v>4</x:v>
      </x:c>
      <x:c r="F1497">
        <x:v>17.52</x:v>
      </x:c>
      <x:c r="G1497" s="8">
        <x:v>67125.4202155945</x:v>
      </x:c>
      <x:c r="H1497" s="8">
        <x:v>0</x:v>
      </x:c>
      <x:c r="I1497">
        <x:v>257585.968353304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3142611</x:v>
      </x:c>
      <x:c r="B1498" s="1">
        <x:v>43745.515203044</x:v>
      </x:c>
      <x:c r="C1498" s="6">
        <x:v>74.801238415</x:v>
      </x:c>
      <x:c r="D1498" s="13" t="s">
        <x:v>68</x:v>
      </x:c>
      <x:c r="E1498">
        <x:v>4</x:v>
      </x:c>
      <x:c r="F1498">
        <x:v>17.52</x:v>
      </x:c>
      <x:c r="G1498" s="8">
        <x:v>67131.7713763486</x:v>
      </x:c>
      <x:c r="H1498" s="8">
        <x:v>0</x:v>
      </x:c>
      <x:c r="I1498">
        <x:v>257588.418629977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3142621</x:v>
      </x:c>
      <x:c r="B1499" s="1">
        <x:v>43745.5152373032</x:v>
      </x:c>
      <x:c r="C1499" s="6">
        <x:v>74.8505788633333</x:v>
      </x:c>
      <x:c r="D1499" s="13" t="s">
        <x:v>68</x:v>
      </x:c>
      <x:c r="E1499">
        <x:v>4</x:v>
      </x:c>
      <x:c r="F1499">
        <x:v>17.527</x:v>
      </x:c>
      <x:c r="G1499" s="8">
        <x:v>67157.580235646</x:v>
      </x:c>
      <x:c r="H1499" s="8">
        <x:v>0</x:v>
      </x:c>
      <x:c r="I1499">
        <x:v>257591.641081573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3142631</x:v>
      </x:c>
      <x:c r="B1500" s="1">
        <x:v>43745.5152720718</x:v>
      </x:c>
      <x:c r="C1500" s="6">
        <x:v>74.900602335</x:v>
      </x:c>
      <x:c r="D1500" s="13" t="s">
        <x:v>68</x:v>
      </x:c>
      <x:c r="E1500">
        <x:v>4</x:v>
      </x:c>
      <x:c r="F1500">
        <x:v>17.531</x:v>
      </x:c>
      <x:c r="G1500" s="8">
        <x:v>67176.2515826697</x:v>
      </x:c>
      <x:c r="H1500" s="8">
        <x:v>0</x:v>
      </x:c>
      <x:c r="I1500">
        <x:v>257588.021519861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3142641</x:v>
      </x:c>
      <x:c r="B1501" s="1">
        <x:v>43745.515306794</x:v>
      </x:c>
      <x:c r="C1501" s="6">
        <x:v>74.9506145533333</x:v>
      </x:c>
      <x:c r="D1501" s="13" t="s">
        <x:v>68</x:v>
      </x:c>
      <x:c r="E1501">
        <x:v>4</x:v>
      </x:c>
      <x:c r="F1501">
        <x:v>17.533</x:v>
      </x:c>
      <x:c r="G1501" s="8">
        <x:v>67175.8191409996</x:v>
      </x:c>
      <x:c r="H1501" s="8">
        <x:v>0</x:v>
      </x:c>
      <x:c r="I1501">
        <x:v>257590.38985281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3142651</x:v>
      </x:c>
      <x:c r="B1502" s="1">
        <x:v>43745.5153420139</x:v>
      </x:c>
      <x:c r="C1502" s="6">
        <x:v>75.0013681333333</x:v>
      </x:c>
      <x:c r="D1502" s="13" t="s">
        <x:v>68</x:v>
      </x:c>
      <x:c r="E1502">
        <x:v>4</x:v>
      </x:c>
      <x:c r="F1502">
        <x:v>17.531</x:v>
      </x:c>
      <x:c r="G1502" s="8">
        <x:v>67165.2719140553</x:v>
      </x:c>
      <x:c r="H1502" s="8">
        <x:v>0</x:v>
      </x:c>
      <x:c r="I1502">
        <x:v>257579.111655163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3142661</x:v>
      </x:c>
      <x:c r="B1503" s="1">
        <x:v>43745.5153761921</x:v>
      </x:c>
      <x:c r="C1503" s="6">
        <x:v>75.0505908</x:v>
      </x:c>
      <x:c r="D1503" s="13" t="s">
        <x:v>68</x:v>
      </x:c>
      <x:c r="E1503">
        <x:v>4</x:v>
      </x:c>
      <x:c r="F1503">
        <x:v>17.532</x:v>
      </x:c>
      <x:c r="G1503" s="8">
        <x:v>67176.8314366753</x:v>
      </x:c>
      <x:c r="H1503" s="8">
        <x:v>0</x:v>
      </x:c>
      <x:c r="I1503">
        <x:v>257587.653655044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3142671</x:v>
      </x:c>
      <x:c r="B1504" s="1">
        <x:v>43745.5154109606</x:v>
      </x:c>
      <x:c r="C1504" s="6">
        <x:v>75.1006102133333</x:v>
      </x:c>
      <x:c r="D1504" s="13" t="s">
        <x:v>68</x:v>
      </x:c>
      <x:c r="E1504">
        <x:v>4</x:v>
      </x:c>
      <x:c r="F1504">
        <x:v>17.529</x:v>
      </x:c>
      <x:c r="G1504" s="8">
        <x:v>67191.9070946116</x:v>
      </x:c>
      <x:c r="H1504" s="8">
        <x:v>0</x:v>
      </x:c>
      <x:c r="I1504">
        <x:v>257587.570895273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3142681</x:v>
      </x:c>
      <x:c r="B1505" s="1">
        <x:v>43745.5154456829</x:v>
      </x:c>
      <x:c r="C1505" s="6">
        <x:v>75.15065311</x:v>
      </x:c>
      <x:c r="D1505" s="13" t="s">
        <x:v>68</x:v>
      </x:c>
      <x:c r="E1505">
        <x:v>4</x:v>
      </x:c>
      <x:c r="F1505">
        <x:v>17.532</x:v>
      </x:c>
      <x:c r="G1505" s="8">
        <x:v>67195.3285756225</x:v>
      </x:c>
      <x:c r="H1505" s="8">
        <x:v>0</x:v>
      </x:c>
      <x:c r="I1505">
        <x:v>257586.611352736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3142691</x:v>
      </x:c>
      <x:c r="B1506" s="1">
        <x:v>43745.5154804745</x:v>
      </x:c>
      <x:c r="C1506" s="6">
        <x:v>75.2007375766667</x:v>
      </x:c>
      <x:c r="D1506" s="13" t="s">
        <x:v>68</x:v>
      </x:c>
      <x:c r="E1506">
        <x:v>4</x:v>
      </x:c>
      <x:c r="F1506">
        <x:v>17.533</x:v>
      </x:c>
      <x:c r="G1506" s="8">
        <x:v>67190.0555688773</x:v>
      </x:c>
      <x:c r="H1506" s="8">
        <x:v>0</x:v>
      </x:c>
      <x:c r="I1506">
        <x:v>257574.829344082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3142701</x:v>
      </x:c>
      <x:c r="B1507" s="1">
        <x:v>43745.5155155903</x:v>
      </x:c>
      <x:c r="C1507" s="6">
        <x:v>75.2513035133333</x:v>
      </x:c>
      <x:c r="D1507" s="13" t="s">
        <x:v>68</x:v>
      </x:c>
      <x:c r="E1507">
        <x:v>4</x:v>
      </x:c>
      <x:c r="F1507">
        <x:v>17.534</x:v>
      </x:c>
      <x:c r="G1507" s="8">
        <x:v>67202.8730820561</x:v>
      </x:c>
      <x:c r="H1507" s="8">
        <x:v>0</x:v>
      </x:c>
      <x:c r="I1507">
        <x:v>257581.926142089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3142711</x:v>
      </x:c>
      <x:c r="B1508" s="1">
        <x:v>43745.5155499653</x:v>
      </x:c>
      <x:c r="C1508" s="6">
        <x:v>75.30076888</x:v>
      </x:c>
      <x:c r="D1508" s="13" t="s">
        <x:v>68</x:v>
      </x:c>
      <x:c r="E1508">
        <x:v>4</x:v>
      </x:c>
      <x:c r="F1508">
        <x:v>17.543</x:v>
      </x:c>
      <x:c r="G1508" s="8">
        <x:v>67209.9327742404</x:v>
      </x:c>
      <x:c r="H1508" s="8">
        <x:v>0</x:v>
      </x:c>
      <x:c r="I1508">
        <x:v>257564.960992209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3142721</x:v>
      </x:c>
      <x:c r="B1509" s="1">
        <x:v>43745.5155851042</x:v>
      </x:c>
      <x:c r="C1509" s="6">
        <x:v>75.351380565</x:v>
      </x:c>
      <x:c r="D1509" s="13" t="s">
        <x:v>68</x:v>
      </x:c>
      <x:c r="E1509">
        <x:v>4</x:v>
      </x:c>
      <x:c r="F1509">
        <x:v>17.541</x:v>
      </x:c>
      <x:c r="G1509" s="8">
        <x:v>67231.2744381991</x:v>
      </x:c>
      <x:c r="H1509" s="8">
        <x:v>0</x:v>
      </x:c>
      <x:c r="I1509">
        <x:v>257565.229829738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3142731</x:v>
      </x:c>
      <x:c r="B1510" s="1">
        <x:v>43745.5156199884</x:v>
      </x:c>
      <x:c r="C1510" s="6">
        <x:v>75.4016076983333</x:v>
      </x:c>
      <x:c r="D1510" s="13" t="s">
        <x:v>68</x:v>
      </x:c>
      <x:c r="E1510">
        <x:v>4</x:v>
      </x:c>
      <x:c r="F1510">
        <x:v>17.545</x:v>
      </x:c>
      <x:c r="G1510" s="8">
        <x:v>67240.6459364375</x:v>
      </x:c>
      <x:c r="H1510" s="8">
        <x:v>0</x:v>
      </x:c>
      <x:c r="I1510">
        <x:v>257564.324499745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3142741</x:v>
      </x:c>
      <x:c r="B1511" s="1">
        <x:v>43745.5156543981</x:v>
      </x:c>
      <x:c r="C1511" s="6">
        <x:v>75.451194125</x:v>
      </x:c>
      <x:c r="D1511" s="13" t="s">
        <x:v>68</x:v>
      </x:c>
      <x:c r="E1511">
        <x:v>4</x:v>
      </x:c>
      <x:c r="F1511">
        <x:v>17.55</x:v>
      </x:c>
      <x:c r="G1511" s="8">
        <x:v>67249.6192006726</x:v>
      </x:c>
      <x:c r="H1511" s="8">
        <x:v>0</x:v>
      </x:c>
      <x:c r="I1511">
        <x:v>257570.525662809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3142751</x:v>
      </x:c>
      <x:c r="B1512" s="1">
        <x:v>43745.5156892014</x:v>
      </x:c>
      <x:c r="C1512" s="6">
        <x:v>75.501267855</x:v>
      </x:c>
      <x:c r="D1512" s="13" t="s">
        <x:v>68</x:v>
      </x:c>
      <x:c r="E1512">
        <x:v>4</x:v>
      </x:c>
      <x:c r="F1512">
        <x:v>17.554</x:v>
      </x:c>
      <x:c r="G1512" s="8">
        <x:v>67261.585698353</x:v>
      </x:c>
      <x:c r="H1512" s="8">
        <x:v>0</x:v>
      </x:c>
      <x:c r="I1512">
        <x:v>257575.384138348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3142761</x:v>
      </x:c>
      <x:c r="B1513" s="1">
        <x:v>43745.5157239236</x:v>
      </x:c>
      <x:c r="C1513" s="6">
        <x:v>75.55129751</x:v>
      </x:c>
      <x:c r="D1513" s="13" t="s">
        <x:v>68</x:v>
      </x:c>
      <x:c r="E1513">
        <x:v>4</x:v>
      </x:c>
      <x:c r="F1513">
        <x:v>17.545</x:v>
      </x:c>
      <x:c r="G1513" s="8">
        <x:v>67237.9998667952</x:v>
      </x:c>
      <x:c r="H1513" s="8">
        <x:v>0</x:v>
      </x:c>
      <x:c r="I1513">
        <x:v>257564.446549979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3142771</x:v>
      </x:c>
      <x:c r="B1514" s="1">
        <x:v>43745.5157584144</x:v>
      </x:c>
      <x:c r="C1514" s="6">
        <x:v>75.6009498666667</x:v>
      </x:c>
      <x:c r="D1514" s="13" t="s">
        <x:v>68</x:v>
      </x:c>
      <x:c r="E1514">
        <x:v>4</x:v>
      </x:c>
      <x:c r="F1514">
        <x:v>17.55</x:v>
      </x:c>
      <x:c r="G1514" s="8">
        <x:v>67212.7901216511</x:v>
      </x:c>
      <x:c r="H1514" s="8">
        <x:v>0</x:v>
      </x:c>
      <x:c r="I1514">
        <x:v>257568.925465116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3142781</x:v>
      </x:c>
      <x:c r="B1515" s="1">
        <x:v>43745.5157935185</x:v>
      </x:c>
      <x:c r="C1515" s="6">
        <x:v>75.651530145</x:v>
      </x:c>
      <x:c r="D1515" s="13" t="s">
        <x:v>68</x:v>
      </x:c>
      <x:c r="E1515">
        <x:v>4</x:v>
      </x:c>
      <x:c r="F1515">
        <x:v>17.544</x:v>
      </x:c>
      <x:c r="G1515" s="8">
        <x:v>67203.3622503911</x:v>
      </x:c>
      <x:c r="H1515" s="8">
        <x:v>0</x:v>
      </x:c>
      <x:c r="I1515">
        <x:v>257571.049557521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3142791</x:v>
      </x:c>
      <x:c r="B1516" s="1">
        <x:v>43745.5158277431</x:v>
      </x:c>
      <x:c r="C1516" s="6">
        <x:v>75.7008110733333</x:v>
      </x:c>
      <x:c r="D1516" s="13" t="s">
        <x:v>68</x:v>
      </x:c>
      <x:c r="E1516">
        <x:v>4</x:v>
      </x:c>
      <x:c r="F1516">
        <x:v>17.539</x:v>
      </x:c>
      <x:c r="G1516" s="8">
        <x:v>67215.9245802642</x:v>
      </x:c>
      <x:c r="H1516" s="8">
        <x:v>0</x:v>
      </x:c>
      <x:c r="I1516">
        <x:v>257567.965829537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3142801</x:v>
      </x:c>
      <x:c r="B1517" s="1">
        <x:v>43745.5158625347</x:v>
      </x:c>
      <x:c r="C1517" s="6">
        <x:v>75.7509190833333</x:v>
      </x:c>
      <x:c r="D1517" s="13" t="s">
        <x:v>68</x:v>
      </x:c>
      <x:c r="E1517">
        <x:v>4</x:v>
      </x:c>
      <x:c r="F1517">
        <x:v>17.532</x:v>
      </x:c>
      <x:c r="G1517" s="8">
        <x:v>67175.1049889819</x:v>
      </x:c>
      <x:c r="H1517" s="8">
        <x:v>0</x:v>
      </x:c>
      <x:c r="I1517">
        <x:v>257565.904219451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3142811</x:v>
      </x:c>
      <x:c r="B1518" s="1">
        <x:v>43745.515897419</x:v>
      </x:c>
      <x:c r="C1518" s="6">
        <x:v>75.801101055</x:v>
      </x:c>
      <x:c r="D1518" s="13" t="s">
        <x:v>68</x:v>
      </x:c>
      <x:c r="E1518">
        <x:v>4</x:v>
      </x:c>
      <x:c r="F1518">
        <x:v>17.531</x:v>
      </x:c>
      <x:c r="G1518" s="8">
        <x:v>67162.1613503461</x:v>
      </x:c>
      <x:c r="H1518" s="8">
        <x:v>0</x:v>
      </x:c>
      <x:c r="I1518">
        <x:v>257571.53433575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3142821</x:v>
      </x:c>
      <x:c r="B1519" s="1">
        <x:v>43745.5159324884</x:v>
      </x:c>
      <x:c r="C1519" s="6">
        <x:v>75.8516148733333</x:v>
      </x:c>
      <x:c r="D1519" s="13" t="s">
        <x:v>68</x:v>
      </x:c>
      <x:c r="E1519">
        <x:v>4</x:v>
      </x:c>
      <x:c r="F1519">
        <x:v>17.524</x:v>
      </x:c>
      <x:c r="G1519" s="8">
        <x:v>67121.0182396493</x:v>
      </x:c>
      <x:c r="H1519" s="8">
        <x:v>0</x:v>
      </x:c>
      <x:c r="I1519">
        <x:v>257571.280808903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3142831</x:v>
      </x:c>
      <x:c r="B1520" s="1">
        <x:v>43745.5159665856</x:v>
      </x:c>
      <x:c r="C1520" s="6">
        <x:v>75.9007349383333</x:v>
      </x:c>
      <x:c r="D1520" s="13" t="s">
        <x:v>68</x:v>
      </x:c>
      <x:c r="E1520">
        <x:v>4</x:v>
      </x:c>
      <x:c r="F1520">
        <x:v>17.515</x:v>
      </x:c>
      <x:c r="G1520" s="8">
        <x:v>67101.4906296075</x:v>
      </x:c>
      <x:c r="H1520" s="8">
        <x:v>0</x:v>
      </x:c>
      <x:c r="I1520">
        <x:v>257563.57145431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3142841</x:v>
      </x:c>
      <x:c r="B1521" s="1">
        <x:v>43745.5160013079</x:v>
      </x:c>
      <x:c r="C1521" s="6">
        <x:v>75.9507252933333</x:v>
      </x:c>
      <x:c r="D1521" s="13" t="s">
        <x:v>68</x:v>
      </x:c>
      <x:c r="E1521">
        <x:v>4</x:v>
      </x:c>
      <x:c r="F1521">
        <x:v>17.52</x:v>
      </x:c>
      <x:c r="G1521" s="8">
        <x:v>67115.2259620731</x:v>
      </x:c>
      <x:c r="H1521" s="8">
        <x:v>0</x:v>
      </x:c>
      <x:c r="I1521">
        <x:v>257568.399939611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3142851</x:v>
      </x:c>
      <x:c r="B1522" s="1">
        <x:v>43745.5160362616</x:v>
      </x:c>
      <x:c r="C1522" s="6">
        <x:v>76.001055025</x:v>
      </x:c>
      <x:c r="D1522" s="13" t="s">
        <x:v>68</x:v>
      </x:c>
      <x:c r="E1522">
        <x:v>4</x:v>
      </x:c>
      <x:c r="F1522">
        <x:v>17.517</x:v>
      </x:c>
      <x:c r="G1522" s="8">
        <x:v>67107.169030455</x:v>
      </x:c>
      <x:c r="H1522" s="8">
        <x:v>0</x:v>
      </x:c>
      <x:c r="I1522">
        <x:v>257563.160598209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3142861</x:v>
      </x:c>
      <x:c r="B1523" s="1">
        <x:v>43745.5160710995</x:v>
      </x:c>
      <x:c r="C1523" s="6">
        <x:v>76.0512536316667</x:v>
      </x:c>
      <x:c r="D1523" s="13" t="s">
        <x:v>68</x:v>
      </x:c>
      <x:c r="E1523">
        <x:v>4</x:v>
      </x:c>
      <x:c r="F1523">
        <x:v>17.523</x:v>
      </x:c>
      <x:c r="G1523" s="8">
        <x:v>67117.2554509512</x:v>
      </x:c>
      <x:c r="H1523" s="8">
        <x:v>0</x:v>
      </x:c>
      <x:c r="I1523">
        <x:v>257556.724400905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3142871</x:v>
      </x:c>
      <x:c r="B1524" s="1">
        <x:v>43745.5161058218</x:v>
      </x:c>
      <x:c r="C1524" s="6">
        <x:v>76.1012183</x:v>
      </x:c>
      <x:c r="D1524" s="13" t="s">
        <x:v>68</x:v>
      </x:c>
      <x:c r="E1524">
        <x:v>4</x:v>
      </x:c>
      <x:c r="F1524">
        <x:v>17.528</x:v>
      </x:c>
      <x:c r="G1524" s="8">
        <x:v>67132.6923053802</x:v>
      </x:c>
      <x:c r="H1524" s="8">
        <x:v>0</x:v>
      </x:c>
      <x:c r="I1524">
        <x:v>257556.762434909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3142881</x:v>
      </x:c>
      <x:c r="B1525" s="1">
        <x:v>43745.5161404745</x:v>
      </x:c>
      <x:c r="C1525" s="6">
        <x:v>76.151104215</x:v>
      </x:c>
      <x:c r="D1525" s="13" t="s">
        <x:v>68</x:v>
      </x:c>
      <x:c r="E1525">
        <x:v>4</x:v>
      </x:c>
      <x:c r="F1525">
        <x:v>17.513</x:v>
      </x:c>
      <x:c r="G1525" s="8">
        <x:v>67101.0051146695</x:v>
      </x:c>
      <x:c r="H1525" s="8">
        <x:v>0</x:v>
      </x:c>
      <x:c r="I1525">
        <x:v>257551.234545515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3142891</x:v>
      </x:c>
      <x:c r="B1526" s="1">
        <x:v>43745.5161752315</x:v>
      </x:c>
      <x:c r="C1526" s="6">
        <x:v>76.2012110566667</x:v>
      </x:c>
      <x:c r="D1526" s="13" t="s">
        <x:v>68</x:v>
      </x:c>
      <x:c r="E1526">
        <x:v>4</x:v>
      </x:c>
      <x:c r="F1526">
        <x:v>17.508</x:v>
      </x:c>
      <x:c r="G1526" s="8">
        <x:v>67060.6206817894</x:v>
      </x:c>
      <x:c r="H1526" s="8">
        <x:v>0</x:v>
      </x:c>
      <x:c r="I1526">
        <x:v>257543.111269679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3142901</x:v>
      </x:c>
      <x:c r="B1527" s="1">
        <x:v>43745.5162095718</x:v>
      </x:c>
      <x:c r="C1527" s="6">
        <x:v>76.25064865</x:v>
      </x:c>
      <x:c r="D1527" s="13" t="s">
        <x:v>68</x:v>
      </x:c>
      <x:c r="E1527">
        <x:v>4</x:v>
      </x:c>
      <x:c r="F1527">
        <x:v>17.503</x:v>
      </x:c>
      <x:c r="G1527" s="8">
        <x:v>67061.0967590897</x:v>
      </x:c>
      <x:c r="H1527" s="8">
        <x:v>0</x:v>
      </x:c>
      <x:c r="I1527">
        <x:v>257553.275694369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3142911</x:v>
      </x:c>
      <x:c r="B1528" s="1">
        <x:v>43745.5162443634</x:v>
      </x:c>
      <x:c r="C1528" s="6">
        <x:v>76.30073015</x:v>
      </x:c>
      <x:c r="D1528" s="13" t="s">
        <x:v>68</x:v>
      </x:c>
      <x:c r="E1528">
        <x:v>4</x:v>
      </x:c>
      <x:c r="F1528">
        <x:v>17.512</x:v>
      </x:c>
      <x:c r="G1528" s="8">
        <x:v>67065.4955768143</x:v>
      </x:c>
      <x:c r="H1528" s="8">
        <x:v>0</x:v>
      </x:c>
      <x:c r="I1528">
        <x:v>257541.204722305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3142921</x:v>
      </x:c>
      <x:c r="B1529" s="1">
        <x:v>43745.5162790509</x:v>
      </x:c>
      <x:c r="C1529" s="6">
        <x:v>76.3506718033333</x:v>
      </x:c>
      <x:c r="D1529" s="13" t="s">
        <x:v>68</x:v>
      </x:c>
      <x:c r="E1529">
        <x:v>4</x:v>
      </x:c>
      <x:c r="F1529">
        <x:v>17.512</x:v>
      </x:c>
      <x:c r="G1529" s="8">
        <x:v>67062.8989714893</x:v>
      </x:c>
      <x:c r="H1529" s="8">
        <x:v>0</x:v>
      </x:c>
      <x:c r="I1529">
        <x:v>257558.836474138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3142931</x:v>
      </x:c>
      <x:c r="B1530" s="1">
        <x:v>43745.5163138889</x:v>
      </x:c>
      <x:c r="C1530" s="6">
        <x:v>76.4008467316667</x:v>
      </x:c>
      <x:c r="D1530" s="13" t="s">
        <x:v>68</x:v>
      </x:c>
      <x:c r="E1530">
        <x:v>4</x:v>
      </x:c>
      <x:c r="F1530">
        <x:v>17.512</x:v>
      </x:c>
      <x:c r="G1530" s="8">
        <x:v>67058.8503629839</x:v>
      </x:c>
      <x:c r="H1530" s="8">
        <x:v>0</x:v>
      </x:c>
      <x:c r="I1530">
        <x:v>257548.895707504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3142941</x:v>
      </x:c>
      <x:c r="B1531" s="1">
        <x:v>43745.5163485764</x:v>
      </x:c>
      <x:c r="C1531" s="6">
        <x:v>76.450776835</x:v>
      </x:c>
      <x:c r="D1531" s="13" t="s">
        <x:v>68</x:v>
      </x:c>
      <x:c r="E1531">
        <x:v>4</x:v>
      </x:c>
      <x:c r="F1531">
        <x:v>17.511</x:v>
      </x:c>
      <x:c r="G1531" s="8">
        <x:v>67066.2262134254</x:v>
      </x:c>
      <x:c r="H1531" s="8">
        <x:v>0</x:v>
      </x:c>
      <x:c r="I1531">
        <x:v>257543.482860716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3142951</x:v>
      </x:c>
      <x:c r="B1532" s="1">
        <x:v>43745.5163832523</x:v>
      </x:c>
      <x:c r="C1532" s="6">
        <x:v>76.500756565</x:v>
      </x:c>
      <x:c r="D1532" s="13" t="s">
        <x:v>68</x:v>
      </x:c>
      <x:c r="E1532">
        <x:v>4</x:v>
      </x:c>
      <x:c r="F1532">
        <x:v>17.508</x:v>
      </x:c>
      <x:c r="G1532" s="8">
        <x:v>67046.7817870052</x:v>
      </x:c>
      <x:c r="H1532" s="8">
        <x:v>0</x:v>
      </x:c>
      <x:c r="I1532">
        <x:v>257534.813230933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3142961</x:v>
      </x:c>
      <x:c r="B1533" s="1">
        <x:v>43745.5164181366</x:v>
      </x:c>
      <x:c r="C1533" s="6">
        <x:v>76.5509347166667</x:v>
      </x:c>
      <x:c r="D1533" s="13" t="s">
        <x:v>68</x:v>
      </x:c>
      <x:c r="E1533">
        <x:v>4</x:v>
      </x:c>
      <x:c r="F1533">
        <x:v>17.508</x:v>
      </x:c>
      <x:c r="G1533" s="8">
        <x:v>67051.5769806306</x:v>
      </x:c>
      <x:c r="H1533" s="8">
        <x:v>0</x:v>
      </x:c>
      <x:c r="I1533">
        <x:v>257537.035921869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3142971</x:v>
      </x:c>
      <x:c r="B1534" s="1">
        <x:v>43745.5164528125</x:v>
      </x:c>
      <x:c r="C1534" s="6">
        <x:v>76.6009082716667</x:v>
      </x:c>
      <x:c r="D1534" s="13" t="s">
        <x:v>68</x:v>
      </x:c>
      <x:c r="E1534">
        <x:v>4</x:v>
      </x:c>
      <x:c r="F1534">
        <x:v>17.506</x:v>
      </x:c>
      <x:c r="G1534" s="8">
        <x:v>67050.8306412442</x:v>
      </x:c>
      <x:c r="H1534" s="8">
        <x:v>0</x:v>
      </x:c>
      <x:c r="I1534">
        <x:v>257536.576304028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3142981</x:v>
      </x:c>
      <x:c r="B1535" s="1">
        <x:v>43745.5164878472</x:v>
      </x:c>
      <x:c r="C1535" s="6">
        <x:v>76.6513611116667</x:v>
      </x:c>
      <x:c r="D1535" s="13" t="s">
        <x:v>68</x:v>
      </x:c>
      <x:c r="E1535">
        <x:v>4</x:v>
      </x:c>
      <x:c r="F1535">
        <x:v>17.505</x:v>
      </x:c>
      <x:c r="G1535" s="8">
        <x:v>67034.0273827</x:v>
      </x:c>
      <x:c r="H1535" s="8">
        <x:v>0</x:v>
      </x:c>
      <x:c r="I1535">
        <x:v>257532.755983681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3142991</x:v>
      </x:c>
      <x:c r="B1536" s="1">
        <x:v>43745.5165223032</x:v>
      </x:c>
      <x:c r="C1536" s="6">
        <x:v>76.7009514883333</x:v>
      </x:c>
      <x:c r="D1536" s="13" t="s">
        <x:v>68</x:v>
      </x:c>
      <x:c r="E1536">
        <x:v>4</x:v>
      </x:c>
      <x:c r="F1536">
        <x:v>17.501</x:v>
      </x:c>
      <x:c r="G1536" s="8">
        <x:v>67010.8651229318</x:v>
      </x:c>
      <x:c r="H1536" s="8">
        <x:v>0</x:v>
      </x:c>
      <x:c r="I1536">
        <x:v>257533.830666268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3143001</x:v>
      </x:c>
      <x:c r="B1537" s="1">
        <x:v>43745.5165569097</x:v>
      </x:c>
      <x:c r="C1537" s="6">
        <x:v>76.7507906283333</x:v>
      </x:c>
      <x:c r="D1537" s="13" t="s">
        <x:v>68</x:v>
      </x:c>
      <x:c r="E1537">
        <x:v>4</x:v>
      </x:c>
      <x:c r="F1537">
        <x:v>17.506</x:v>
      </x:c>
      <x:c r="G1537" s="8">
        <x:v>67015.1186068649</x:v>
      </x:c>
      <x:c r="H1537" s="8">
        <x:v>0</x:v>
      </x:c>
      <x:c r="I1537">
        <x:v>257538.997019532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3143011</x:v>
      </x:c>
      <x:c r="B1538" s="1">
        <x:v>43745.5165915162</x:v>
      </x:c>
      <x:c r="C1538" s="6">
        <x:v>76.8006203533333</x:v>
      </x:c>
      <x:c r="D1538" s="13" t="s">
        <x:v>68</x:v>
      </x:c>
      <x:c r="E1538">
        <x:v>4</x:v>
      </x:c>
      <x:c r="F1538">
        <x:v>17.496</x:v>
      </x:c>
      <x:c r="G1538" s="8">
        <x:v>66981.4444434132</x:v>
      </x:c>
      <x:c r="H1538" s="8">
        <x:v>0</x:v>
      </x:c>
      <x:c r="I1538">
        <x:v>257533.000203341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3143021</x:v>
      </x:c>
      <x:c r="B1539" s="1">
        <x:v>43745.5166262384</x:v>
      </x:c>
      <x:c r="C1539" s="6">
        <x:v>76.850636825</x:v>
      </x:c>
      <x:c r="D1539" s="13" t="s">
        <x:v>68</x:v>
      </x:c>
      <x:c r="E1539">
        <x:v>4</x:v>
      </x:c>
      <x:c r="F1539">
        <x:v>17.496</x:v>
      </x:c>
      <x:c r="G1539" s="8">
        <x:v>66981.6695756404</x:v>
      </x:c>
      <x:c r="H1539" s="8">
        <x:v>0</x:v>
      </x:c>
      <x:c r="I1539">
        <x:v>257529.229651847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3143031</x:v>
      </x:c>
      <x:c r="B1540" s="1">
        <x:v>43745.5166614931</x:v>
      </x:c>
      <x:c r="C1540" s="6">
        <x:v>76.9014173983333</x:v>
      </x:c>
      <x:c r="D1540" s="13" t="s">
        <x:v>68</x:v>
      </x:c>
      <x:c r="E1540">
        <x:v>4</x:v>
      </x:c>
      <x:c r="F1540">
        <x:v>17.497</x:v>
      </x:c>
      <x:c r="G1540" s="8">
        <x:v>67007.1414253401</x:v>
      </x:c>
      <x:c r="H1540" s="8">
        <x:v>0</x:v>
      </x:c>
      <x:c r="I1540">
        <x:v>257536.794374069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3143041</x:v>
      </x:c>
      <x:c r="B1541" s="1">
        <x:v>43745.5166957176</x:v>
      </x:c>
      <x:c r="C1541" s="6">
        <x:v>76.9506797133333</x:v>
      </x:c>
      <x:c r="D1541" s="13" t="s">
        <x:v>68</x:v>
      </x:c>
      <x:c r="E1541">
        <x:v>4</x:v>
      </x:c>
      <x:c r="F1541">
        <x:v>17.489</x:v>
      </x:c>
      <x:c r="G1541" s="8">
        <x:v>66979.2217524285</x:v>
      </x:c>
      <x:c r="H1541" s="8">
        <x:v>0</x:v>
      </x:c>
      <x:c r="I1541">
        <x:v>257527.234041863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3143051</x:v>
      </x:c>
      <x:c r="B1542" s="1">
        <x:v>43745.5167305208</x:v>
      </x:c>
      <x:c r="C1542" s="6">
        <x:v>77.0008100933333</x:v>
      </x:c>
      <x:c r="D1542" s="13" t="s">
        <x:v>68</x:v>
      </x:c>
      <x:c r="E1542">
        <x:v>4</x:v>
      </x:c>
      <x:c r="F1542">
        <x:v>17.482</x:v>
      </x:c>
      <x:c r="G1542" s="8">
        <x:v>66931.9184984253</x:v>
      </x:c>
      <x:c r="H1542" s="8">
        <x:v>0</x:v>
      </x:c>
      <x:c r="I1542">
        <x:v>257532.554103724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3143061</x:v>
      </x:c>
      <x:c r="B1543" s="1">
        <x:v>43745.5167655903</x:v>
      </x:c>
      <x:c r="C1543" s="6">
        <x:v>77.0512841683333</x:v>
      </x:c>
      <x:c r="D1543" s="13" t="s">
        <x:v>68</x:v>
      </x:c>
      <x:c r="E1543">
        <x:v>4</x:v>
      </x:c>
      <x:c r="F1543">
        <x:v>17.479</x:v>
      </x:c>
      <x:c r="G1543" s="8">
        <x:v>66887.0113310532</x:v>
      </x:c>
      <x:c r="H1543" s="8">
        <x:v>0</x:v>
      </x:c>
      <x:c r="I1543">
        <x:v>257537.341800268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3143071</x:v>
      </x:c>
      <x:c r="B1544" s="1">
        <x:v>43745.5168002315</x:v>
      </x:c>
      <x:c r="C1544" s="6">
        <x:v>77.1012043866667</x:v>
      </x:c>
      <x:c r="D1544" s="13" t="s">
        <x:v>68</x:v>
      </x:c>
      <x:c r="E1544">
        <x:v>4</x:v>
      </x:c>
      <x:c r="F1544">
        <x:v>17.47</x:v>
      </x:c>
      <x:c r="G1544" s="8">
        <x:v>66877.1495419888</x:v>
      </x:c>
      <x:c r="H1544" s="8">
        <x:v>0</x:v>
      </x:c>
      <x:c r="I1544">
        <x:v>257525.465496653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3143081</x:v>
      </x:c>
      <x:c r="B1545" s="1">
        <x:v>43745.5168345718</x:v>
      </x:c>
      <x:c r="C1545" s="6">
        <x:v>77.1506565816667</x:v>
      </x:c>
      <x:c r="D1545" s="13" t="s">
        <x:v>68</x:v>
      </x:c>
      <x:c r="E1545">
        <x:v>4</x:v>
      </x:c>
      <x:c r="F1545">
        <x:v>17.473</x:v>
      </x:c>
      <x:c r="G1545" s="8">
        <x:v>66866.9997799626</x:v>
      </x:c>
      <x:c r="H1545" s="8">
        <x:v>0</x:v>
      </x:c>
      <x:c r="I1545">
        <x:v>257514.163949014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3143091</x:v>
      </x:c>
      <x:c r="B1546" s="1">
        <x:v>43745.5168697106</x:v>
      </x:c>
      <x:c r="C1546" s="6">
        <x:v>77.20122283</x:v>
      </x:c>
      <x:c r="D1546" s="13" t="s">
        <x:v>68</x:v>
      </x:c>
      <x:c r="E1546">
        <x:v>4</x:v>
      </x:c>
      <x:c r="F1546">
        <x:v>17.475</x:v>
      </x:c>
      <x:c r="G1546" s="8">
        <x:v>66871.8164084446</x:v>
      </x:c>
      <x:c r="H1546" s="8">
        <x:v>0</x:v>
      </x:c>
      <x:c r="I1546">
        <x:v>257519.454530925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3143101</x:v>
      </x:c>
      <x:c r="B1547" s="1">
        <x:v>43745.5169042477</x:v>
      </x:c>
      <x:c r="C1547" s="6">
        <x:v>77.2509954533333</x:v>
      </x:c>
      <x:c r="D1547" s="13" t="s">
        <x:v>68</x:v>
      </x:c>
      <x:c r="E1547">
        <x:v>4</x:v>
      </x:c>
      <x:c r="F1547">
        <x:v>17.473</x:v>
      </x:c>
      <x:c r="G1547" s="8">
        <x:v>66903.7928880837</x:v>
      </x:c>
      <x:c r="H1547" s="8">
        <x:v>0</x:v>
      </x:c>
      <x:c r="I1547">
        <x:v>257517.016684258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3143111</x:v>
      </x:c>
      <x:c r="B1548" s="1">
        <x:v>43745.5169390046</x:v>
      </x:c>
      <x:c r="C1548" s="6">
        <x:v>77.301001855</x:v>
      </x:c>
      <x:c r="D1548" s="13" t="s">
        <x:v>68</x:v>
      </x:c>
      <x:c r="E1548">
        <x:v>4</x:v>
      </x:c>
      <x:c r="F1548">
        <x:v>17.477</x:v>
      </x:c>
      <x:c r="G1548" s="8">
        <x:v>66922.3270524378</x:v>
      </x:c>
      <x:c r="H1548" s="8">
        <x:v>0</x:v>
      </x:c>
      <x:c r="I1548">
        <x:v>257507.755345454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3143121</x:v>
      </x:c>
      <x:c r="B1549" s="1">
        <x:v>43745.5169736111</x:v>
      </x:c>
      <x:c r="C1549" s="6">
        <x:v>77.3508324283333</x:v>
      </x:c>
      <x:c r="D1549" s="13" t="s">
        <x:v>68</x:v>
      </x:c>
      <x:c r="E1549">
        <x:v>4</x:v>
      </x:c>
      <x:c r="F1549">
        <x:v>17.488</x:v>
      </x:c>
      <x:c r="G1549" s="8">
        <x:v>66924.836828388</x:v>
      </x:c>
      <x:c r="H1549" s="8">
        <x:v>0</x:v>
      </x:c>
      <x:c r="I1549">
        <x:v>257514.777217425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3143131</x:v>
      </x:c>
      <x:c r="B1550" s="1">
        <x:v>43745.5170082176</x:v>
      </x:c>
      <x:c r="C1550" s="6">
        <x:v>77.4006796916667</x:v>
      </x:c>
      <x:c r="D1550" s="13" t="s">
        <x:v>68</x:v>
      </x:c>
      <x:c r="E1550">
        <x:v>4</x:v>
      </x:c>
      <x:c r="F1550">
        <x:v>17.463</x:v>
      </x:c>
      <x:c r="G1550" s="8">
        <x:v>66860.9851867402</x:v>
      </x:c>
      <x:c r="H1550" s="8">
        <x:v>0</x:v>
      </x:c>
      <x:c r="I1550">
        <x:v>257510.955722453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3143141</x:v>
      </x:c>
      <x:c r="B1551" s="1">
        <x:v>43745.5170429398</x:v>
      </x:c>
      <x:c r="C1551" s="6">
        <x:v>77.45067343</x:v>
      </x:c>
      <x:c r="D1551" s="13" t="s">
        <x:v>68</x:v>
      </x:c>
      <x:c r="E1551">
        <x:v>4</x:v>
      </x:c>
      <x:c r="F1551">
        <x:v>17.459</x:v>
      </x:c>
      <x:c r="G1551" s="8">
        <x:v>66831.8201233393</x:v>
      </x:c>
      <x:c r="H1551" s="8">
        <x:v>0</x:v>
      </x:c>
      <x:c r="I1551">
        <x:v>257510.879908145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3143151</x:v>
      </x:c>
      <x:c r="B1552" s="1">
        <x:v>43745.5170776273</x:v>
      </x:c>
      <x:c r="C1552" s="6">
        <x:v>77.50062029</x:v>
      </x:c>
      <x:c r="D1552" s="13" t="s">
        <x:v>68</x:v>
      </x:c>
      <x:c r="E1552">
        <x:v>4</x:v>
      </x:c>
      <x:c r="F1552">
        <x:v>17.455</x:v>
      </x:c>
      <x:c r="G1552" s="8">
        <x:v>66779.8742845218</x:v>
      </x:c>
      <x:c r="H1552" s="8">
        <x:v>0</x:v>
      </x:c>
      <x:c r="I1552">
        <x:v>257505.226342452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3143161</x:v>
      </x:c>
      <x:c r="B1553" s="1">
        <x:v>43745.5171128125</x:v>
      </x:c>
      <x:c r="C1553" s="6">
        <x:v>77.5513123333333</x:v>
      </x:c>
      <x:c r="D1553" s="13" t="s">
        <x:v>68</x:v>
      </x:c>
      <x:c r="E1553">
        <x:v>4</x:v>
      </x:c>
      <x:c r="F1553">
        <x:v>17.442</x:v>
      </x:c>
      <x:c r="G1553" s="8">
        <x:v>66764.8178144901</x:v>
      </x:c>
      <x:c r="H1553" s="8">
        <x:v>0</x:v>
      </x:c>
      <x:c r="I1553">
        <x:v>257507.832674208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3143171</x:v>
      </x:c>
      <x:c r="B1554" s="1">
        <x:v>43745.517147419</x:v>
      </x:c>
      <x:c r="C1554" s="6">
        <x:v>77.6011468433333</x:v>
      </x:c>
      <x:c r="D1554" s="13" t="s">
        <x:v>68</x:v>
      </x:c>
      <x:c r="E1554">
        <x:v>4</x:v>
      </x:c>
      <x:c r="F1554">
        <x:v>17.441</x:v>
      </x:c>
      <x:c r="G1554" s="8">
        <x:v>66731.4605303385</x:v>
      </x:c>
      <x:c r="H1554" s="8">
        <x:v>0</x:v>
      </x:c>
      <x:c r="I1554">
        <x:v>257519.164392355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3143181</x:v>
      </x:c>
      <x:c r="B1555" s="1">
        <x:v>43745.5171821759</x:v>
      </x:c>
      <x:c r="C1555" s="6">
        <x:v>77.651176</x:v>
      </x:c>
      <x:c r="D1555" s="13" t="s">
        <x:v>68</x:v>
      </x:c>
      <x:c r="E1555">
        <x:v>4</x:v>
      </x:c>
      <x:c r="F1555">
        <x:v>17.437</x:v>
      </x:c>
      <x:c r="G1555" s="8">
        <x:v>66739.7278026063</x:v>
      </x:c>
      <x:c r="H1555" s="8">
        <x:v>0</x:v>
      </x:c>
      <x:c r="I1555">
        <x:v>257503.943436725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3143191</x:v>
      </x:c>
      <x:c r="B1556" s="1">
        <x:v>43745.5172168171</x:v>
      </x:c>
      <x:c r="C1556" s="6">
        <x:v>77.7010789083333</x:v>
      </x:c>
      <x:c r="D1556" s="13" t="s">
        <x:v>68</x:v>
      </x:c>
      <x:c r="E1556">
        <x:v>4</x:v>
      </x:c>
      <x:c r="F1556">
        <x:v>17.443</x:v>
      </x:c>
      <x:c r="G1556" s="8">
        <x:v>66759.5469330497</x:v>
      </x:c>
      <x:c r="H1556" s="8">
        <x:v>0</x:v>
      </x:c>
      <x:c r="I1556">
        <x:v>257499.340753988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3143201</x:v>
      </x:c>
      <x:c r="B1557" s="1">
        <x:v>43745.5172515394</x:v>
      </x:c>
      <x:c r="C1557" s="6">
        <x:v>77.751071475</x:v>
      </x:c>
      <x:c r="D1557" s="13" t="s">
        <x:v>68</x:v>
      </x:c>
      <x:c r="E1557">
        <x:v>4</x:v>
      </x:c>
      <x:c r="F1557">
        <x:v>17.438</x:v>
      </x:c>
      <x:c r="G1557" s="8">
        <x:v>66753.6323499357</x:v>
      </x:c>
      <x:c r="H1557" s="8">
        <x:v>0</x:v>
      </x:c>
      <x:c r="I1557">
        <x:v>257508.083376988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3143211</x:v>
      </x:c>
      <x:c r="B1558" s="1">
        <x:v>43745.5172863079</x:v>
      </x:c>
      <x:c r="C1558" s="6">
        <x:v>77.8011303533333</x:v>
      </x:c>
      <x:c r="D1558" s="13" t="s">
        <x:v>68</x:v>
      </x:c>
      <x:c r="E1558">
        <x:v>4</x:v>
      </x:c>
      <x:c r="F1558">
        <x:v>17.439</x:v>
      </x:c>
      <x:c r="G1558" s="8">
        <x:v>66719.3828014478</x:v>
      </x:c>
      <x:c r="H1558" s="8">
        <x:v>0</x:v>
      </x:c>
      <x:c r="I1558">
        <x:v>257496.535949768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3143221</x:v>
      </x:c>
      <x:c r="B1559" s="1">
        <x:v>43745.5173211458</x:v>
      </x:c>
      <x:c r="C1559" s="6">
        <x:v>77.8513175583333</x:v>
      </x:c>
      <x:c r="D1559" s="13" t="s">
        <x:v>68</x:v>
      </x:c>
      <x:c r="E1559">
        <x:v>4</x:v>
      </x:c>
      <x:c r="F1559">
        <x:v>17.434</x:v>
      </x:c>
      <x:c r="G1559" s="8">
        <x:v>66721.2605200838</x:v>
      </x:c>
      <x:c r="H1559" s="8">
        <x:v>0</x:v>
      </x:c>
      <x:c r="I1559">
        <x:v>257501.728015619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3143231</x:v>
      </x:c>
      <x:c r="B1560" s="1">
        <x:v>43745.5173559028</x:v>
      </x:c>
      <x:c r="C1560" s="6">
        <x:v>77.9013635483333</x:v>
      </x:c>
      <x:c r="D1560" s="13" t="s">
        <x:v>68</x:v>
      </x:c>
      <x:c r="E1560">
        <x:v>4</x:v>
      </x:c>
      <x:c r="F1560">
        <x:v>17.441</x:v>
      </x:c>
      <x:c r="G1560" s="8">
        <x:v>66739.4739067499</x:v>
      </x:c>
      <x:c r="H1560" s="8">
        <x:v>0</x:v>
      </x:c>
      <x:c r="I1560">
        <x:v>257499.639362173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3143241</x:v>
      </x:c>
      <x:c r="B1561" s="1">
        <x:v>43745.517390544</x:v>
      </x:c>
      <x:c r="C1561" s="6">
        <x:v>77.95123967</x:v>
      </x:c>
      <x:c r="D1561" s="13" t="s">
        <x:v>68</x:v>
      </x:c>
      <x:c r="E1561">
        <x:v>4</x:v>
      </x:c>
      <x:c r="F1561">
        <x:v>17.44</x:v>
      </x:c>
      <x:c r="G1561" s="8">
        <x:v>66729.9113373055</x:v>
      </x:c>
      <x:c r="H1561" s="8">
        <x:v>0</x:v>
      </x:c>
      <x:c r="I1561">
        <x:v>257499.068223172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3143251</x:v>
      </x:c>
      <x:c r="B1562" s="1">
        <x:v>43745.5174251968</x:v>
      </x:c>
      <x:c r="C1562" s="6">
        <x:v>78.00116023</x:v>
      </x:c>
      <x:c r="D1562" s="13" t="s">
        <x:v>68</x:v>
      </x:c>
      <x:c r="E1562">
        <x:v>4</x:v>
      </x:c>
      <x:c r="F1562">
        <x:v>17.434</x:v>
      </x:c>
      <x:c r="G1562" s="8">
        <x:v>66726.3251232982</x:v>
      </x:c>
      <x:c r="H1562" s="8">
        <x:v>0</x:v>
      </x:c>
      <x:c r="I1562">
        <x:v>257497.932636902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3143261</x:v>
      </x:c>
      <x:c r="B1563" s="1">
        <x:v>43745.5174597569</x:v>
      </x:c>
      <x:c r="C1563" s="6">
        <x:v>78.0509148133333</x:v>
      </x:c>
      <x:c r="D1563" s="13" t="s">
        <x:v>68</x:v>
      </x:c>
      <x:c r="E1563">
        <x:v>4</x:v>
      </x:c>
      <x:c r="F1563">
        <x:v>17.441</x:v>
      </x:c>
      <x:c r="G1563" s="8">
        <x:v>66734.5884858612</x:v>
      </x:c>
      <x:c r="H1563" s="8">
        <x:v>0</x:v>
      </x:c>
      <x:c r="I1563">
        <x:v>257494.806558001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3143271</x:v>
      </x:c>
      <x:c r="B1564" s="1">
        <x:v>43745.5174944444</x:v>
      </x:c>
      <x:c r="C1564" s="6">
        <x:v>78.1008313916667</x:v>
      </x:c>
      <x:c r="D1564" s="13" t="s">
        <x:v>68</x:v>
      </x:c>
      <x:c r="E1564">
        <x:v>4</x:v>
      </x:c>
      <x:c r="F1564">
        <x:v>17.442</x:v>
      </x:c>
      <x:c r="G1564" s="8">
        <x:v>66752.9517194233</x:v>
      </x:c>
      <x:c r="H1564" s="8">
        <x:v>0</x:v>
      </x:c>
      <x:c r="I1564">
        <x:v>257492.721460919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3143281</x:v>
      </x:c>
      <x:c r="B1565" s="1">
        <x:v>43745.5175291319</x:v>
      </x:c>
      <x:c r="C1565" s="6">
        <x:v>78.150766095</x:v>
      </x:c>
      <x:c r="D1565" s="13" t="s">
        <x:v>68</x:v>
      </x:c>
      <x:c r="E1565">
        <x:v>4</x:v>
      </x:c>
      <x:c r="F1565">
        <x:v>17.441</x:v>
      </x:c>
      <x:c r="G1565" s="8">
        <x:v>66711.4101607002</x:v>
      </x:c>
      <x:c r="H1565" s="8">
        <x:v>0</x:v>
      </x:c>
      <x:c r="I1565">
        <x:v>257503.092482515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3143291</x:v>
      </x:c>
      <x:c r="B1566" s="1">
        <x:v>43745.5175639236</x:v>
      </x:c>
      <x:c r="C1566" s="6">
        <x:v>78.2009130533333</x:v>
      </x:c>
      <x:c r="D1566" s="13" t="s">
        <x:v>68</x:v>
      </x:c>
      <x:c r="E1566">
        <x:v>4</x:v>
      </x:c>
      <x:c r="F1566">
        <x:v>17.429</x:v>
      </x:c>
      <x:c r="G1566" s="8">
        <x:v>66685.7689199459</x:v>
      </x:c>
      <x:c r="H1566" s="8">
        <x:v>0</x:v>
      </x:c>
      <x:c r="I1566">
        <x:v>257489.605483939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3143301</x:v>
      </x:c>
      <x:c r="B1567" s="1">
        <x:v>43745.5175985301</x:v>
      </x:c>
      <x:c r="C1567" s="6">
        <x:v>78.25076097</x:v>
      </x:c>
      <x:c r="D1567" s="13" t="s">
        <x:v>68</x:v>
      </x:c>
      <x:c r="E1567">
        <x:v>4</x:v>
      </x:c>
      <x:c r="F1567">
        <x:v>17.433</x:v>
      </x:c>
      <x:c r="G1567" s="8">
        <x:v>66695.2077355298</x:v>
      </x:c>
      <x:c r="H1567" s="8">
        <x:v>0</x:v>
      </x:c>
      <x:c r="I1567">
        <x:v>257490.007101416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3143311</x:v>
      </x:c>
      <x:c r="B1568" s="1">
        <x:v>43745.5176333681</x:v>
      </x:c>
      <x:c r="C1568" s="6">
        <x:v>78.3009168016667</x:v>
      </x:c>
      <x:c r="D1568" s="13" t="s">
        <x:v>68</x:v>
      </x:c>
      <x:c r="E1568">
        <x:v>4</x:v>
      </x:c>
      <x:c r="F1568">
        <x:v>17.43</x:v>
      </x:c>
      <x:c r="G1568" s="8">
        <x:v>66682.5876184552</x:v>
      </x:c>
      <x:c r="H1568" s="8">
        <x:v>0</x:v>
      </x:c>
      <x:c r="I1568">
        <x:v>257496.468884993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3143321</x:v>
      </x:c>
      <x:c r="B1569" s="1">
        <x:v>43745.5176680556</x:v>
      </x:c>
      <x:c r="C1569" s="6">
        <x:v>78.3508638883333</x:v>
      </x:c>
      <x:c r="D1569" s="13" t="s">
        <x:v>68</x:v>
      </x:c>
      <x:c r="E1569">
        <x:v>4</x:v>
      </x:c>
      <x:c r="F1569">
        <x:v>17.424</x:v>
      </x:c>
      <x:c r="G1569" s="8">
        <x:v>66651.9182269066</x:v>
      </x:c>
      <x:c r="H1569" s="8">
        <x:v>0</x:v>
      </x:c>
      <x:c r="I1569">
        <x:v>257491.984097165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3143331</x:v>
      </x:c>
      <x:c r="B1570" s="1">
        <x:v>43745.5177028935</x:v>
      </x:c>
      <x:c r="C1570" s="6">
        <x:v>78.4009956483333</x:v>
      </x:c>
      <x:c r="D1570" s="13" t="s">
        <x:v>68</x:v>
      </x:c>
      <x:c r="E1570">
        <x:v>4</x:v>
      </x:c>
      <x:c r="F1570">
        <x:v>17.419</x:v>
      </x:c>
      <x:c r="G1570" s="8">
        <x:v>66625.9785984</x:v>
      </x:c>
      <x:c r="H1570" s="8">
        <x:v>0</x:v>
      </x:c>
      <x:c r="I1570">
        <x:v>257483.970582094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3143341</x:v>
      </x:c>
      <x:c r="B1571" s="1">
        <x:v>43745.5177376157</x:v>
      </x:c>
      <x:c r="C1571" s="6">
        <x:v>78.4510455166667</x:v>
      </x:c>
      <x:c r="D1571" s="13" t="s">
        <x:v>68</x:v>
      </x:c>
      <x:c r="E1571">
        <x:v>4</x:v>
      </x:c>
      <x:c r="F1571">
        <x:v>17.422</x:v>
      </x:c>
      <x:c r="G1571" s="8">
        <x:v>66620.8278495175</x:v>
      </x:c>
      <x:c r="H1571" s="8">
        <x:v>0</x:v>
      </x:c>
      <x:c r="I1571">
        <x:v>257496.597442306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3143351</x:v>
      </x:c>
      <x:c r="B1572" s="1">
        <x:v>43745.5177723032</x:v>
      </x:c>
      <x:c r="C1572" s="6">
        <x:v>78.5009566066667</x:v>
      </x:c>
      <x:c r="D1572" s="13" t="s">
        <x:v>68</x:v>
      </x:c>
      <x:c r="E1572">
        <x:v>4</x:v>
      </x:c>
      <x:c r="F1572">
        <x:v>17.418</x:v>
      </x:c>
      <x:c r="G1572" s="8">
        <x:v>66597.9893559155</x:v>
      </x:c>
      <x:c r="H1572" s="8">
        <x:v>0</x:v>
      </x:c>
      <x:c r="I1572">
        <x:v>257498.992494598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3143361</x:v>
      </x:c>
      <x:c r="B1573" s="1">
        <x:v>43745.5178069097</x:v>
      </x:c>
      <x:c r="C1573" s="6">
        <x:v>78.5508075683333</x:v>
      </x:c>
      <x:c r="D1573" s="13" t="s">
        <x:v>68</x:v>
      </x:c>
      <x:c r="E1573">
        <x:v>4</x:v>
      </x:c>
      <x:c r="F1573">
        <x:v>17.409</x:v>
      </x:c>
      <x:c r="G1573" s="8">
        <x:v>66598.2685840242</x:v>
      </x:c>
      <x:c r="H1573" s="8">
        <x:v>0</x:v>
      </x:c>
      <x:c r="I1573">
        <x:v>257498.314755103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3143371</x:v>
      </x:c>
      <x:c r="B1574" s="1">
        <x:v>43745.5178419792</x:v>
      </x:c>
      <x:c r="C1574" s="6">
        <x:v>78.601286255</x:v>
      </x:c>
      <x:c r="D1574" s="13" t="s">
        <x:v>68</x:v>
      </x:c>
      <x:c r="E1574">
        <x:v>4</x:v>
      </x:c>
      <x:c r="F1574">
        <x:v>17.407</x:v>
      </x:c>
      <x:c r="G1574" s="8">
        <x:v>66594.2010068655</x:v>
      </x:c>
      <x:c r="H1574" s="8">
        <x:v>0</x:v>
      </x:c>
      <x:c r="I1574">
        <x:v>257500.392911959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3143381</x:v>
      </x:c>
      <x:c r="B1575" s="1">
        <x:v>43745.5178762731</x:v>
      </x:c>
      <x:c r="C1575" s="6">
        <x:v>78.6507121133333</x:v>
      </x:c>
      <x:c r="D1575" s="13" t="s">
        <x:v>68</x:v>
      </x:c>
      <x:c r="E1575">
        <x:v>4</x:v>
      </x:c>
      <x:c r="F1575">
        <x:v>17.406</x:v>
      </x:c>
      <x:c r="G1575" s="8">
        <x:v>66577.5654211308</x:v>
      </x:c>
      <x:c r="H1575" s="8">
        <x:v>0</x:v>
      </x:c>
      <x:c r="I1575">
        <x:v>257491.384609384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3143391</x:v>
      </x:c>
      <x:c r="B1576" s="1">
        <x:v>43745.5179111111</x:v>
      </x:c>
      <x:c r="C1576" s="6">
        <x:v>78.7008318966667</x:v>
      </x:c>
      <x:c r="D1576" s="13" t="s">
        <x:v>68</x:v>
      </x:c>
      <x:c r="E1576">
        <x:v>4</x:v>
      </x:c>
      <x:c r="F1576">
        <x:v>17.411</x:v>
      </x:c>
      <x:c r="G1576" s="8">
        <x:v>66578.8516033534</x:v>
      </x:c>
      <x:c r="H1576" s="8">
        <x:v>0</x:v>
      </x:c>
      <x:c r="I1576">
        <x:v>257495.300721656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3143401</x:v>
      </x:c>
      <x:c r="B1577" s="1">
        <x:v>43745.5179460648</x:v>
      </x:c>
      <x:c r="C1577" s="6">
        <x:v>78.75118065</x:v>
      </x:c>
      <x:c r="D1577" s="13" t="s">
        <x:v>68</x:v>
      </x:c>
      <x:c r="E1577">
        <x:v>4</x:v>
      </x:c>
      <x:c r="F1577">
        <x:v>17.404</x:v>
      </x:c>
      <x:c r="G1577" s="8">
        <x:v>66564.9853173985</x:v>
      </x:c>
      <x:c r="H1577" s="8">
        <x:v>0</x:v>
      </x:c>
      <x:c r="I1577">
        <x:v>257478.116685987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3143411</x:v>
      </x:c>
      <x:c r="B1578" s="1">
        <x:v>43745.517980706</x:v>
      </x:c>
      <x:c r="C1578" s="6">
        <x:v>78.8010508283333</x:v>
      </x:c>
      <x:c r="D1578" s="13" t="s">
        <x:v>68</x:v>
      </x:c>
      <x:c r="E1578">
        <x:v>4</x:v>
      </x:c>
      <x:c r="F1578">
        <x:v>17.402</x:v>
      </x:c>
      <x:c r="G1578" s="8">
        <x:v>66543.7598717665</x:v>
      </x:c>
      <x:c r="H1578" s="8">
        <x:v>0</x:v>
      </x:c>
      <x:c r="I1578">
        <x:v>257477.193008604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3143421</x:v>
      </x:c>
      <x:c r="B1579" s="1">
        <x:v>43745.5180153588</x:v>
      </x:c>
      <x:c r="C1579" s="6">
        <x:v>78.8509670333333</x:v>
      </x:c>
      <x:c r="D1579" s="13" t="s">
        <x:v>68</x:v>
      </x:c>
      <x:c r="E1579">
        <x:v>4</x:v>
      </x:c>
      <x:c r="F1579">
        <x:v>17.403</x:v>
      </x:c>
      <x:c r="G1579" s="8">
        <x:v>66554.2117581054</x:v>
      </x:c>
      <x:c r="H1579" s="8">
        <x:v>0</x:v>
      </x:c>
      <x:c r="I1579">
        <x:v>257480.394308498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3143431</x:v>
      </x:c>
      <x:c r="B1580" s="1">
        <x:v>43745.518050081</x:v>
      </x:c>
      <x:c r="C1580" s="6">
        <x:v>78.900964855</x:v>
      </x:c>
      <x:c r="D1580" s="13" t="s">
        <x:v>68</x:v>
      </x:c>
      <x:c r="E1580">
        <x:v>4</x:v>
      </x:c>
      <x:c r="F1580">
        <x:v>17.402</x:v>
      </x:c>
      <x:c r="G1580" s="8">
        <x:v>66547.1281873164</x:v>
      </x:c>
      <x:c r="H1580" s="8">
        <x:v>0</x:v>
      </x:c>
      <x:c r="I1580">
        <x:v>257482.084798021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3143441</x:v>
      </x:c>
      <x:c r="B1581" s="1">
        <x:v>43745.518084838</x:v>
      </x:c>
      <x:c r="C1581" s="6">
        <x:v>78.951032155</x:v>
      </x:c>
      <x:c r="D1581" s="13" t="s">
        <x:v>68</x:v>
      </x:c>
      <x:c r="E1581">
        <x:v>4</x:v>
      </x:c>
      <x:c r="F1581">
        <x:v>17.406</x:v>
      </x:c>
      <x:c r="G1581" s="8">
        <x:v>66553.7713284396</x:v>
      </x:c>
      <x:c r="H1581" s="8">
        <x:v>0</x:v>
      </x:c>
      <x:c r="I1581">
        <x:v>257477.985146591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3143451</x:v>
      </x:c>
      <x:c r="B1582" s="1">
        <x:v>43745.5181194792</x:v>
      </x:c>
      <x:c r="C1582" s="6">
        <x:v>79.00090186</x:v>
      </x:c>
      <x:c r="D1582" s="13" t="s">
        <x:v>68</x:v>
      </x:c>
      <x:c r="E1582">
        <x:v>4</x:v>
      </x:c>
      <x:c r="F1582">
        <x:v>17.401</x:v>
      </x:c>
      <x:c r="G1582" s="8">
        <x:v>66550.8350750987</x:v>
      </x:c>
      <x:c r="H1582" s="8">
        <x:v>0</x:v>
      </x:c>
      <x:c r="I1582">
        <x:v>257485.851924214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3143461</x:v>
      </x:c>
      <x:c r="B1583" s="1">
        <x:v>43745.5181541667</x:v>
      </x:c>
      <x:c r="C1583" s="6">
        <x:v>79.050846085</x:v>
      </x:c>
      <x:c r="D1583" s="13" t="s">
        <x:v>68</x:v>
      </x:c>
      <x:c r="E1583">
        <x:v>4</x:v>
      </x:c>
      <x:c r="F1583">
        <x:v>17.39</x:v>
      </x:c>
      <x:c r="G1583" s="8">
        <x:v>66514.5232415646</x:v>
      </x:c>
      <x:c r="H1583" s="8">
        <x:v>0</x:v>
      </x:c>
      <x:c r="I1583">
        <x:v>257480.920395751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3143471</x:v>
      </x:c>
      <x:c r="B1584" s="1">
        <x:v>43745.5181888542</x:v>
      </x:c>
      <x:c r="C1584" s="6">
        <x:v>79.1007918816667</x:v>
      </x:c>
      <x:c r="D1584" s="13" t="s">
        <x:v>68</x:v>
      </x:c>
      <x:c r="E1584">
        <x:v>4</x:v>
      </x:c>
      <x:c r="F1584">
        <x:v>17.387</x:v>
      </x:c>
      <x:c r="G1584" s="8">
        <x:v>66521.6009148393</x:v>
      </x:c>
      <x:c r="H1584" s="8">
        <x:v>0</x:v>
      </x:c>
      <x:c r="I1584">
        <x:v>257470.238752009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3143481</x:v>
      </x:c>
      <x:c r="B1585" s="1">
        <x:v>43745.5182235764</x:v>
      </x:c>
      <x:c r="C1585" s="6">
        <x:v>79.1507775416667</x:v>
      </x:c>
      <x:c r="D1585" s="13" t="s">
        <x:v>68</x:v>
      </x:c>
      <x:c r="E1585">
        <x:v>4</x:v>
      </x:c>
      <x:c r="F1585">
        <x:v>17.395</x:v>
      </x:c>
      <x:c r="G1585" s="8">
        <x:v>66517.5358700597</x:v>
      </x:c>
      <x:c r="H1585" s="8">
        <x:v>0</x:v>
      </x:c>
      <x:c r="I1585">
        <x:v>257480.061160368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3143491</x:v>
      </x:c>
      <x:c r="B1586" s="1">
        <x:v>43745.5182581829</x:v>
      </x:c>
      <x:c r="C1586" s="6">
        <x:v>79.2006430766667</x:v>
      </x:c>
      <x:c r="D1586" s="13" t="s">
        <x:v>68</x:v>
      </x:c>
      <x:c r="E1586">
        <x:v>4</x:v>
      </x:c>
      <x:c r="F1586">
        <x:v>17.398</x:v>
      </x:c>
      <x:c r="G1586" s="8">
        <x:v>66523.6736229708</x:v>
      </x:c>
      <x:c r="H1586" s="8">
        <x:v>0</x:v>
      </x:c>
      <x:c r="I1586">
        <x:v>257477.150279799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3143501</x:v>
      </x:c>
      <x:c r="B1587" s="1">
        <x:v>43745.5182933681</x:v>
      </x:c>
      <x:c r="C1587" s="6">
        <x:v>79.2513156283333</x:v>
      </x:c>
      <x:c r="D1587" s="13" t="s">
        <x:v>68</x:v>
      </x:c>
      <x:c r="E1587">
        <x:v>4</x:v>
      </x:c>
      <x:c r="F1587">
        <x:v>17.401</x:v>
      </x:c>
      <x:c r="G1587" s="8">
        <x:v>66530.773022092</x:v>
      </x:c>
      <x:c r="H1587" s="8">
        <x:v>0</x:v>
      </x:c>
      <x:c r="I1587">
        <x:v>257479.918409637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3143511</x:v>
      </x:c>
      <x:c r="B1588" s="1">
        <x:v>43745.5183279282</x:v>
      </x:c>
      <x:c r="C1588" s="6">
        <x:v>79.3010889166667</x:v>
      </x:c>
      <x:c r="D1588" s="13" t="s">
        <x:v>68</x:v>
      </x:c>
      <x:c r="E1588">
        <x:v>4</x:v>
      </x:c>
      <x:c r="F1588">
        <x:v>17.396</x:v>
      </x:c>
      <x:c r="G1588" s="8">
        <x:v>66507.5899507045</x:v>
      </x:c>
      <x:c r="H1588" s="8">
        <x:v>0</x:v>
      </x:c>
      <x:c r="I1588">
        <x:v>257481.571766556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3143521</x:v>
      </x:c>
      <x:c r="B1589" s="1">
        <x:v>43745.518362581</x:v>
      </x:c>
      <x:c r="C1589" s="6">
        <x:v>79.3509536783333</x:v>
      </x:c>
      <x:c r="D1589" s="13" t="s">
        <x:v>68</x:v>
      </x:c>
      <x:c r="E1589">
        <x:v>4</x:v>
      </x:c>
      <x:c r="F1589">
        <x:v>17.386</x:v>
      </x:c>
      <x:c r="G1589" s="8">
        <x:v>66479.1093700128</x:v>
      </x:c>
      <x:c r="H1589" s="8">
        <x:v>0</x:v>
      </x:c>
      <x:c r="I1589">
        <x:v>257471.903968053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3143531</x:v>
      </x:c>
      <x:c r="B1590" s="1">
        <x:v>43745.5183973032</x:v>
      </x:c>
      <x:c r="C1590" s="6">
        <x:v>79.400986535</x:v>
      </x:c>
      <x:c r="D1590" s="13" t="s">
        <x:v>68</x:v>
      </x:c>
      <x:c r="E1590">
        <x:v>4</x:v>
      </x:c>
      <x:c r="F1590">
        <x:v>17.385</x:v>
      </x:c>
      <x:c r="G1590" s="8">
        <x:v>66473.8864147495</x:v>
      </x:c>
      <x:c r="H1590" s="8">
        <x:v>0</x:v>
      </x:c>
      <x:c r="I1590">
        <x:v>257471.859432448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3143541</x:v>
      </x:c>
      <x:c r="B1591" s="1">
        <x:v>43745.5184319792</x:v>
      </x:c>
      <x:c r="C1591" s="6">
        <x:v>79.4508818083333</x:v>
      </x:c>
      <x:c r="D1591" s="13" t="s">
        <x:v>68</x:v>
      </x:c>
      <x:c r="E1591">
        <x:v>4</x:v>
      </x:c>
      <x:c r="F1591">
        <x:v>17.38</x:v>
      </x:c>
      <x:c r="G1591" s="8">
        <x:v>66480.551299629</x:v>
      </x:c>
      <x:c r="H1591" s="8">
        <x:v>0</x:v>
      </x:c>
      <x:c r="I1591">
        <x:v>257480.485176211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3143551</x:v>
      </x:c>
      <x:c r="B1592" s="1">
        <x:v>43745.5184666667</x:v>
      </x:c>
      <x:c r="C1592" s="6">
        <x:v>79.5008345066667</x:v>
      </x:c>
      <x:c r="D1592" s="13" t="s">
        <x:v>68</x:v>
      </x:c>
      <x:c r="E1592">
        <x:v>4</x:v>
      </x:c>
      <x:c r="F1592">
        <x:v>17.378</x:v>
      </x:c>
      <x:c r="G1592" s="8">
        <x:v>66451.3403798484</x:v>
      </x:c>
      <x:c r="H1592" s="8">
        <x:v>0</x:v>
      </x:c>
      <x:c r="I1592">
        <x:v>257482.068368268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3143561</x:v>
      </x:c>
      <x:c r="B1593" s="1">
        <x:v>43745.5185013079</x:v>
      </x:c>
      <x:c r="C1593" s="6">
        <x:v>79.5507283433333</x:v>
      </x:c>
      <x:c r="D1593" s="13" t="s">
        <x:v>68</x:v>
      </x:c>
      <x:c r="E1593">
        <x:v>4</x:v>
      </x:c>
      <x:c r="F1593">
        <x:v>17.364</x:v>
      </x:c>
      <x:c r="G1593" s="8">
        <x:v>66389.5001803706</x:v>
      </x:c>
      <x:c r="H1593" s="8">
        <x:v>0</x:v>
      </x:c>
      <x:c r="I1593">
        <x:v>257474.176543207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3143571</x:v>
      </x:c>
      <x:c r="B1594" s="1">
        <x:v>43745.5185359954</x:v>
      </x:c>
      <x:c r="C1594" s="6">
        <x:v>79.600710305</x:v>
      </x:c>
      <x:c r="D1594" s="13" t="s">
        <x:v>68</x:v>
      </x:c>
      <x:c r="E1594">
        <x:v>4</x:v>
      </x:c>
      <x:c r="F1594">
        <x:v>17.357</x:v>
      </x:c>
      <x:c r="G1594" s="8">
        <x:v>66344.3715469994</x:v>
      </x:c>
      <x:c r="H1594" s="8">
        <x:v>0</x:v>
      </x:c>
      <x:c r="I1594">
        <x:v>257474.889008031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3143581</x:v>
      </x:c>
      <x:c r="B1595" s="1">
        <x:v>43745.5185707176</x:v>
      </x:c>
      <x:c r="C1595" s="6">
        <x:v>79.6507106516667</x:v>
      </x:c>
      <x:c r="D1595" s="13" t="s">
        <x:v>68</x:v>
      </x:c>
      <x:c r="E1595">
        <x:v>4</x:v>
      </x:c>
      <x:c r="F1595">
        <x:v>17.347</x:v>
      </x:c>
      <x:c r="G1595" s="8">
        <x:v>66311.3454601158</x:v>
      </x:c>
      <x:c r="H1595" s="8">
        <x:v>0</x:v>
      </x:c>
      <x:c r="I1595">
        <x:v>257474.14327711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3143591</x:v>
      </x:c>
      <x:c r="B1596" s="1">
        <x:v>43745.5186059028</x:v>
      </x:c>
      <x:c r="C1596" s="6">
        <x:v>79.7013543483333</x:v>
      </x:c>
      <x:c r="D1596" s="13" t="s">
        <x:v>68</x:v>
      </x:c>
      <x:c r="E1596">
        <x:v>4</x:v>
      </x:c>
      <x:c r="F1596">
        <x:v>17.342</x:v>
      </x:c>
      <x:c r="G1596" s="8">
        <x:v>66298.521567519</x:v>
      </x:c>
      <x:c r="H1596" s="8">
        <x:v>0</x:v>
      </x:c>
      <x:c r="I1596">
        <x:v>257483.000652523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3143601</x:v>
      </x:c>
      <x:c r="B1597" s="1">
        <x:v>43745.518640625</x:v>
      </x:c>
      <x:c r="C1597" s="6">
        <x:v>79.75135809</x:v>
      </x:c>
      <x:c r="D1597" s="13" t="s">
        <x:v>68</x:v>
      </x:c>
      <x:c r="E1597">
        <x:v>4</x:v>
      </x:c>
      <x:c r="F1597">
        <x:v>17.352</x:v>
      </x:c>
      <x:c r="G1597" s="8">
        <x:v>66308.2762042878</x:v>
      </x:c>
      <x:c r="H1597" s="8">
        <x:v>0</x:v>
      </x:c>
      <x:c r="I1597">
        <x:v>257471.848486714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3143611</x:v>
      </x:c>
      <x:c r="B1598" s="1">
        <x:v>43745.5186753125</x:v>
      </x:c>
      <x:c r="C1598" s="6">
        <x:v>79.8013128933333</x:v>
      </x:c>
      <x:c r="D1598" s="13" t="s">
        <x:v>68</x:v>
      </x:c>
      <x:c r="E1598">
        <x:v>4</x:v>
      </x:c>
      <x:c r="F1598">
        <x:v>17.351</x:v>
      </x:c>
      <x:c r="G1598" s="8">
        <x:v>66304.8818153721</x:v>
      </x:c>
      <x:c r="H1598" s="8">
        <x:v>0</x:v>
      </x:c>
      <x:c r="I1598">
        <x:v>257470.742906394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3143621</x:v>
      </x:c>
      <x:c r="B1599" s="1">
        <x:v>43745.5187100347</x:v>
      </x:c>
      <x:c r="C1599" s="6">
        <x:v>79.851284935</x:v>
      </x:c>
      <x:c r="D1599" s="13" t="s">
        <x:v>68</x:v>
      </x:c>
      <x:c r="E1599">
        <x:v>4</x:v>
      </x:c>
      <x:c r="F1599">
        <x:v>17.343</x:v>
      </x:c>
      <x:c r="G1599" s="8">
        <x:v>66260.877986326</x:v>
      </x:c>
      <x:c r="H1599" s="8">
        <x:v>0</x:v>
      </x:c>
      <x:c r="I1599">
        <x:v>257463.449534221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3143631</x:v>
      </x:c>
      <x:c r="B1600" s="1">
        <x:v>43745.5187447106</x:v>
      </x:c>
      <x:c r="C1600" s="6">
        <x:v>79.9012163816667</x:v>
      </x:c>
      <x:c r="D1600" s="13" t="s">
        <x:v>68</x:v>
      </x:c>
      <x:c r="E1600">
        <x:v>4</x:v>
      </x:c>
      <x:c r="F1600">
        <x:v>17.333</x:v>
      </x:c>
      <x:c r="G1600" s="8">
        <x:v>66247.448659768</x:v>
      </x:c>
      <x:c r="H1600" s="8">
        <x:v>0</x:v>
      </x:c>
      <x:c r="I1600">
        <x:v>257470.843009868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3143641</x:v>
      </x:c>
      <x:c r="B1601" s="1">
        <x:v>43745.5187793634</x:v>
      </x:c>
      <x:c r="C1601" s="6">
        <x:v>79.951118865</x:v>
      </x:c>
      <x:c r="D1601" s="13" t="s">
        <x:v>68</x:v>
      </x:c>
      <x:c r="E1601">
        <x:v>4</x:v>
      </x:c>
      <x:c r="F1601">
        <x:v>17.332</x:v>
      </x:c>
      <x:c r="G1601" s="8">
        <x:v>66248.2739284591</x:v>
      </x:c>
      <x:c r="H1601" s="8">
        <x:v>0</x:v>
      </x:c>
      <x:c r="I1601">
        <x:v>257484.95017116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3143651</x:v>
      </x:c>
      <x:c r="B1602" s="1">
        <x:v>43745.5188139236</x:v>
      </x:c>
      <x:c r="C1602" s="6">
        <x:v>80.000906245</x:v>
      </x:c>
      <x:c r="D1602" s="13" t="s">
        <x:v>68</x:v>
      </x:c>
      <x:c r="E1602">
        <x:v>4</x:v>
      </x:c>
      <x:c r="F1602">
        <x:v>17.335</x:v>
      </x:c>
      <x:c r="G1602" s="8">
        <x:v>66255.355112555</x:v>
      </x:c>
      <x:c r="H1602" s="8">
        <x:v>0</x:v>
      </x:c>
      <x:c r="I1602">
        <x:v>257479.325367239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3143661</x:v>
      </x:c>
      <x:c r="B1603" s="1">
        <x:v>43745.5188488773</x:v>
      </x:c>
      <x:c r="C1603" s="6">
        <x:v>80.05123843</x:v>
      </x:c>
      <x:c r="D1603" s="13" t="s">
        <x:v>68</x:v>
      </x:c>
      <x:c r="E1603">
        <x:v>4</x:v>
      </x:c>
      <x:c r="F1603">
        <x:v>17.326</x:v>
      </x:c>
      <x:c r="G1603" s="8">
        <x:v>66232.077838406</x:v>
      </x:c>
      <x:c r="H1603" s="8">
        <x:v>0</x:v>
      </x:c>
      <x:c r="I1603">
        <x:v>257467.868285731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3143671</x:v>
      </x:c>
      <x:c r="B1604" s="1">
        <x:v>43745.5188835648</x:v>
      </x:c>
      <x:c r="C1604" s="6">
        <x:v>80.10118396</x:v>
      </x:c>
      <x:c r="D1604" s="13" t="s">
        <x:v>68</x:v>
      </x:c>
      <x:c r="E1604">
        <x:v>4</x:v>
      </x:c>
      <x:c r="F1604">
        <x:v>17.329</x:v>
      </x:c>
      <x:c r="G1604" s="8">
        <x:v>66223.8465494023</x:v>
      </x:c>
      <x:c r="H1604" s="8">
        <x:v>0</x:v>
      </x:c>
      <x:c r="I1604">
        <x:v>257459.018847865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3143681</x:v>
      </x:c>
      <x:c r="B1605" s="1">
        <x:v>43745.5189183218</x:v>
      </x:c>
      <x:c r="C1605" s="6">
        <x:v>80.1512284016667</x:v>
      </x:c>
      <x:c r="D1605" s="13" t="s">
        <x:v>68</x:v>
      </x:c>
      <x:c r="E1605">
        <x:v>4</x:v>
      </x:c>
      <x:c r="F1605">
        <x:v>17.326</x:v>
      </x:c>
      <x:c r="G1605" s="8">
        <x:v>66207.0658458252</x:v>
      </x:c>
      <x:c r="H1605" s="8">
        <x:v>0</x:v>
      </x:c>
      <x:c r="I1605">
        <x:v>257474.433860446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3143691</x:v>
      </x:c>
      <x:c r="B1606" s="1">
        <x:v>43745.518953044</x:v>
      </x:c>
      <x:c r="C1606" s="6">
        <x:v>80.2012602833333</x:v>
      </x:c>
      <x:c r="D1606" s="13" t="s">
        <x:v>68</x:v>
      </x:c>
      <x:c r="E1606">
        <x:v>4</x:v>
      </x:c>
      <x:c r="F1606">
        <x:v>17.317</x:v>
      </x:c>
      <x:c r="G1606" s="8">
        <x:v>66174.7077731825</x:v>
      </x:c>
      <x:c r="H1606" s="8">
        <x:v>0</x:v>
      </x:c>
      <x:c r="I1606">
        <x:v>257466.972103606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3143701</x:v>
      </x:c>
      <x:c r="B1607" s="1">
        <x:v>43745.518987419</x:v>
      </x:c>
      <x:c r="C1607" s="6">
        <x:v>80.2507544766667</x:v>
      </x:c>
      <x:c r="D1607" s="13" t="s">
        <x:v>68</x:v>
      </x:c>
      <x:c r="E1607">
        <x:v>4</x:v>
      </x:c>
      <x:c r="F1607">
        <x:v>17.317</x:v>
      </x:c>
      <x:c r="G1607" s="8">
        <x:v>66160.2200359641</x:v>
      </x:c>
      <x:c r="H1607" s="8">
        <x:v>0</x:v>
      </x:c>
      <x:c r="I1607">
        <x:v>257469.786732274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3143711</x:v>
      </x:c>
      <x:c r="B1608" s="1">
        <x:v>43745.5190221412</x:v>
      </x:c>
      <x:c r="C1608" s="6">
        <x:v>80.3007198833333</x:v>
      </x:c>
      <x:c r="D1608" s="13" t="s">
        <x:v>68</x:v>
      </x:c>
      <x:c r="E1608">
        <x:v>4</x:v>
      </x:c>
      <x:c r="F1608">
        <x:v>17.312</x:v>
      </x:c>
      <x:c r="G1608" s="8">
        <x:v>66125.8452736348</x:v>
      </x:c>
      <x:c r="H1608" s="8">
        <x:v>0</x:v>
      </x:c>
      <x:c r="I1608">
        <x:v>257464.510681325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3143721</x:v>
      </x:c>
      <x:c r="B1609" s="1">
        <x:v>43745.519056794</x:v>
      </x:c>
      <x:c r="C1609" s="6">
        <x:v>80.35060793</x:v>
      </x:c>
      <x:c r="D1609" s="13" t="s">
        <x:v>68</x:v>
      </x:c>
      <x:c r="E1609">
        <x:v>4</x:v>
      </x:c>
      <x:c r="F1609">
        <x:v>17.294</x:v>
      </x:c>
      <x:c r="G1609" s="8">
        <x:v>66067.6281629944</x:v>
      </x:c>
      <x:c r="H1609" s="8">
        <x:v>0</x:v>
      </x:c>
      <x:c r="I1609">
        <x:v>257467.518455466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3143731</x:v>
      </x:c>
      <x:c r="B1610" s="1">
        <x:v>43745.5190916319</x:v>
      </x:c>
      <x:c r="C1610" s="6">
        <x:v>80.4008168633333</x:v>
      </x:c>
      <x:c r="D1610" s="13" t="s">
        <x:v>68</x:v>
      </x:c>
      <x:c r="E1610">
        <x:v>4</x:v>
      </x:c>
      <x:c r="F1610">
        <x:v>17.29</x:v>
      </x:c>
      <x:c r="G1610" s="8">
        <x:v>66048.4685239782</x:v>
      </x:c>
      <x:c r="H1610" s="8">
        <x:v>0</x:v>
      </x:c>
      <x:c r="I1610">
        <x:v>257460.930023574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3143741</x:v>
      </x:c>
      <x:c r="B1611" s="1">
        <x:v>43745.5191265394</x:v>
      </x:c>
      <x:c r="C1611" s="6">
        <x:v>80.4510628383333</x:v>
      </x:c>
      <x:c r="D1611" s="13" t="s">
        <x:v>68</x:v>
      </x:c>
      <x:c r="E1611">
        <x:v>4</x:v>
      </x:c>
      <x:c r="F1611">
        <x:v>17.279</x:v>
      </x:c>
      <x:c r="G1611" s="8">
        <x:v>66028.7634268481</x:v>
      </x:c>
      <x:c r="H1611" s="8">
        <x:v>0</x:v>
      </x:c>
      <x:c r="I1611">
        <x:v>257463.707789031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3143751</x:v>
      </x:c>
      <x:c r="B1612" s="1">
        <x:v>43745.5191621875</x:v>
      </x:c>
      <x:c r="C1612" s="6">
        <x:v>80.5023985166667</x:v>
      </x:c>
      <x:c r="D1612" s="13" t="s">
        <x:v>68</x:v>
      </x:c>
      <x:c r="E1612">
        <x:v>4</x:v>
      </x:c>
      <x:c r="F1612">
        <x:v>17.282</x:v>
      </x:c>
      <x:c r="G1612" s="8">
        <x:v>66019.4089766337</x:v>
      </x:c>
      <x:c r="H1612" s="8">
        <x:v>0</x:v>
      </x:c>
      <x:c r="I1612">
        <x:v>257473.626029458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3143761</x:v>
      </x:c>
      <x:c r="B1613" s="1">
        <x:v>43745.5191960301</x:v>
      </x:c>
      <x:c r="C1613" s="6">
        <x:v>80.5511620433333</x:v>
      </x:c>
      <x:c r="D1613" s="13" t="s">
        <x:v>68</x:v>
      </x:c>
      <x:c r="E1613">
        <x:v>4</x:v>
      </x:c>
      <x:c r="F1613">
        <x:v>17.282</x:v>
      </x:c>
      <x:c r="G1613" s="8">
        <x:v>66006.360790666</x:v>
      </x:c>
      <x:c r="H1613" s="8">
        <x:v>0</x:v>
      </x:c>
      <x:c r="I1613">
        <x:v>257456.941531369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3143771</x:v>
      </x:c>
      <x:c r="B1614" s="1">
        <x:v>43745.5192308218</x:v>
      </x:c>
      <x:c r="C1614" s="6">
        <x:v>80.6012547133333</x:v>
      </x:c>
      <x:c r="D1614" s="13" t="s">
        <x:v>68</x:v>
      </x:c>
      <x:c r="E1614">
        <x:v>4</x:v>
      </x:c>
      <x:c r="F1614">
        <x:v>17.282</x:v>
      </x:c>
      <x:c r="G1614" s="8">
        <x:v>66012.8697041447</x:v>
      </x:c>
      <x:c r="H1614" s="8">
        <x:v>0</x:v>
      </x:c>
      <x:c r="I1614">
        <x:v>257463.921554999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3143781</x:v>
      </x:c>
      <x:c r="B1615" s="1">
        <x:v>43745.519265706</x:v>
      </x:c>
      <x:c r="C1615" s="6">
        <x:v>80.6514883966667</x:v>
      </x:c>
      <x:c r="D1615" s="13" t="s">
        <x:v>68</x:v>
      </x:c>
      <x:c r="E1615">
        <x:v>4</x:v>
      </x:c>
      <x:c r="F1615">
        <x:v>17.28</x:v>
      </x:c>
      <x:c r="G1615" s="8">
        <x:v>66022.9692912356</x:v>
      </x:c>
      <x:c r="H1615" s="8">
        <x:v>0</x:v>
      </x:c>
      <x:c r="I1615">
        <x:v>257463.49761554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3143791</x:v>
      </x:c>
      <x:c r="B1616" s="1">
        <x:v>43745.5192998495</x:v>
      </x:c>
      <x:c r="C1616" s="6">
        <x:v>80.70059898</x:v>
      </x:c>
      <x:c r="D1616" s="13" t="s">
        <x:v>68</x:v>
      </x:c>
      <x:c r="E1616">
        <x:v>4</x:v>
      </x:c>
      <x:c r="F1616">
        <x:v>17.275</x:v>
      </x:c>
      <x:c r="G1616" s="8">
        <x:v>65993.1225012571</x:v>
      </x:c>
      <x:c r="H1616" s="8">
        <x:v>0</x:v>
      </x:c>
      <x:c r="I1616">
        <x:v>257470.888510014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3143801</x:v>
      </x:c>
      <x:c r="B1617" s="1">
        <x:v>43745.5193346875</x:v>
      </x:c>
      <x:c r="C1617" s="6">
        <x:v>80.7507943566667</x:v>
      </x:c>
      <x:c r="D1617" s="13" t="s">
        <x:v>68</x:v>
      </x:c>
      <x:c r="E1617">
        <x:v>4</x:v>
      </x:c>
      <x:c r="F1617">
        <x:v>17.283</x:v>
      </x:c>
      <x:c r="G1617" s="8">
        <x:v>65991.8866508661</x:v>
      </x:c>
      <x:c r="H1617" s="8">
        <x:v>0</x:v>
      </x:c>
      <x:c r="I1617">
        <x:v>257459.951056611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3143811</x:v>
      </x:c>
      <x:c r="B1618" s="1">
        <x:v>43745.5193694097</x:v>
      </x:c>
      <x:c r="C1618" s="6">
        <x:v>80.8007924616667</x:v>
      </x:c>
      <x:c r="D1618" s="13" t="s">
        <x:v>68</x:v>
      </x:c>
      <x:c r="E1618">
        <x:v>4</x:v>
      </x:c>
      <x:c r="F1618">
        <x:v>17.279</x:v>
      </x:c>
      <x:c r="G1618" s="8">
        <x:v>66002.5972690576</x:v>
      </x:c>
      <x:c r="H1618" s="8">
        <x:v>0</x:v>
      </x:c>
      <x:c r="I1618">
        <x:v>257464.581154726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3143821</x:v>
      </x:c>
      <x:c r="B1619" s="1">
        <x:v>43745.5194040856</x:v>
      </x:c>
      <x:c r="C1619" s="6">
        <x:v>80.8507280833333</x:v>
      </x:c>
      <x:c r="D1619" s="13" t="s">
        <x:v>68</x:v>
      </x:c>
      <x:c r="E1619">
        <x:v>4</x:v>
      </x:c>
      <x:c r="F1619">
        <x:v>17.274</x:v>
      </x:c>
      <x:c r="G1619" s="8">
        <x:v>65978.7252313877</x:v>
      </x:c>
      <x:c r="H1619" s="8">
        <x:v>0</x:v>
      </x:c>
      <x:c r="I1619">
        <x:v>257467.120330201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3143831</x:v>
      </x:c>
      <x:c r="B1620" s="1">
        <x:v>43745.5194387731</x:v>
      </x:c>
      <x:c r="C1620" s="6">
        <x:v>80.9006819533333</x:v>
      </x:c>
      <x:c r="D1620" s="13" t="s">
        <x:v>68</x:v>
      </x:c>
      <x:c r="E1620">
        <x:v>4</x:v>
      </x:c>
      <x:c r="F1620">
        <x:v>17.274</x:v>
      </x:c>
      <x:c r="G1620" s="8">
        <x:v>65964.9345965749</x:v>
      </x:c>
      <x:c r="H1620" s="8">
        <x:v>0</x:v>
      </x:c>
      <x:c r="I1620">
        <x:v>257461.794142196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3143841</x:v>
      </x:c>
      <x:c r="B1621" s="1">
        <x:v>43745.5194737268</x:v>
      </x:c>
      <x:c r="C1621" s="6">
        <x:v>80.95100017</x:v>
      </x:c>
      <x:c r="D1621" s="13" t="s">
        <x:v>68</x:v>
      </x:c>
      <x:c r="E1621">
        <x:v>4</x:v>
      </x:c>
      <x:c r="F1621">
        <x:v>17.274</x:v>
      </x:c>
      <x:c r="G1621" s="8">
        <x:v>65982.1075990452</x:v>
      </x:c>
      <x:c r="H1621" s="8">
        <x:v>0</x:v>
      </x:c>
      <x:c r="I1621">
        <x:v>257448.608485502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3143851</x:v>
      </x:c>
      <x:c r="B1622" s="1">
        <x:v>43745.5195084838</x:v>
      </x:c>
      <x:c r="C1622" s="6">
        <x:v>81.0010491633333</x:v>
      </x:c>
      <x:c r="D1622" s="13" t="s">
        <x:v>68</x:v>
      </x:c>
      <x:c r="E1622">
        <x:v>4</x:v>
      </x:c>
      <x:c r="F1622">
        <x:v>17.282</x:v>
      </x:c>
      <x:c r="G1622" s="8">
        <x:v>65994.2965185278</x:v>
      </x:c>
      <x:c r="H1622" s="8">
        <x:v>0</x:v>
      </x:c>
      <x:c r="I1622">
        <x:v>257461.858225477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3143861</x:v>
      </x:c>
      <x:c r="B1623" s="1">
        <x:v>43745.5195431713</x:v>
      </x:c>
      <x:c r="C1623" s="6">
        <x:v>81.0509984333333</x:v>
      </x:c>
      <x:c r="D1623" s="13" t="s">
        <x:v>68</x:v>
      </x:c>
      <x:c r="E1623">
        <x:v>4</x:v>
      </x:c>
      <x:c r="F1623">
        <x:v>17.287</x:v>
      </x:c>
      <x:c r="G1623" s="8">
        <x:v>66006.8687312565</x:v>
      </x:c>
      <x:c r="H1623" s="8">
        <x:v>0</x:v>
      </x:c>
      <x:c r="I1623">
        <x:v>257458.208656861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3143871</x:v>
      </x:c>
      <x:c r="B1624" s="1">
        <x:v>43745.5195778935</x:v>
      </x:c>
      <x:c r="C1624" s="6">
        <x:v>81.1010290016667</x:v>
      </x:c>
      <x:c r="D1624" s="13" t="s">
        <x:v>68</x:v>
      </x:c>
      <x:c r="E1624">
        <x:v>4</x:v>
      </x:c>
      <x:c r="F1624">
        <x:v>17.287</x:v>
      </x:c>
      <x:c r="G1624" s="8">
        <x:v>66052.0609624702</x:v>
      </x:c>
      <x:c r="H1624" s="8">
        <x:v>0</x:v>
      </x:c>
      <x:c r="I1624">
        <x:v>257463.668680368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3143881</x:v>
      </x:c>
      <x:c r="B1625" s="1">
        <x:v>43745.5196127662</x:v>
      </x:c>
      <x:c r="C1625" s="6">
        <x:v>81.1512246366667</x:v>
      </x:c>
      <x:c r="D1625" s="13" t="s">
        <x:v>68</x:v>
      </x:c>
      <x:c r="E1625">
        <x:v>4</x:v>
      </x:c>
      <x:c r="F1625">
        <x:v>17.292</x:v>
      </x:c>
      <x:c r="G1625" s="8">
        <x:v>66050.8025493503</x:v>
      </x:c>
      <x:c r="H1625" s="8">
        <x:v>0</x:v>
      </x:c>
      <x:c r="I1625">
        <x:v>257454.201839514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3143891</x:v>
      </x:c>
      <x:c r="B1626" s="1">
        <x:v>43745.5196474537</x:v>
      </x:c>
      <x:c r="C1626" s="6">
        <x:v>81.2011863766667</x:v>
      </x:c>
      <x:c r="D1626" s="13" t="s">
        <x:v>68</x:v>
      </x:c>
      <x:c r="E1626">
        <x:v>4</x:v>
      </x:c>
      <x:c r="F1626">
        <x:v>17.292</x:v>
      </x:c>
      <x:c r="G1626" s="8">
        <x:v>66059.3794717756</x:v>
      </x:c>
      <x:c r="H1626" s="8">
        <x:v>0</x:v>
      </x:c>
      <x:c r="I1626">
        <x:v>257467.653099193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3143901</x:v>
      </x:c>
      <x:c r="B1627" s="1">
        <x:v>43745.5196822569</x:v>
      </x:c>
      <x:c r="C1627" s="6">
        <x:v>81.25131719</x:v>
      </x:c>
      <x:c r="D1627" s="13" t="s">
        <x:v>68</x:v>
      </x:c>
      <x:c r="E1627">
        <x:v>4</x:v>
      </x:c>
      <x:c r="F1627">
        <x:v>17.29</x:v>
      </x:c>
      <x:c r="G1627" s="8">
        <x:v>66065.1785883722</x:v>
      </x:c>
      <x:c r="H1627" s="8">
        <x:v>0</x:v>
      </x:c>
      <x:c r="I1627">
        <x:v>257465.127587809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3143911</x:v>
      </x:c>
      <x:c r="B1628" s="1">
        <x:v>43745.5197165162</x:v>
      </x:c>
      <x:c r="C1628" s="6">
        <x:v>81.3006054316667</x:v>
      </x:c>
      <x:c r="D1628" s="13" t="s">
        <x:v>68</x:v>
      </x:c>
      <x:c r="E1628">
        <x:v>4</x:v>
      </x:c>
      <x:c r="F1628">
        <x:v>17.301</x:v>
      </x:c>
      <x:c r="G1628" s="8">
        <x:v>66095.3992934116</x:v>
      </x:c>
      <x:c r="H1628" s="8">
        <x:v>0</x:v>
      </x:c>
      <x:c r="I1628">
        <x:v>257463.630468551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3143921</x:v>
      </x:c>
      <x:c r="B1629" s="1">
        <x:v>43745.5197511921</x:v>
      </x:c>
      <x:c r="C1629" s="6">
        <x:v>81.3505611783333</x:v>
      </x:c>
      <x:c r="D1629" s="13" t="s">
        <x:v>68</x:v>
      </x:c>
      <x:c r="E1629">
        <x:v>4</x:v>
      </x:c>
      <x:c r="F1629">
        <x:v>17.309</x:v>
      </x:c>
      <x:c r="G1629" s="8">
        <x:v>66117.0360849393</x:v>
      </x:c>
      <x:c r="H1629" s="8">
        <x:v>0</x:v>
      </x:c>
      <x:c r="I1629">
        <x:v>257465.1826336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3143931</x:v>
      </x:c>
      <x:c r="B1630" s="1">
        <x:v>43745.5197859606</x:v>
      </x:c>
      <x:c r="C1630" s="6">
        <x:v>81.40060098</x:v>
      </x:c>
      <x:c r="D1630" s="13" t="s">
        <x:v>68</x:v>
      </x:c>
      <x:c r="E1630">
        <x:v>4</x:v>
      </x:c>
      <x:c r="F1630">
        <x:v>17.311</x:v>
      </x:c>
      <x:c r="G1630" s="8">
        <x:v>66132.9440974981</x:v>
      </x:c>
      <x:c r="H1630" s="8">
        <x:v>0</x:v>
      </x:c>
      <x:c r="I1630">
        <x:v>257460.825275121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3143941</x:v>
      </x:c>
      <x:c r="B1631" s="1">
        <x:v>43745.5198207523</x:v>
      </x:c>
      <x:c r="C1631" s="6">
        <x:v>81.4507439366667</x:v>
      </x:c>
      <x:c r="D1631" s="13" t="s">
        <x:v>68</x:v>
      </x:c>
      <x:c r="E1631">
        <x:v>4</x:v>
      </x:c>
      <x:c r="F1631">
        <x:v>17.306</x:v>
      </x:c>
      <x:c r="G1631" s="8">
        <x:v>66103.9983426366</x:v>
      </x:c>
      <x:c r="H1631" s="8">
        <x:v>0</x:v>
      </x:c>
      <x:c r="I1631">
        <x:v>257453.972099179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3143951</x:v>
      </x:c>
      <x:c r="B1632" s="1">
        <x:v>43745.5198554745</x:v>
      </x:c>
      <x:c r="C1632" s="6">
        <x:v>81.500721745</x:v>
      </x:c>
      <x:c r="D1632" s="13" t="s">
        <x:v>68</x:v>
      </x:c>
      <x:c r="E1632">
        <x:v>4</x:v>
      </x:c>
      <x:c r="F1632">
        <x:v>17.304</x:v>
      </x:c>
      <x:c r="G1632" s="8">
        <x:v>66097.1344027184</x:v>
      </x:c>
      <x:c r="H1632" s="8">
        <x:v>0</x:v>
      </x:c>
      <x:c r="I1632">
        <x:v>257458.418239515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3143961</x:v>
      </x:c>
      <x:c r="B1633" s="1">
        <x:v>43745.5198901968</x:v>
      </x:c>
      <x:c r="C1633" s="6">
        <x:v>81.5507535116667</x:v>
      </x:c>
      <x:c r="D1633" s="13" t="s">
        <x:v>68</x:v>
      </x:c>
      <x:c r="E1633">
        <x:v>4</x:v>
      </x:c>
      <x:c r="F1633">
        <x:v>17.304</x:v>
      </x:c>
      <x:c r="G1633" s="8">
        <x:v>66090.1164899528</x:v>
      </x:c>
      <x:c r="H1633" s="8">
        <x:v>0</x:v>
      </x:c>
      <x:c r="I1633">
        <x:v>257453.82037369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3143971</x:v>
      </x:c>
      <x:c r="B1634" s="1">
        <x:v>43745.5199250347</x:v>
      </x:c>
      <x:c r="C1634" s="6">
        <x:v>81.6008927116667</x:v>
      </x:c>
      <x:c r="D1634" s="13" t="s">
        <x:v>68</x:v>
      </x:c>
      <x:c r="E1634">
        <x:v>4</x:v>
      </x:c>
      <x:c r="F1634">
        <x:v>17.307</x:v>
      </x:c>
      <x:c r="G1634" s="8">
        <x:v>66103.8234561918</x:v>
      </x:c>
      <x:c r="H1634" s="8">
        <x:v>0</x:v>
      </x:c>
      <x:c r="I1634">
        <x:v>257464.64880663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3143981</x:v>
      </x:c>
      <x:c r="B1635" s="1">
        <x:v>43745.5199598727</x:v>
      </x:c>
      <x:c r="C1635" s="6">
        <x:v>81.6510655516667</x:v>
      </x:c>
      <x:c r="D1635" s="13" t="s">
        <x:v>68</x:v>
      </x:c>
      <x:c r="E1635">
        <x:v>4</x:v>
      </x:c>
      <x:c r="F1635">
        <x:v>17.308</x:v>
      </x:c>
      <x:c r="G1635" s="8">
        <x:v>66128.6346871153</x:v>
      </x:c>
      <x:c r="H1635" s="8">
        <x:v>0</x:v>
      </x:c>
      <x:c r="I1635">
        <x:v>257464.950579647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3143991</x:v>
      </x:c>
      <x:c r="B1636" s="1">
        <x:v>43745.5199945255</x:v>
      </x:c>
      <x:c r="C1636" s="6">
        <x:v>81.7009524433333</x:v>
      </x:c>
      <x:c r="D1636" s="13" t="s">
        <x:v>68</x:v>
      </x:c>
      <x:c r="E1636">
        <x:v>4</x:v>
      </x:c>
      <x:c r="F1636">
        <x:v>17.312</x:v>
      </x:c>
      <x:c r="G1636" s="8">
        <x:v>66134.3778058074</x:v>
      </x:c>
      <x:c r="H1636" s="8">
        <x:v>0</x:v>
      </x:c>
      <x:c r="I1636">
        <x:v>257463.31864274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3144001</x:v>
      </x:c>
      <x:c r="B1637" s="1">
        <x:v>43745.5200294792</x:v>
      </x:c>
      <x:c r="C1637" s="6">
        <x:v>81.7513043216667</x:v>
      </x:c>
      <x:c r="D1637" s="13" t="s">
        <x:v>68</x:v>
      </x:c>
      <x:c r="E1637">
        <x:v>4</x:v>
      </x:c>
      <x:c r="F1637">
        <x:v>17.313</x:v>
      </x:c>
      <x:c r="G1637" s="8">
        <x:v>66133.4182963287</x:v>
      </x:c>
      <x:c r="H1637" s="8">
        <x:v>0</x:v>
      </x:c>
      <x:c r="I1637">
        <x:v>257460.83961212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3144011</x:v>
      </x:c>
      <x:c r="B1638" s="1">
        <x:v>43745.5200642014</x:v>
      </x:c>
      <x:c r="C1638" s="6">
        <x:v>81.801289175</x:v>
      </x:c>
      <x:c r="D1638" s="13" t="s">
        <x:v>68</x:v>
      </x:c>
      <x:c r="E1638">
        <x:v>4</x:v>
      </x:c>
      <x:c r="F1638">
        <x:v>17.3</x:v>
      </x:c>
      <x:c r="G1638" s="8">
        <x:v>66088.9319603567</x:v>
      </x:c>
      <x:c r="H1638" s="8">
        <x:v>0</x:v>
      </x:c>
      <x:c r="I1638">
        <x:v>257458.760935849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3144021</x:v>
      </x:c>
      <x:c r="B1639" s="1">
        <x:v>43745.5200989236</x:v>
      </x:c>
      <x:c r="C1639" s="6">
        <x:v>81.8513172166667</x:v>
      </x:c>
      <x:c r="D1639" s="13" t="s">
        <x:v>68</x:v>
      </x:c>
      <x:c r="E1639">
        <x:v>4</x:v>
      </x:c>
      <x:c r="F1639">
        <x:v>17.286</x:v>
      </x:c>
      <x:c r="G1639" s="8">
        <x:v>66026.0873259787</x:v>
      </x:c>
      <x:c r="H1639" s="8">
        <x:v>0</x:v>
      </x:c>
      <x:c r="I1639">
        <x:v>257456.344251696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3144031</x:v>
      </x:c>
      <x:c r="B1640" s="1">
        <x:v>43745.5201335995</x:v>
      </x:c>
      <x:c r="C1640" s="6">
        <x:v>81.9012149433333</x:v>
      </x:c>
      <x:c r="D1640" s="13" t="s">
        <x:v>68</x:v>
      </x:c>
      <x:c r="E1640">
        <x:v>4</x:v>
      </x:c>
      <x:c r="F1640">
        <x:v>17.278</x:v>
      </x:c>
      <x:c r="G1640" s="8">
        <x:v>65990.7771032095</x:v>
      </x:c>
      <x:c r="H1640" s="8">
        <x:v>0</x:v>
      </x:c>
      <x:c r="I1640">
        <x:v>257460.681576589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3144041</x:v>
      </x:c>
      <x:c r="B1641" s="1">
        <x:v>43745.5201679745</x:v>
      </x:c>
      <x:c r="C1641" s="6">
        <x:v>81.950749475</x:v>
      </x:c>
      <x:c r="D1641" s="13" t="s">
        <x:v>68</x:v>
      </x:c>
      <x:c r="E1641">
        <x:v>4</x:v>
      </x:c>
      <x:c r="F1641">
        <x:v>17.264</x:v>
      </x:c>
      <x:c r="G1641" s="8">
        <x:v>65959.8572181117</x:v>
      </x:c>
      <x:c r="H1641" s="8">
        <x:v>0</x:v>
      </x:c>
      <x:c r="I1641">
        <x:v>257462.466881803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3144051</x:v>
      </x:c>
      <x:c r="B1642" s="1">
        <x:v>43745.5202026968</x:v>
      </x:c>
      <x:c r="C1642" s="6">
        <x:v>82.0007279966667</x:v>
      </x:c>
      <x:c r="D1642" s="13" t="s">
        <x:v>68</x:v>
      </x:c>
      <x:c r="E1642">
        <x:v>4</x:v>
      </x:c>
      <x:c r="F1642">
        <x:v>17.259</x:v>
      </x:c>
      <x:c r="G1642" s="8">
        <x:v>65926.50963987</x:v>
      </x:c>
      <x:c r="H1642" s="8">
        <x:v>0</x:v>
      </x:c>
      <x:c r="I1642">
        <x:v>257473.885191654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3144061</x:v>
      </x:c>
      <x:c r="B1643" s="1">
        <x:v>43745.5202374653</x:v>
      </x:c>
      <x:c r="C1643" s="6">
        <x:v>82.0507971883333</x:v>
      </x:c>
      <x:c r="D1643" s="13" t="s">
        <x:v>68</x:v>
      </x:c>
      <x:c r="E1643">
        <x:v>4</x:v>
      </x:c>
      <x:c r="F1643">
        <x:v>17.261</x:v>
      </x:c>
      <x:c r="G1643" s="8">
        <x:v>65927.5000494372</x:v>
      </x:c>
      <x:c r="H1643" s="8">
        <x:v>0</x:v>
      </x:c>
      <x:c r="I1643">
        <x:v>257463.749152542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3144071</x:v>
      </x:c>
      <x:c r="B1644" s="1">
        <x:v>43745.5202721875</x:v>
      </x:c>
      <x:c r="C1644" s="6">
        <x:v>82.1007691133333</x:v>
      </x:c>
      <x:c r="D1644" s="13" t="s">
        <x:v>68</x:v>
      </x:c>
      <x:c r="E1644">
        <x:v>4</x:v>
      </x:c>
      <x:c r="F1644">
        <x:v>17.254</x:v>
      </x:c>
      <x:c r="G1644" s="8">
        <x:v>65882.7868399517</x:v>
      </x:c>
      <x:c r="H1644" s="8">
        <x:v>0</x:v>
      </x:c>
      <x:c r="I1644">
        <x:v>257461.766069775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3144081</x:v>
      </x:c>
      <x:c r="B1645" s="1">
        <x:v>43745.520306794</x:v>
      </x:c>
      <x:c r="C1645" s="6">
        <x:v>82.150643625</x:v>
      </x:c>
      <x:c r="D1645" s="13" t="s">
        <x:v>68</x:v>
      </x:c>
      <x:c r="E1645">
        <x:v>4</x:v>
      </x:c>
      <x:c r="F1645">
        <x:v>17.244</x:v>
      </x:c>
      <x:c r="G1645" s="8">
        <x:v>65841.2742102936</x:v>
      </x:c>
      <x:c r="H1645" s="8">
        <x:v>0</x:v>
      </x:c>
      <x:c r="I1645">
        <x:v>257463.547781129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3144091</x:v>
      </x:c>
      <x:c r="B1646" s="1">
        <x:v>43745.5203415162</x:v>
      </x:c>
      <x:c r="C1646" s="6">
        <x:v>82.2006409383333</x:v>
      </x:c>
      <x:c r="D1646" s="13" t="s">
        <x:v>68</x:v>
      </x:c>
      <x:c r="E1646">
        <x:v>4</x:v>
      </x:c>
      <x:c r="F1646">
        <x:v>17.239</x:v>
      </x:c>
      <x:c r="G1646" s="8">
        <x:v>65811.1507971615</x:v>
      </x:c>
      <x:c r="H1646" s="8">
        <x:v>0</x:v>
      </x:c>
      <x:c r="I1646">
        <x:v>257453.164394978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3144101</x:v>
      </x:c>
      <x:c r="B1647" s="1">
        <x:v>43745.5203762384</x:v>
      </x:c>
      <x:c r="C1647" s="6">
        <x:v>82.2506349833333</x:v>
      </x:c>
      <x:c r="D1647" s="13" t="s">
        <x:v>68</x:v>
      </x:c>
      <x:c r="E1647">
        <x:v>4</x:v>
      </x:c>
      <x:c r="F1647">
        <x:v>17.235</x:v>
      </x:c>
      <x:c r="G1647" s="8">
        <x:v>65808.1444785779</x:v>
      </x:c>
      <x:c r="H1647" s="8">
        <x:v>0</x:v>
      </x:c>
      <x:c r="I1647">
        <x:v>257469.294077665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3144111</x:v>
      </x:c>
      <x:c r="B1648" s="1">
        <x:v>43745.5204110301</x:v>
      </x:c>
      <x:c r="C1648" s="6">
        <x:v>82.3007368883333</x:v>
      </x:c>
      <x:c r="D1648" s="13" t="s">
        <x:v>68</x:v>
      </x:c>
      <x:c r="E1648">
        <x:v>4</x:v>
      </x:c>
      <x:c r="F1648">
        <x:v>17.239</x:v>
      </x:c>
      <x:c r="G1648" s="8">
        <x:v>65822.9306452311</x:v>
      </x:c>
      <x:c r="H1648" s="8">
        <x:v>0</x:v>
      </x:c>
      <x:c r="I1648">
        <x:v>257462.590510071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3144121</x:v>
      </x:c>
      <x:c r="B1649" s="1">
        <x:v>43745.5204459144</x:v>
      </x:c>
      <x:c r="C1649" s="6">
        <x:v>82.3509557116667</x:v>
      </x:c>
      <x:c r="D1649" s="13" t="s">
        <x:v>68</x:v>
      </x:c>
      <x:c r="E1649">
        <x:v>4</x:v>
      </x:c>
      <x:c r="F1649">
        <x:v>17.239</x:v>
      </x:c>
      <x:c r="G1649" s="8">
        <x:v>65811.6002965811</x:v>
      </x:c>
      <x:c r="H1649" s="8">
        <x:v>0</x:v>
      </x:c>
      <x:c r="I1649">
        <x:v>257467.480267378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3144131</x:v>
      </x:c>
      <x:c r="B1650" s="1">
        <x:v>43745.5204805208</x:v>
      </x:c>
      <x:c r="C1650" s="6">
        <x:v>82.4008253183333</x:v>
      </x:c>
      <x:c r="D1650" s="13" t="s">
        <x:v>68</x:v>
      </x:c>
      <x:c r="E1650">
        <x:v>4</x:v>
      </x:c>
      <x:c r="F1650">
        <x:v>17.232</x:v>
      </x:c>
      <x:c r="G1650" s="8">
        <x:v>65780.0083513819</x:v>
      </x:c>
      <x:c r="H1650" s="8">
        <x:v>0</x:v>
      </x:c>
      <x:c r="I1650">
        <x:v>257462.323648448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3144141</x:v>
      </x:c>
      <x:c r="B1651" s="1">
        <x:v>43745.520515162</x:v>
      </x:c>
      <x:c r="C1651" s="6">
        <x:v>82.4506811883333</x:v>
      </x:c>
      <x:c r="D1651" s="13" t="s">
        <x:v>68</x:v>
      </x:c>
      <x:c r="E1651">
        <x:v>4</x:v>
      </x:c>
      <x:c r="F1651">
        <x:v>17.228</x:v>
      </x:c>
      <x:c r="G1651" s="8">
        <x:v>65780.6945708515</x:v>
      </x:c>
      <x:c r="H1651" s="8">
        <x:v>0</x:v>
      </x:c>
      <x:c r="I1651">
        <x:v>257452.225706965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3144151</x:v>
      </x:c>
      <x:c r="B1652" s="1">
        <x:v>43745.5205502315</x:v>
      </x:c>
      <x:c r="C1652" s="6">
        <x:v>82.5011922266667</x:v>
      </x:c>
      <x:c r="D1652" s="13" t="s">
        <x:v>68</x:v>
      </x:c>
      <x:c r="E1652">
        <x:v>4</x:v>
      </x:c>
      <x:c r="F1652">
        <x:v>17.232</x:v>
      </x:c>
      <x:c r="G1652" s="8">
        <x:v>65777.6479713001</x:v>
      </x:c>
      <x:c r="H1652" s="8">
        <x:v>0</x:v>
      </x:c>
      <x:c r="I1652">
        <x:v>257460.337216581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3144161</x:v>
      </x:c>
      <x:c r="B1653" s="1">
        <x:v>43745.5205849884</x:v>
      </x:c>
      <x:c r="C1653" s="6">
        <x:v>82.551248345</x:v>
      </x:c>
      <x:c r="D1653" s="13" t="s">
        <x:v>68</x:v>
      </x:c>
      <x:c r="E1653">
        <x:v>4</x:v>
      </x:c>
      <x:c r="F1653">
        <x:v>17.235</x:v>
      </x:c>
      <x:c r="G1653" s="8">
        <x:v>65790.6329784064</x:v>
      </x:c>
      <x:c r="H1653" s="8">
        <x:v>0</x:v>
      </x:c>
      <x:c r="I1653">
        <x:v>257460.837997512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3144171</x:v>
      </x:c>
      <x:c r="B1654" s="1">
        <x:v>43745.5206199074</x:v>
      </x:c>
      <x:c r="C1654" s="6">
        <x:v>82.601535925</x:v>
      </x:c>
      <x:c r="D1654" s="13" t="s">
        <x:v>68</x:v>
      </x:c>
      <x:c r="E1654">
        <x:v>4</x:v>
      </x:c>
      <x:c r="F1654">
        <x:v>17.226</x:v>
      </x:c>
      <x:c r="G1654" s="8">
        <x:v>65770.0439262561</x:v>
      </x:c>
      <x:c r="H1654" s="8">
        <x:v>0</x:v>
      </x:c>
      <x:c r="I1654">
        <x:v>257471.729974287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3144181</x:v>
      </x:c>
      <x:c r="B1655" s="1">
        <x:v>43745.5206542477</x:v>
      </x:c>
      <x:c r="C1655" s="6">
        <x:v>82.650932965</x:v>
      </x:c>
      <x:c r="D1655" s="13" t="s">
        <x:v>68</x:v>
      </x:c>
      <x:c r="E1655">
        <x:v>4</x:v>
      </x:c>
      <x:c r="F1655">
        <x:v>17.229</x:v>
      </x:c>
      <x:c r="G1655" s="8">
        <x:v>65763.9463754666</x:v>
      </x:c>
      <x:c r="H1655" s="8">
        <x:v>0</x:v>
      </x:c>
      <x:c r="I1655">
        <x:v>257474.059785679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3144191</x:v>
      </x:c>
      <x:c r="B1656" s="1">
        <x:v>43745.5206890046</x:v>
      </x:c>
      <x:c r="C1656" s="6">
        <x:v>82.7010339466667</x:v>
      </x:c>
      <x:c r="D1656" s="13" t="s">
        <x:v>68</x:v>
      </x:c>
      <x:c r="E1656">
        <x:v>4</x:v>
      </x:c>
      <x:c r="F1656">
        <x:v>17.228</x:v>
      </x:c>
      <x:c r="G1656" s="8">
        <x:v>65758.1520424673</x:v>
      </x:c>
      <x:c r="H1656" s="8">
        <x:v>0</x:v>
      </x:c>
      <x:c r="I1656">
        <x:v>257465.827161753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3144201</x:v>
      </x:c>
      <x:c r="B1657" s="1">
        <x:v>43745.5207236458</x:v>
      </x:c>
      <x:c r="C1657" s="6">
        <x:v>82.7509269866667</x:v>
      </x:c>
      <x:c r="D1657" s="13" t="s">
        <x:v>68</x:v>
      </x:c>
      <x:c r="E1657">
        <x:v>4</x:v>
      </x:c>
      <x:c r="F1657">
        <x:v>17.229</x:v>
      </x:c>
      <x:c r="G1657" s="8">
        <x:v>65751.4897619205</x:v>
      </x:c>
      <x:c r="H1657" s="8">
        <x:v>0</x:v>
      </x:c>
      <x:c r="I1657">
        <x:v>257460.440413462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3144211</x:v>
      </x:c>
      <x:c r="B1658" s="1">
        <x:v>43745.5207583333</x:v>
      </x:c>
      <x:c r="C1658" s="6">
        <x:v>82.8008714133333</x:v>
      </x:c>
      <x:c r="D1658" s="13" t="s">
        <x:v>68</x:v>
      </x:c>
      <x:c r="E1658">
        <x:v>4</x:v>
      </x:c>
      <x:c r="F1658">
        <x:v>17.228</x:v>
      </x:c>
      <x:c r="G1658" s="8">
        <x:v>65756.7463937645</x:v>
      </x:c>
      <x:c r="H1658" s="8">
        <x:v>0</x:v>
      </x:c>
      <x:c r="I1658">
        <x:v>257458.641191552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3144221</x:v>
      </x:c>
      <x:c r="B1659" s="1">
        <x:v>43745.5207931366</x:v>
      </x:c>
      <x:c r="C1659" s="6">
        <x:v>82.8509366833333</x:v>
      </x:c>
      <x:c r="D1659" s="13" t="s">
        <x:v>68</x:v>
      </x:c>
      <x:c r="E1659">
        <x:v>4</x:v>
      </x:c>
      <x:c r="F1659">
        <x:v>17.219</x:v>
      </x:c>
      <x:c r="G1659" s="8">
        <x:v>65731.5588747645</x:v>
      </x:c>
      <x:c r="H1659" s="8">
        <x:v>0</x:v>
      </x:c>
      <x:c r="I1659">
        <x:v>257460.496331756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3144231</x:v>
      </x:c>
      <x:c r="B1660" s="1">
        <x:v>43745.5208276273</x:v>
      </x:c>
      <x:c r="C1660" s="6">
        <x:v>82.9006491516667</x:v>
      </x:c>
      <x:c r="D1660" s="13" t="s">
        <x:v>68</x:v>
      </x:c>
      <x:c r="E1660">
        <x:v>4</x:v>
      </x:c>
      <x:c r="F1660">
        <x:v>17.219</x:v>
      </x:c>
      <x:c r="G1660" s="8">
        <x:v>65710.7557519212</x:v>
      </x:c>
      <x:c r="H1660" s="8">
        <x:v>0</x:v>
      </x:c>
      <x:c r="I1660">
        <x:v>257453.268375832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3144241</x:v>
      </x:c>
      <x:c r="B1661" s="1">
        <x:v>43745.5208626968</x:v>
      </x:c>
      <x:c r="C1661" s="6">
        <x:v>82.95110341</x:v>
      </x:c>
      <x:c r="D1661" s="13" t="s">
        <x:v>68</x:v>
      </x:c>
      <x:c r="E1661">
        <x:v>4</x:v>
      </x:c>
      <x:c r="F1661">
        <x:v>17.219</x:v>
      </x:c>
      <x:c r="G1661" s="8">
        <x:v>65730.7932363462</x:v>
      </x:c>
      <x:c r="H1661" s="8">
        <x:v>0</x:v>
      </x:c>
      <x:c r="I1661">
        <x:v>257468.230973577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3144251</x:v>
      </x:c>
      <x:c r="B1662" s="1">
        <x:v>43745.520897419</x:v>
      </x:c>
      <x:c r="C1662" s="6">
        <x:v>83.0011533466667</x:v>
      </x:c>
      <x:c r="D1662" s="13" t="s">
        <x:v>68</x:v>
      </x:c>
      <x:c r="E1662">
        <x:v>4</x:v>
      </x:c>
      <x:c r="F1662">
        <x:v>17.215</x:v>
      </x:c>
      <x:c r="G1662" s="8">
        <x:v>65735.4387826446</x:v>
      </x:c>
      <x:c r="H1662" s="8">
        <x:v>0</x:v>
      </x:c>
      <x:c r="I1662">
        <x:v>257458.500321017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3144261</x:v>
      </x:c>
      <x:c r="B1663" s="1">
        <x:v>43745.5209319792</x:v>
      </x:c>
      <x:c r="C1663" s="6">
        <x:v>83.0509261283333</x:v>
      </x:c>
      <x:c r="D1663" s="13" t="s">
        <x:v>68</x:v>
      </x:c>
      <x:c r="E1663">
        <x:v>4</x:v>
      </x:c>
      <x:c r="F1663">
        <x:v>17.221</x:v>
      </x:c>
      <x:c r="G1663" s="8">
        <x:v>65746.4595543093</x:v>
      </x:c>
      <x:c r="H1663" s="8">
        <x:v>0</x:v>
      </x:c>
      <x:c r="I1663">
        <x:v>257465.510951854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3144271</x:v>
      </x:c>
      <x:c r="B1664" s="1">
        <x:v>43745.5209667477</x:v>
      </x:c>
      <x:c r="C1664" s="6">
        <x:v>83.100944805</x:v>
      </x:c>
      <x:c r="D1664" s="13" t="s">
        <x:v>68</x:v>
      </x:c>
      <x:c r="E1664">
        <x:v>4</x:v>
      </x:c>
      <x:c r="F1664">
        <x:v>17.218</x:v>
      </x:c>
      <x:c r="G1664" s="8">
        <x:v>65718.8411152214</x:v>
      </x:c>
      <x:c r="H1664" s="8">
        <x:v>0</x:v>
      </x:c>
      <x:c r="I1664">
        <x:v>257467.739859722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3144281</x:v>
      </x:c>
      <x:c r="B1665" s="1">
        <x:v>43745.5210013889</x:v>
      </x:c>
      <x:c r="C1665" s="6">
        <x:v>83.1508478783333</x:v>
      </x:c>
      <x:c r="D1665" s="13" t="s">
        <x:v>68</x:v>
      </x:c>
      <x:c r="E1665">
        <x:v>4</x:v>
      </x:c>
      <x:c r="F1665">
        <x:v>17.205</x:v>
      </x:c>
      <x:c r="G1665" s="8">
        <x:v>65656.140928169</x:v>
      </x:c>
      <x:c r="H1665" s="8">
        <x:v>0</x:v>
      </x:c>
      <x:c r="I1665">
        <x:v>257468.034160514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3144291</x:v>
      </x:c>
      <x:c r="B1666" s="1">
        <x:v>43745.5210361458</x:v>
      </x:c>
      <x:c r="C1666" s="6">
        <x:v>83.2009056916667</x:v>
      </x:c>
      <x:c r="D1666" s="13" t="s">
        <x:v>68</x:v>
      </x:c>
      <x:c r="E1666">
        <x:v>4</x:v>
      </x:c>
      <x:c r="F1666">
        <x:v>17.2</x:v>
      </x:c>
      <x:c r="G1666" s="8">
        <x:v>65640.1080057781</x:v>
      </x:c>
      <x:c r="H1666" s="8">
        <x:v>0</x:v>
      </x:c>
      <x:c r="I1666">
        <x:v>257461.30276381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3144301</x:v>
      </x:c>
      <x:c r="B1667" s="1">
        <x:v>43745.5210707176</x:v>
      </x:c>
      <x:c r="C1667" s="6">
        <x:v>83.2506627283333</x:v>
      </x:c>
      <x:c r="D1667" s="13" t="s">
        <x:v>68</x:v>
      </x:c>
      <x:c r="E1667">
        <x:v>4</x:v>
      </x:c>
      <x:c r="F1667">
        <x:v>17.189</x:v>
      </x:c>
      <x:c r="G1667" s="8">
        <x:v>65607.5600504023</x:v>
      </x:c>
      <x:c r="H1667" s="8">
        <x:v>0</x:v>
      </x:c>
      <x:c r="I1667">
        <x:v>257462.592724016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3144311</x:v>
      </x:c>
      <x:c r="B1668" s="1">
        <x:v>43745.5211054398</x:v>
      </x:c>
      <x:c r="C1668" s="6">
        <x:v>83.3006764716667</x:v>
      </x:c>
      <x:c r="D1668" s="13" t="s">
        <x:v>68</x:v>
      </x:c>
      <x:c r="E1668">
        <x:v>4</x:v>
      </x:c>
      <x:c r="F1668">
        <x:v>17.187</x:v>
      </x:c>
      <x:c r="G1668" s="8">
        <x:v>65588.6881545311</x:v>
      </x:c>
      <x:c r="H1668" s="8">
        <x:v>0</x:v>
      </x:c>
      <x:c r="I1668">
        <x:v>257469.50263987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3144321</x:v>
      </x:c>
      <x:c r="B1669" s="1">
        <x:v>43745.521140625</x:v>
      </x:c>
      <x:c r="C1669" s="6">
        <x:v>83.351373135</x:v>
      </x:c>
      <x:c r="D1669" s="13" t="s">
        <x:v>68</x:v>
      </x:c>
      <x:c r="E1669">
        <x:v>4</x:v>
      </x:c>
      <x:c r="F1669">
        <x:v>17.183</x:v>
      </x:c>
      <x:c r="G1669" s="8">
        <x:v>65573.4697412606</x:v>
      </x:c>
      <x:c r="H1669" s="8">
        <x:v>0</x:v>
      </x:c>
      <x:c r="I1669">
        <x:v>257455.197184972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3144331</x:v>
      </x:c>
      <x:c r="B1670" s="1">
        <x:v>43745.5211748032</x:v>
      </x:c>
      <x:c r="C1670" s="6">
        <x:v>83.4005954716667</x:v>
      </x:c>
      <x:c r="D1670" s="13" t="s">
        <x:v>68</x:v>
      </x:c>
      <x:c r="E1670">
        <x:v>4</x:v>
      </x:c>
      <x:c r="F1670">
        <x:v>17.177</x:v>
      </x:c>
      <x:c r="G1670" s="8">
        <x:v>65531.7576155906</x:v>
      </x:c>
      <x:c r="H1670" s="8">
        <x:v>0</x:v>
      </x:c>
      <x:c r="I1670">
        <x:v>257465.202831835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3144341</x:v>
      </x:c>
      <x:c r="B1671" s="1">
        <x:v>43745.5212095718</x:v>
      </x:c>
      <x:c r="C1671" s="6">
        <x:v>83.4506050416667</x:v>
      </x:c>
      <x:c r="D1671" s="13" t="s">
        <x:v>68</x:v>
      </x:c>
      <x:c r="E1671">
        <x:v>4</x:v>
      </x:c>
      <x:c r="F1671">
        <x:v>17.177</x:v>
      </x:c>
      <x:c r="G1671" s="8">
        <x:v>65531.8570142881</x:v>
      </x:c>
      <x:c r="H1671" s="8">
        <x:v>0</x:v>
      </x:c>
      <x:c r="I1671">
        <x:v>257460.852244824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3144351</x:v>
      </x:c>
      <x:c r="B1672" s="1">
        <x:v>43745.5212443634</x:v>
      </x:c>
      <x:c r="C1672" s="6">
        <x:v>83.5007432083333</x:v>
      </x:c>
      <x:c r="D1672" s="13" t="s">
        <x:v>68</x:v>
      </x:c>
      <x:c r="E1672">
        <x:v>4</x:v>
      </x:c>
      <x:c r="F1672">
        <x:v>17.168</x:v>
      </x:c>
      <x:c r="G1672" s="8">
        <x:v>65506.893964184</x:v>
      </x:c>
      <x:c r="H1672" s="8">
        <x:v>0</x:v>
      </x:c>
      <x:c r="I1672">
        <x:v>257461.964851786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3144361</x:v>
      </x:c>
      <x:c r="B1673" s="1">
        <x:v>43745.5212795139</x:v>
      </x:c>
      <x:c r="C1673" s="6">
        <x:v>83.5513528516667</x:v>
      </x:c>
      <x:c r="D1673" s="13" t="s">
        <x:v>68</x:v>
      </x:c>
      <x:c r="E1673">
        <x:v>4</x:v>
      </x:c>
      <x:c r="F1673">
        <x:v>17.164</x:v>
      </x:c>
      <x:c r="G1673" s="8">
        <x:v>65480.7682834132</x:v>
      </x:c>
      <x:c r="H1673" s="8">
        <x:v>0</x:v>
      </x:c>
      <x:c r="I1673">
        <x:v>257457.085403887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3144371</x:v>
      </x:c>
      <x:c r="B1674" s="1">
        <x:v>43745.5213139699</x:v>
      </x:c>
      <x:c r="C1674" s="6">
        <x:v>83.6009905466667</x:v>
      </x:c>
      <x:c r="D1674" s="13" t="s">
        <x:v>68</x:v>
      </x:c>
      <x:c r="E1674">
        <x:v>4</x:v>
      </x:c>
      <x:c r="F1674">
        <x:v>17.165</x:v>
      </x:c>
      <x:c r="G1674" s="8">
        <x:v>65481.1671450607</x:v>
      </x:c>
      <x:c r="H1674" s="8">
        <x:v>0</x:v>
      </x:c>
      <x:c r="I1674">
        <x:v>257471.036590414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3144381</x:v>
      </x:c>
      <x:c r="B1675" s="1">
        <x:v>43745.5213486921</x:v>
      </x:c>
      <x:c r="C1675" s="6">
        <x:v>83.650956385</x:v>
      </x:c>
      <x:c r="D1675" s="13" t="s">
        <x:v>68</x:v>
      </x:c>
      <x:c r="E1675">
        <x:v>4</x:v>
      </x:c>
      <x:c r="F1675">
        <x:v>17.156</x:v>
      </x:c>
      <x:c r="G1675" s="8">
        <x:v>65456.523917548</x:v>
      </x:c>
      <x:c r="H1675" s="8">
        <x:v>0</x:v>
      </x:c>
      <x:c r="I1675">
        <x:v>257452.91590006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3144391</x:v>
      </x:c>
      <x:c r="B1676" s="1">
        <x:v>43745.5213832986</x:v>
      </x:c>
      <x:c r="C1676" s="6">
        <x:v>83.7008269</x:v>
      </x:c>
      <x:c r="D1676" s="13" t="s">
        <x:v>68</x:v>
      </x:c>
      <x:c r="E1676">
        <x:v>4</x:v>
      </x:c>
      <x:c r="F1676">
        <x:v>17.147</x:v>
      </x:c>
      <x:c r="G1676" s="8">
        <x:v>65431.8198442239</x:v>
      </x:c>
      <x:c r="H1676" s="8">
        <x:v>0</x:v>
      </x:c>
      <x:c r="I1676">
        <x:v>257463.654984486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3144401</x:v>
      </x:c>
      <x:c r="B1677" s="1">
        <x:v>43745.5214180556</x:v>
      </x:c>
      <x:c r="C1677" s="6">
        <x:v>83.7508739633333</x:v>
      </x:c>
      <x:c r="D1677" s="13" t="s">
        <x:v>68</x:v>
      </x:c>
      <x:c r="E1677">
        <x:v>4</x:v>
      </x:c>
      <x:c r="F1677">
        <x:v>17.149</x:v>
      </x:c>
      <x:c r="G1677" s="8">
        <x:v>65436.436738323</x:v>
      </x:c>
      <x:c r="H1677" s="8">
        <x:v>0</x:v>
      </x:c>
      <x:c r="I1677">
        <x:v>257463.595466681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3144411</x:v>
      </x:c>
      <x:c r="B1678" s="1">
        <x:v>43745.521453125</x:v>
      </x:c>
      <x:c r="C1678" s="6">
        <x:v>83.8013591666667</x:v>
      </x:c>
      <x:c r="D1678" s="13" t="s">
        <x:v>68</x:v>
      </x:c>
      <x:c r="E1678">
        <x:v>4</x:v>
      </x:c>
      <x:c r="F1678">
        <x:v>17.147</x:v>
      </x:c>
      <x:c r="G1678" s="8">
        <x:v>65424.8934226904</x:v>
      </x:c>
      <x:c r="H1678" s="8">
        <x:v>0</x:v>
      </x:c>
      <x:c r="I1678">
        <x:v>257463.265036882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3144421</x:v>
      </x:c>
      <x:c r="B1679" s="1">
        <x:v>43745.5214877662</x:v>
      </x:c>
      <x:c r="C1679" s="6">
        <x:v>83.8512381066667</x:v>
      </x:c>
      <x:c r="D1679" s="13" t="s">
        <x:v>68</x:v>
      </x:c>
      <x:c r="E1679">
        <x:v>4</x:v>
      </x:c>
      <x:c r="F1679">
        <x:v>17.151</x:v>
      </x:c>
      <x:c r="G1679" s="8">
        <x:v>65427.981825632</x:v>
      </x:c>
      <x:c r="H1679" s="8">
        <x:v>0</x:v>
      </x:c>
      <x:c r="I1679">
        <x:v>257467.852520327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3144431</x:v>
      </x:c>
      <x:c r="B1680" s="1">
        <x:v>43745.521522419</x:v>
      </x:c>
      <x:c r="C1680" s="6">
        <x:v>83.90114845</x:v>
      </x:c>
      <x:c r="D1680" s="13" t="s">
        <x:v>68</x:v>
      </x:c>
      <x:c r="E1680">
        <x:v>4</x:v>
      </x:c>
      <x:c r="F1680">
        <x:v>17.151</x:v>
      </x:c>
      <x:c r="G1680" s="8">
        <x:v>65438.7127777367</x:v>
      </x:c>
      <x:c r="H1680" s="8">
        <x:v>0</x:v>
      </x:c>
      <x:c r="I1680">
        <x:v>257475.730856437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3144441</x:v>
      </x:c>
      <x:c r="B1681" s="1">
        <x:v>43745.5215570602</x:v>
      </x:c>
      <x:c r="C1681" s="6">
        <x:v>83.9509984316667</x:v>
      </x:c>
      <x:c r="D1681" s="13" t="s">
        <x:v>68</x:v>
      </x:c>
      <x:c r="E1681">
        <x:v>4</x:v>
      </x:c>
      <x:c r="F1681">
        <x:v>17.146</x:v>
      </x:c>
      <x:c r="G1681" s="8">
        <x:v>65436.4554573797</x:v>
      </x:c>
      <x:c r="H1681" s="8">
        <x:v>0</x:v>
      </x:c>
      <x:c r="I1681">
        <x:v>257459.062174031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3144451</x:v>
      </x:c>
      <x:c r="B1682" s="1">
        <x:v>43745.5215919329</x:v>
      </x:c>
      <x:c r="C1682" s="6">
        <x:v>84.001218335</x:v>
      </x:c>
      <x:c r="D1682" s="13" t="s">
        <x:v>68</x:v>
      </x:c>
      <x:c r="E1682">
        <x:v>4</x:v>
      </x:c>
      <x:c r="F1682">
        <x:v>17.154</x:v>
      </x:c>
      <x:c r="G1682" s="8">
        <x:v>65450.4349490319</x:v>
      </x:c>
      <x:c r="H1682" s="8">
        <x:v>0</x:v>
      </x:c>
      <x:c r="I1682">
        <x:v>257465.071854231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3144461</x:v>
      </x:c>
      <x:c r="B1683" s="1">
        <x:v>43745.5216266551</x:v>
      </x:c>
      <x:c r="C1683" s="6">
        <x:v>84.05123937</x:v>
      </x:c>
      <x:c r="D1683" s="13" t="s">
        <x:v>68</x:v>
      </x:c>
      <x:c r="E1683">
        <x:v>4</x:v>
      </x:c>
      <x:c r="F1683">
        <x:v>17.152</x:v>
      </x:c>
      <x:c r="G1683" s="8">
        <x:v>65454.6064778616</x:v>
      </x:c>
      <x:c r="H1683" s="8">
        <x:v>0</x:v>
      </x:c>
      <x:c r="I1683">
        <x:v>257462.645591988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3144471</x:v>
      </x:c>
      <x:c r="B1684" s="1">
        <x:v>43745.5216613773</x:v>
      </x:c>
      <x:c r="C1684" s="6">
        <x:v>84.1012396516667</x:v>
      </x:c>
      <x:c r="D1684" s="13" t="s">
        <x:v>68</x:v>
      </x:c>
      <x:c r="E1684">
        <x:v>4</x:v>
      </x:c>
      <x:c r="F1684">
        <x:v>17.165</x:v>
      </x:c>
      <x:c r="G1684" s="8">
        <x:v>65476.1586557954</x:v>
      </x:c>
      <x:c r="H1684" s="8">
        <x:v>0</x:v>
      </x:c>
      <x:c r="I1684">
        <x:v>257460.751788299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3144481</x:v>
      </x:c>
      <x:c r="B1685" s="1">
        <x:v>43745.5216959491</x:v>
      </x:c>
      <x:c r="C1685" s="6">
        <x:v>84.1510149516667</x:v>
      </x:c>
      <x:c r="D1685" s="13" t="s">
        <x:v>68</x:v>
      </x:c>
      <x:c r="E1685">
        <x:v>4</x:v>
      </x:c>
      <x:c r="F1685">
        <x:v>17.163</x:v>
      </x:c>
      <x:c r="G1685" s="8">
        <x:v>65493.7573806308</x:v>
      </x:c>
      <x:c r="H1685" s="8">
        <x:v>0</x:v>
      </x:c>
      <x:c r="I1685">
        <x:v>257471.445085315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3144491</x:v>
      </x:c>
      <x:c r="B1686" s="1">
        <x:v>43745.5217306366</x:v>
      </x:c>
      <x:c r="C1686" s="6">
        <x:v>84.20093451</x:v>
      </x:c>
      <x:c r="D1686" s="13" t="s">
        <x:v>68</x:v>
      </x:c>
      <x:c r="E1686">
        <x:v>4</x:v>
      </x:c>
      <x:c r="F1686">
        <x:v>17.164</x:v>
      </x:c>
      <x:c r="G1686" s="8">
        <x:v>65500.682607024</x:v>
      </x:c>
      <x:c r="H1686" s="8">
        <x:v>0</x:v>
      </x:c>
      <x:c r="I1686">
        <x:v>257456.949623744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3144501</x:v>
      </x:c>
      <x:c r="B1687" s="1">
        <x:v>43745.5217653588</x:v>
      </x:c>
      <x:c r="C1687" s="6">
        <x:v>84.2509490133333</x:v>
      </x:c>
      <x:c r="D1687" s="13" t="s">
        <x:v>68</x:v>
      </x:c>
      <x:c r="E1687">
        <x:v>4</x:v>
      </x:c>
      <x:c r="F1687">
        <x:v>17.162</x:v>
      </x:c>
      <x:c r="G1687" s="8">
        <x:v>65511.7694498454</x:v>
      </x:c>
      <x:c r="H1687" s="8">
        <x:v>0</x:v>
      </x:c>
      <x:c r="I1687">
        <x:v>257470.979266651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3144511</x:v>
      </x:c>
      <x:c r="B1688" s="1">
        <x:v>43745.521800081</x:v>
      </x:c>
      <x:c r="C1688" s="6">
        <x:v>84.3009882566667</x:v>
      </x:c>
      <x:c r="D1688" s="13" t="s">
        <x:v>68</x:v>
      </x:c>
      <x:c r="E1688">
        <x:v>4</x:v>
      </x:c>
      <x:c r="F1688">
        <x:v>17.168</x:v>
      </x:c>
      <x:c r="G1688" s="8">
        <x:v>65504.5088864354</x:v>
      </x:c>
      <x:c r="H1688" s="8">
        <x:v>0</x:v>
      </x:c>
      <x:c r="I1688">
        <x:v>257470.15258399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3144521</x:v>
      </x:c>
      <x:c r="B1689" s="1">
        <x:v>43745.5218349537</x:v>
      </x:c>
      <x:c r="C1689" s="6">
        <x:v>84.3512023066667</x:v>
      </x:c>
      <x:c r="D1689" s="13" t="s">
        <x:v>68</x:v>
      </x:c>
      <x:c r="E1689">
        <x:v>4</x:v>
      </x:c>
      <x:c r="F1689">
        <x:v>17.161</x:v>
      </x:c>
      <x:c r="G1689" s="8">
        <x:v>65496.7417438975</x:v>
      </x:c>
      <x:c r="H1689" s="8">
        <x:v>0</x:v>
      </x:c>
      <x:c r="I1689">
        <x:v>257468.528442095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3144531</x:v>
      </x:c>
      <x:c r="B1690" s="1">
        <x:v>43745.5218696412</x:v>
      </x:c>
      <x:c r="C1690" s="6">
        <x:v>84.4011302666667</x:v>
      </x:c>
      <x:c r="D1690" s="13" t="s">
        <x:v>68</x:v>
      </x:c>
      <x:c r="E1690">
        <x:v>4</x:v>
      </x:c>
      <x:c r="F1690">
        <x:v>17.155</x:v>
      </x:c>
      <x:c r="G1690" s="8">
        <x:v>65456.0159091377</x:v>
      </x:c>
      <x:c r="H1690" s="8">
        <x:v>0</x:v>
      </x:c>
      <x:c r="I1690">
        <x:v>257460.219790428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3144541</x:v>
      </x:c>
      <x:c r="B1691" s="1">
        <x:v>43745.5219042824</x:v>
      </x:c>
      <x:c r="C1691" s="6">
        <x:v>84.4510365933333</x:v>
      </x:c>
      <x:c r="D1691" s="13" t="s">
        <x:v>68</x:v>
      </x:c>
      <x:c r="E1691">
        <x:v>4</x:v>
      </x:c>
      <x:c r="F1691">
        <x:v>17.143</x:v>
      </x:c>
      <x:c r="G1691" s="8">
        <x:v>65395.5017830111</x:v>
      </x:c>
      <x:c r="H1691" s="8">
        <x:v>0</x:v>
      </x:c>
      <x:c r="I1691">
        <x:v>257463.245826962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3144551</x:v>
      </x:c>
      <x:c r="B1692" s="1">
        <x:v>43745.5219391551</x:v>
      </x:c>
      <x:c r="C1692" s="6">
        <x:v>84.50121328</x:v>
      </x:c>
      <x:c r="D1692" s="13" t="s">
        <x:v>68</x:v>
      </x:c>
      <x:c r="E1692">
        <x:v>4</x:v>
      </x:c>
      <x:c r="F1692">
        <x:v>17.132</x:v>
      </x:c>
      <x:c r="G1692" s="8">
        <x:v>65355.3542773946</x:v>
      </x:c>
      <x:c r="H1692" s="8">
        <x:v>0</x:v>
      </x:c>
      <x:c r="I1692">
        <x:v>257461.772562374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3144561</x:v>
      </x:c>
      <x:c r="B1693" s="1">
        <x:v>43745.5219734606</x:v>
      </x:c>
      <x:c r="C1693" s="6">
        <x:v>84.550652395</x:v>
      </x:c>
      <x:c r="D1693" s="13" t="s">
        <x:v>68</x:v>
      </x:c>
      <x:c r="E1693">
        <x:v>4</x:v>
      </x:c>
      <x:c r="F1693">
        <x:v>17.131</x:v>
      </x:c>
      <x:c r="G1693" s="8">
        <x:v>65341.7124356951</x:v>
      </x:c>
      <x:c r="H1693" s="8">
        <x:v>0</x:v>
      </x:c>
      <x:c r="I1693">
        <x:v>257469.135165857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3144571</x:v>
      </x:c>
      <x:c r="B1694" s="1">
        <x:v>43745.5220081366</x:v>
      </x:c>
      <x:c r="C1694" s="6">
        <x:v>84.60056241</x:v>
      </x:c>
      <x:c r="D1694" s="13" t="s">
        <x:v>68</x:v>
      </x:c>
      <x:c r="E1694">
        <x:v>4</x:v>
      </x:c>
      <x:c r="F1694">
        <x:v>17.132</x:v>
      </x:c>
      <x:c r="G1694" s="8">
        <x:v>65344.7023046084</x:v>
      </x:c>
      <x:c r="H1694" s="8">
        <x:v>0</x:v>
      </x:c>
      <x:c r="I1694">
        <x:v>257469.505951079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3144581</x:v>
      </x:c>
      <x:c r="B1695" s="1">
        <x:v>43745.5220429051</x:v>
      </x:c>
      <x:c r="C1695" s="6">
        <x:v>84.6506452216667</x:v>
      </x:c>
      <x:c r="D1695" s="13" t="s">
        <x:v>68</x:v>
      </x:c>
      <x:c r="E1695">
        <x:v>4</x:v>
      </x:c>
      <x:c r="F1695">
        <x:v>17.131</x:v>
      </x:c>
      <x:c r="G1695" s="8">
        <x:v>65339.5237924073</x:v>
      </x:c>
      <x:c r="H1695" s="8">
        <x:v>0</x:v>
      </x:c>
      <x:c r="I1695">
        <x:v>257468.081767393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3144591</x:v>
      </x:c>
      <x:c r="B1696" s="1">
        <x:v>43745.5220776968</x:v>
      </x:c>
      <x:c r="C1696" s="6">
        <x:v>84.70071642</x:v>
      </x:c>
      <x:c r="D1696" s="13" t="s">
        <x:v>68</x:v>
      </x:c>
      <x:c r="E1696">
        <x:v>4</x:v>
      </x:c>
      <x:c r="F1696">
        <x:v>17.127</x:v>
      </x:c>
      <x:c r="G1696" s="8">
        <x:v>65334.2940230776</x:v>
      </x:c>
      <x:c r="H1696" s="8">
        <x:v>0</x:v>
      </x:c>
      <x:c r="I1696">
        <x:v>257466.461222823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3144601</x:v>
      </x:c>
      <x:c r="B1697" s="1">
        <x:v>43745.522112419</x:v>
      </x:c>
      <x:c r="C1697" s="6">
        <x:v>84.75072211</x:v>
      </x:c>
      <x:c r="D1697" s="13" t="s">
        <x:v>68</x:v>
      </x:c>
      <x:c r="E1697">
        <x:v>4</x:v>
      </x:c>
      <x:c r="F1697">
        <x:v>17.124</x:v>
      </x:c>
      <x:c r="G1697" s="8">
        <x:v>65328.6845001759</x:v>
      </x:c>
      <x:c r="H1697" s="8">
        <x:v>0</x:v>
      </x:c>
      <x:c r="I1697">
        <x:v>257480.604235324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3144611</x:v>
      </x:c>
      <x:c r="B1698" s="1">
        <x:v>43745.5221475694</x:v>
      </x:c>
      <x:c r="C1698" s="6">
        <x:v>84.8013674566667</x:v>
      </x:c>
      <x:c r="D1698" s="13" t="s">
        <x:v>68</x:v>
      </x:c>
      <x:c r="E1698">
        <x:v>4</x:v>
      </x:c>
      <x:c r="F1698">
        <x:v>17.117</x:v>
      </x:c>
      <x:c r="G1698" s="8">
        <x:v>65313.5432362539</x:v>
      </x:c>
      <x:c r="H1698" s="8">
        <x:v>0</x:v>
      </x:c>
      <x:c r="I1698">
        <x:v>257471.859769958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3144621</x:v>
      </x:c>
      <x:c r="B1699" s="1">
        <x:v>43745.5221822106</x:v>
      </x:c>
      <x:c r="C1699" s="6">
        <x:v>84.8512391183333</x:v>
      </x:c>
      <x:c r="D1699" s="13" t="s">
        <x:v>68</x:v>
      </x:c>
      <x:c r="E1699">
        <x:v>4</x:v>
      </x:c>
      <x:c r="F1699">
        <x:v>17.118</x:v>
      </x:c>
      <x:c r="G1699" s="8">
        <x:v>65313.2745943628</x:v>
      </x:c>
      <x:c r="H1699" s="8">
        <x:v>0</x:v>
      </x:c>
      <x:c r="I1699">
        <x:v>257471.441938893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3144631</x:v>
      </x:c>
      <x:c r="B1700" s="1">
        <x:v>43745.5222168171</x:v>
      </x:c>
      <x:c r="C1700" s="6">
        <x:v>84.9010498933333</x:v>
      </x:c>
      <x:c r="D1700" s="13" t="s">
        <x:v>68</x:v>
      </x:c>
      <x:c r="E1700">
        <x:v>4</x:v>
      </x:c>
      <x:c r="F1700">
        <x:v>17.122</x:v>
      </x:c>
      <x:c r="G1700" s="8">
        <x:v>65308.9989863807</x:v>
      </x:c>
      <x:c r="H1700" s="8">
        <x:v>0</x:v>
      </x:c>
      <x:c r="I1700">
        <x:v>257472.636540115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3144641</x:v>
      </x:c>
      <x:c r="B1701" s="1">
        <x:v>43745.5222515046</x:v>
      </x:c>
      <x:c r="C1701" s="6">
        <x:v>84.951034135</x:v>
      </x:c>
      <x:c r="D1701" s="13" t="s">
        <x:v>68</x:v>
      </x:c>
      <x:c r="E1701">
        <x:v>4</x:v>
      </x:c>
      <x:c r="F1701">
        <x:v>17.124</x:v>
      </x:c>
      <x:c r="G1701" s="8">
        <x:v>65312.8719782434</x:v>
      </x:c>
      <x:c r="H1701" s="8">
        <x:v>0</x:v>
      </x:c>
      <x:c r="I1701">
        <x:v>257462.355920289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3144651</x:v>
      </x:c>
      <x:c r="B1702" s="1">
        <x:v>43745.5222859143</x:v>
      </x:c>
      <x:c r="C1702" s="6">
        <x:v>85.0005899333333</x:v>
      </x:c>
      <x:c r="D1702" s="13" t="s">
        <x:v>68</x:v>
      </x:c>
      <x:c r="E1702">
        <x:v>4</x:v>
      </x:c>
      <x:c r="F1702">
        <x:v>17.121</x:v>
      </x:c>
      <x:c r="G1702" s="8">
        <x:v>65295.7553189849</x:v>
      </x:c>
      <x:c r="H1702" s="8">
        <x:v>0</x:v>
      </x:c>
      <x:c r="I1702">
        <x:v>257465.005463041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3144661</x:v>
      </x:c>
      <x:c r="B1703" s="1">
        <x:v>43745.5223206366</x:v>
      </x:c>
      <x:c r="C1703" s="6">
        <x:v>85.05057778</x:v>
      </x:c>
      <x:c r="D1703" s="13" t="s">
        <x:v>68</x:v>
      </x:c>
      <x:c r="E1703">
        <x:v>4</x:v>
      </x:c>
      <x:c r="F1703">
        <x:v>17.117</x:v>
      </x:c>
      <x:c r="G1703" s="8">
        <x:v>65273.6669612207</x:v>
      </x:c>
      <x:c r="H1703" s="8">
        <x:v>0</x:v>
      </x:c>
      <x:c r="I1703">
        <x:v>257457.989147843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3144671</x:v>
      </x:c>
      <x:c r="B1704" s="1">
        <x:v>43745.5223556713</x:v>
      </x:c>
      <x:c r="C1704" s="6">
        <x:v>85.1010039816667</x:v>
      </x:c>
      <x:c r="D1704" s="13" t="s">
        <x:v>68</x:v>
      </x:c>
      <x:c r="E1704">
        <x:v>4</x:v>
      </x:c>
      <x:c r="F1704">
        <x:v>17.106</x:v>
      </x:c>
      <x:c r="G1704" s="8">
        <x:v>65277.0172092729</x:v>
      </x:c>
      <x:c r="H1704" s="8">
        <x:v>0</x:v>
      </x:c>
      <x:c r="I1704">
        <x:v>257469.133175084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3144681</x:v>
      </x:c>
      <x:c r="B1705" s="1">
        <x:v>43745.5223902778</x:v>
      </x:c>
      <x:c r="C1705" s="6">
        <x:v>85.1508520933333</x:v>
      </x:c>
      <x:c r="D1705" s="13" t="s">
        <x:v>68</x:v>
      </x:c>
      <x:c r="E1705">
        <x:v>4</x:v>
      </x:c>
      <x:c r="F1705">
        <x:v>17.107</x:v>
      </x:c>
      <x:c r="G1705" s="8">
        <x:v>65251.2162899204</x:v>
      </x:c>
      <x:c r="H1705" s="8">
        <x:v>0</x:v>
      </x:c>
      <x:c r="I1705">
        <x:v>257471.265024794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3144691</x:v>
      </x:c>
      <x:c r="B1706" s="1">
        <x:v>43745.5224251505</x:v>
      </x:c>
      <x:c r="C1706" s="6">
        <x:v>85.2010948533333</x:v>
      </x:c>
      <x:c r="D1706" s="13" t="s">
        <x:v>68</x:v>
      </x:c>
      <x:c r="E1706">
        <x:v>4</x:v>
      </x:c>
      <x:c r="F1706">
        <x:v>17.1</x:v>
      </x:c>
      <x:c r="G1706" s="8">
        <x:v>65213.1198875061</x:v>
      </x:c>
      <x:c r="H1706" s="8">
        <x:v>0</x:v>
      </x:c>
      <x:c r="I1706">
        <x:v>257461.320347969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3144701</x:v>
      </x:c>
      <x:c r="B1707" s="1">
        <x:v>43745.522459838</x:v>
      </x:c>
      <x:c r="C1707" s="6">
        <x:v>85.25103659</x:v>
      </x:c>
      <x:c r="D1707" s="13" t="s">
        <x:v>68</x:v>
      </x:c>
      <x:c r="E1707">
        <x:v>4</x:v>
      </x:c>
      <x:c r="F1707">
        <x:v>17.098</x:v>
      </x:c>
      <x:c r="G1707" s="8">
        <x:v>65179.1695495914</x:v>
      </x:c>
      <x:c r="H1707" s="8">
        <x:v>0</x:v>
      </x:c>
      <x:c r="I1707">
        <x:v>257466.687621679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3144711</x:v>
      </x:c>
      <x:c r="B1708" s="1">
        <x:v>43745.5224945255</x:v>
      </x:c>
      <x:c r="C1708" s="6">
        <x:v>85.3009595583333</x:v>
      </x:c>
      <x:c r="D1708" s="13" t="s">
        <x:v>68</x:v>
      </x:c>
      <x:c r="E1708">
        <x:v>4</x:v>
      </x:c>
      <x:c r="F1708">
        <x:v>17.091</x:v>
      </x:c>
      <x:c r="G1708" s="8">
        <x:v>65170.7988287801</x:v>
      </x:c>
      <x:c r="H1708" s="8">
        <x:v>0</x:v>
      </x:c>
      <x:c r="I1708">
        <x:v>257458.524880041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3144721</x:v>
      </x:c>
      <x:c r="B1709" s="1">
        <x:v>43745.5225291319</x:v>
      </x:c>
      <x:c r="C1709" s="6">
        <x:v>85.3508177966667</x:v>
      </x:c>
      <x:c r="D1709" s="13" t="s">
        <x:v>68</x:v>
      </x:c>
      <x:c r="E1709">
        <x:v>4</x:v>
      </x:c>
      <x:c r="F1709">
        <x:v>17.091</x:v>
      </x:c>
      <x:c r="G1709" s="8">
        <x:v>65196.440330781</x:v>
      </x:c>
      <x:c r="H1709" s="8">
        <x:v>0</x:v>
      </x:c>
      <x:c r="I1709">
        <x:v>257467.756179553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3144731</x:v>
      </x:c>
      <x:c r="B1710" s="1">
        <x:v>43745.5225636921</x:v>
      </x:c>
      <x:c r="C1710" s="6">
        <x:v>85.40059406</x:v>
      </x:c>
      <x:c r="D1710" s="13" t="s">
        <x:v>68</x:v>
      </x:c>
      <x:c r="E1710">
        <x:v>4</x:v>
      </x:c>
      <x:c r="F1710">
        <x:v>17.089</x:v>
      </x:c>
      <x:c r="G1710" s="8">
        <x:v>65189.5007307116</x:v>
      </x:c>
      <x:c r="H1710" s="8">
        <x:v>0</x:v>
      </x:c>
      <x:c r="I1710">
        <x:v>257463.808107083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3144741</x:v>
      </x:c>
      <x:c r="B1711" s="1">
        <x:v>43745.5225984143</x:v>
      </x:c>
      <x:c r="C1711" s="6">
        <x:v>85.4505742466667</x:v>
      </x:c>
      <x:c r="D1711" s="13" t="s">
        <x:v>68</x:v>
      </x:c>
      <x:c r="E1711">
        <x:v>4</x:v>
      </x:c>
      <x:c r="F1711">
        <x:v>17.083</x:v>
      </x:c>
      <x:c r="G1711" s="8">
        <x:v>65151.7254179646</x:v>
      </x:c>
      <x:c r="H1711" s="8">
        <x:v>0</x:v>
      </x:c>
      <x:c r="I1711">
        <x:v>257458.81938058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3144751</x:v>
      </x:c>
      <x:c r="B1712" s="1">
        <x:v>43745.5226336806</x:v>
      </x:c>
      <x:c r="C1712" s="6">
        <x:v>85.5013378966667</x:v>
      </x:c>
      <x:c r="D1712" s="13" t="s">
        <x:v>68</x:v>
      </x:c>
      <x:c r="E1712">
        <x:v>4</x:v>
      </x:c>
      <x:c r="F1712">
        <x:v>17.082</x:v>
      </x:c>
      <x:c r="G1712" s="8">
        <x:v>65143.4961394694</x:v>
      </x:c>
      <x:c r="H1712" s="8">
        <x:v>0</x:v>
      </x:c>
      <x:c r="I1712">
        <x:v>257467.79992267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3144761</x:v>
      </x:c>
      <x:c r="B1713" s="1">
        <x:v>43745.5226684028</x:v>
      </x:c>
      <x:c r="C1713" s="6">
        <x:v>85.5513339983333</x:v>
      </x:c>
      <x:c r="D1713" s="13" t="s">
        <x:v>68</x:v>
      </x:c>
      <x:c r="E1713">
        <x:v>4</x:v>
      </x:c>
      <x:c r="F1713">
        <x:v>17.073</x:v>
      </x:c>
      <x:c r="G1713" s="8">
        <x:v>65093.7934930452</x:v>
      </x:c>
      <x:c r="H1713" s="8">
        <x:v>0</x:v>
      </x:c>
      <x:c r="I1713">
        <x:v>257464.851837117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3144771</x:v>
      </x:c>
      <x:c r="B1714" s="1">
        <x:v>43745.5227030903</x:v>
      </x:c>
      <x:c r="C1714" s="6">
        <x:v>85.601284825</x:v>
      </x:c>
      <x:c r="D1714" s="13" t="s">
        <x:v>68</x:v>
      </x:c>
      <x:c r="E1714">
        <x:v>4</x:v>
      </x:c>
      <x:c r="F1714">
        <x:v>17.07</x:v>
      </x:c>
      <x:c r="G1714" s="8">
        <x:v>65091.4099645325</x:v>
      </x:c>
      <x:c r="H1714" s="8">
        <x:v>0</x:v>
      </x:c>
      <x:c r="I1714">
        <x:v>257472.961761844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3144781</x:v>
      </x:c>
      <x:c r="B1715" s="1">
        <x:v>43745.5227373032</x:v>
      </x:c>
      <x:c r="C1715" s="6">
        <x:v>85.650572985</x:v>
      </x:c>
      <x:c r="D1715" s="13" t="s">
        <x:v>68</x:v>
      </x:c>
      <x:c r="E1715">
        <x:v>4</x:v>
      </x:c>
      <x:c r="F1715">
        <x:v>17.068</x:v>
      </x:c>
      <x:c r="G1715" s="8">
        <x:v>65090.318032955</x:v>
      </x:c>
      <x:c r="H1715" s="8">
        <x:v>0</x:v>
      </x:c>
      <x:c r="I1715">
        <x:v>257471.253456553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3144791</x:v>
      </x:c>
      <x:c r="B1716" s="1">
        <x:v>43745.5227724884</x:v>
      </x:c>
      <x:c r="C1716" s="6">
        <x:v>85.7012522466667</x:v>
      </x:c>
      <x:c r="D1716" s="13" t="s">
        <x:v>68</x:v>
      </x:c>
      <x:c r="E1716">
        <x:v>4</x:v>
      </x:c>
      <x:c r="F1716">
        <x:v>17.065</x:v>
      </x:c>
      <x:c r="G1716" s="8">
        <x:v>65087.3081655197</x:v>
      </x:c>
      <x:c r="H1716" s="8">
        <x:v>0</x:v>
      </x:c>
      <x:c r="I1716">
        <x:v>257455.957677063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3144801</x:v>
      </x:c>
      <x:c r="B1717" s="1">
        <x:v>43745.5228074884</x:v>
      </x:c>
      <x:c r="C1717" s="6">
        <x:v>85.7516213816667</x:v>
      </x:c>
      <x:c r="D1717" s="13" t="s">
        <x:v>68</x:v>
      </x:c>
      <x:c r="E1717">
        <x:v>4</x:v>
      </x:c>
      <x:c r="F1717">
        <x:v>17.068</x:v>
      </x:c>
      <x:c r="G1717" s="8">
        <x:v>65086.7669268161</x:v>
      </x:c>
      <x:c r="H1717" s="8">
        <x:v>0</x:v>
      </x:c>
      <x:c r="I1717">
        <x:v>257467.872316345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3144811</x:v>
      </x:c>
      <x:c r="B1718" s="1">
        <x:v>43745.5228415509</x:v>
      </x:c>
      <x:c r="C1718" s="6">
        <x:v>85.80067003</x:v>
      </x:c>
      <x:c r="D1718" s="13" t="s">
        <x:v>68</x:v>
      </x:c>
      <x:c r="E1718">
        <x:v>4</x:v>
      </x:c>
      <x:c r="F1718">
        <x:v>17.066</x:v>
      </x:c>
      <x:c r="G1718" s="8">
        <x:v>65070.6248451804</x:v>
      </x:c>
      <x:c r="H1718" s="8">
        <x:v>0</x:v>
      </x:c>
      <x:c r="I1718">
        <x:v>257468.530051993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3144821</x:v>
      </x:c>
      <x:c r="B1719" s="1">
        <x:v>43745.5228762731</x:v>
      </x:c>
      <x:c r="C1719" s="6">
        <x:v>85.850664155</x:v>
      </x:c>
      <x:c r="D1719" s="13" t="s">
        <x:v>68</x:v>
      </x:c>
      <x:c r="E1719">
        <x:v>4</x:v>
      </x:c>
      <x:c r="F1719">
        <x:v>17.061</x:v>
      </x:c>
      <x:c r="G1719" s="8">
        <x:v>65052.2734562213</x:v>
      </x:c>
      <x:c r="H1719" s="8">
        <x:v>0</x:v>
      </x:c>
      <x:c r="I1719">
        <x:v>257461.821138012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3144831</x:v>
      </x:c>
      <x:c r="B1720" s="1">
        <x:v>43745.5229109143</x:v>
      </x:c>
      <x:c r="C1720" s="6">
        <x:v>85.9005510566667</x:v>
      </x:c>
      <x:c r="D1720" s="13" t="s">
        <x:v>68</x:v>
      </x:c>
      <x:c r="E1720">
        <x:v>4</x:v>
      </x:c>
      <x:c r="F1720">
        <x:v>17.063</x:v>
      </x:c>
      <x:c r="G1720" s="8">
        <x:v>65058.1441835697</x:v>
      </x:c>
      <x:c r="H1720" s="8">
        <x:v>0</x:v>
      </x:c>
      <x:c r="I1720">
        <x:v>257449.110445219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3144841</x:v>
      </x:c>
      <x:c r="B1721" s="1">
        <x:v>43745.5229457523</x:v>
      </x:c>
      <x:c r="C1721" s="6">
        <x:v>85.9507369933333</x:v>
      </x:c>
      <x:c r="D1721" s="13" t="s">
        <x:v>68</x:v>
      </x:c>
      <x:c r="E1721">
        <x:v>4</x:v>
      </x:c>
      <x:c r="F1721">
        <x:v>17.066</x:v>
      </x:c>
      <x:c r="G1721" s="8">
        <x:v>65062.6121581762</x:v>
      </x:c>
      <x:c r="H1721" s="8">
        <x:v>0</x:v>
      </x:c>
      <x:c r="I1721">
        <x:v>257462.218616733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3144851</x:v>
      </x:c>
      <x:c r="B1722" s="1">
        <x:v>43745.5229805208</x:v>
      </x:c>
      <x:c r="C1722" s="6">
        <x:v>86.0007710133333</x:v>
      </x:c>
      <x:c r="D1722" s="13" t="s">
        <x:v>68</x:v>
      </x:c>
      <x:c r="E1722">
        <x:v>4</x:v>
      </x:c>
      <x:c r="F1722">
        <x:v>17.066</x:v>
      </x:c>
      <x:c r="G1722" s="8">
        <x:v>65067.8356531542</x:v>
      </x:c>
      <x:c r="H1722" s="8">
        <x:v>0</x:v>
      </x:c>
      <x:c r="I1722">
        <x:v>257458.814175302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3144861</x:v>
      </x:c>
      <x:c r="B1723" s="1">
        <x:v>43745.5230153935</x:v>
      </x:c>
      <x:c r="C1723" s="6">
        <x:v>86.0509962966667</x:v>
      </x:c>
      <x:c r="D1723" s="13" t="s">
        <x:v>68</x:v>
      </x:c>
      <x:c r="E1723">
        <x:v>4</x:v>
      </x:c>
      <x:c r="F1723">
        <x:v>17.071</x:v>
      </x:c>
      <x:c r="G1723" s="8">
        <x:v>65079.7216086131</x:v>
      </x:c>
      <x:c r="H1723" s="8">
        <x:v>0</x:v>
      </x:c>
      <x:c r="I1723">
        <x:v>257463.283024115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3144871</x:v>
      </x:c>
      <x:c r="B1724" s="1">
        <x:v>43745.5230502315</x:v>
      </x:c>
      <x:c r="C1724" s="6">
        <x:v>86.1011768533333</x:v>
      </x:c>
      <x:c r="D1724" s="13" t="s">
        <x:v>68</x:v>
      </x:c>
      <x:c r="E1724">
        <x:v>4</x:v>
      </x:c>
      <x:c r="F1724">
        <x:v>17.063</x:v>
      </x:c>
      <x:c r="G1724" s="8">
        <x:v>65050.3486146398</x:v>
      </x:c>
      <x:c r="H1724" s="8">
        <x:v>0</x:v>
      </x:c>
      <x:c r="I1724">
        <x:v>257452.487329824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3144881</x:v>
      </x:c>
      <x:c r="B1725" s="1">
        <x:v>43745.5230846412</x:v>
      </x:c>
      <x:c r="C1725" s="6">
        <x:v>86.1507364016667</x:v>
      </x:c>
      <x:c r="D1725" s="13" t="s">
        <x:v>68</x:v>
      </x:c>
      <x:c r="E1725">
        <x:v>4</x:v>
      </x:c>
      <x:c r="F1725">
        <x:v>17.061</x:v>
      </x:c>
      <x:c r="G1725" s="8">
        <x:v>65064.4472902622</x:v>
      </x:c>
      <x:c r="H1725" s="8">
        <x:v>0</x:v>
      </x:c>
      <x:c r="I1725">
        <x:v>257457.679396514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3144891</x:v>
      </x:c>
      <x:c r="B1726" s="1">
        <x:v>43745.5231193287</x:v>
      </x:c>
      <x:c r="C1726" s="6">
        <x:v>86.2007112266667</x:v>
      </x:c>
      <x:c r="D1726" s="13" t="s">
        <x:v>68</x:v>
      </x:c>
      <x:c r="E1726">
        <x:v>4</x:v>
      </x:c>
      <x:c r="F1726">
        <x:v>17.069</x:v>
      </x:c>
      <x:c r="G1726" s="8">
        <x:v>65075.6643989394</x:v>
      </x:c>
      <x:c r="H1726" s="8">
        <x:v>0</x:v>
      </x:c>
      <x:c r="I1726">
        <x:v>257466.472693586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3144901</x:v>
      </x:c>
      <x:c r="B1727" s="1">
        <x:v>43745.5231542477</x:v>
      </x:c>
      <x:c r="C1727" s="6">
        <x:v>86.250940585</x:v>
      </x:c>
      <x:c r="D1727" s="13" t="s">
        <x:v>68</x:v>
      </x:c>
      <x:c r="E1727">
        <x:v>4</x:v>
      </x:c>
      <x:c r="F1727">
        <x:v>17.067</x:v>
      </x:c>
      <x:c r="G1727" s="8">
        <x:v>65080.6220015474</x:v>
      </x:c>
      <x:c r="H1727" s="8">
        <x:v>0</x:v>
      </x:c>
      <x:c r="I1727">
        <x:v>257462.558897725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3144911</x:v>
      </x:c>
      <x:c r="B1728" s="1">
        <x:v>43745.5231889699</x:v>
      </x:c>
      <x:c r="C1728" s="6">
        <x:v>86.30098494</x:v>
      </x:c>
      <x:c r="D1728" s="13" t="s">
        <x:v>68</x:v>
      </x:c>
      <x:c r="E1728">
        <x:v>4</x:v>
      </x:c>
      <x:c r="F1728">
        <x:v>17.058</x:v>
      </x:c>
      <x:c r="G1728" s="8">
        <x:v>65034.183480858</x:v>
      </x:c>
      <x:c r="H1728" s="8">
        <x:v>0</x:v>
      </x:c>
      <x:c r="I1728">
        <x:v>257462.335507976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3144921</x:v>
      </x:c>
      <x:c r="B1729" s="1">
        <x:v>43745.5232237269</x:v>
      </x:c>
      <x:c r="C1729" s="6">
        <x:v>86.3509982366667</x:v>
      </x:c>
      <x:c r="D1729" s="13" t="s">
        <x:v>68</x:v>
      </x:c>
      <x:c r="E1729">
        <x:v>4</x:v>
      </x:c>
      <x:c r="F1729">
        <x:v>17.053</x:v>
      </x:c>
      <x:c r="G1729" s="8">
        <x:v>65023.941712435</x:v>
      </x:c>
      <x:c r="H1729" s="8">
        <x:v>0</x:v>
      </x:c>
      <x:c r="I1729">
        <x:v>257450.870822718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3144931</x:v>
      </x:c>
      <x:c r="B1730" s="1">
        <x:v>43745.5232583681</x:v>
      </x:c>
      <x:c r="C1730" s="6">
        <x:v>86.400921085</x:v>
      </x:c>
      <x:c r="D1730" s="13" t="s">
        <x:v>68</x:v>
      </x:c>
      <x:c r="E1730">
        <x:v>4</x:v>
      </x:c>
      <x:c r="F1730">
        <x:v>17.052</x:v>
      </x:c>
      <x:c r="G1730" s="8">
        <x:v>65037.6554282449</x:v>
      </x:c>
      <x:c r="H1730" s="8">
        <x:v>0</x:v>
      </x:c>
      <x:c r="I1730">
        <x:v>257453.439716386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3144941</x:v>
      </x:c>
      <x:c r="B1731" s="1">
        <x:v>43745.523293287</x:v>
      </x:c>
      <x:c r="C1731" s="6">
        <x:v>86.45118904</x:v>
      </x:c>
      <x:c r="D1731" s="13" t="s">
        <x:v>68</x:v>
      </x:c>
      <x:c r="E1731">
        <x:v>4</x:v>
      </x:c>
      <x:c r="F1731">
        <x:v>17.054</x:v>
      </x:c>
      <x:c r="G1731" s="8">
        <x:v>65026.5434782284</x:v>
      </x:c>
      <x:c r="H1731" s="8">
        <x:v>0</x:v>
      </x:c>
      <x:c r="I1731">
        <x:v>257462.716728303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3144951</x:v>
      </x:c>
      <x:c r="B1732" s="1">
        <x:v>43745.5233280093</x:v>
      </x:c>
      <x:c r="C1732" s="6">
        <x:v>86.5012016566667</x:v>
      </x:c>
      <x:c r="D1732" s="13" t="s">
        <x:v>68</x:v>
      </x:c>
      <x:c r="E1732">
        <x:v>4</x:v>
      </x:c>
      <x:c r="F1732">
        <x:v>17.048</x:v>
      </x:c>
      <x:c r="G1732" s="8">
        <x:v>65011.3802120874</x:v>
      </x:c>
      <x:c r="H1732" s="8">
        <x:v>0</x:v>
      </x:c>
      <x:c r="I1732">
        <x:v>257444.259740061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3144961</x:v>
      </x:c>
      <x:c r="B1733" s="1">
        <x:v>43745.5233626157</x:v>
      </x:c>
      <x:c r="C1733" s="6">
        <x:v>86.5510155183333</x:v>
      </x:c>
      <x:c r="D1733" s="13" t="s">
        <x:v>68</x:v>
      </x:c>
      <x:c r="E1733">
        <x:v>4</x:v>
      </x:c>
      <x:c r="F1733">
        <x:v>17.048</x:v>
      </x:c>
      <x:c r="G1733" s="8">
        <x:v>64998.1300859027</x:v>
      </x:c>
      <x:c r="H1733" s="8">
        <x:v>0</x:v>
      </x:c>
      <x:c r="I1733">
        <x:v>257449.953986458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3144971</x:v>
      </x:c>
      <x:c r="B1734" s="1">
        <x:v>43745.523397338</x:v>
      </x:c>
      <x:c r="C1734" s="6">
        <x:v>86.6010219016667</x:v>
      </x:c>
      <x:c r="D1734" s="13" t="s">
        <x:v>68</x:v>
      </x:c>
      <x:c r="E1734">
        <x:v>4</x:v>
      </x:c>
      <x:c r="F1734">
        <x:v>17.046</x:v>
      </x:c>
      <x:c r="G1734" s="8">
        <x:v>64972.4448963761</x:v>
      </x:c>
      <x:c r="H1734" s="8">
        <x:v>0</x:v>
      </x:c>
      <x:c r="I1734">
        <x:v>257459.36961541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3144981</x:v>
      </x:c>
      <x:c r="B1735" s="1">
        <x:v>43745.5234319444</x:v>
      </x:c>
      <x:c r="C1735" s="6">
        <x:v>86.650871435</x:v>
      </x:c>
      <x:c r="D1735" s="13" t="s">
        <x:v>68</x:v>
      </x:c>
      <x:c r="E1735">
        <x:v>4</x:v>
      </x:c>
      <x:c r="F1735">
        <x:v>17.035</x:v>
      </x:c>
      <x:c r="G1735" s="8">
        <x:v>64924.9757920565</x:v>
      </x:c>
      <x:c r="H1735" s="8">
        <x:v>0</x:v>
      </x:c>
      <x:c r="I1735">
        <x:v>257443.033624742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3144991</x:v>
      </x:c>
      <x:c r="B1736" s="1">
        <x:v>43745.5234667824</x:v>
      </x:c>
      <x:c r="C1736" s="6">
        <x:v>86.70103165</x:v>
      </x:c>
      <x:c r="D1736" s="13" t="s">
        <x:v>68</x:v>
      </x:c>
      <x:c r="E1736">
        <x:v>4</x:v>
      </x:c>
      <x:c r="F1736">
        <x:v>17.028</x:v>
      </x:c>
      <x:c r="G1736" s="8">
        <x:v>64924.1846591217</x:v>
      </x:c>
      <x:c r="H1736" s="8">
        <x:v>0</x:v>
      </x:c>
      <x:c r="I1736">
        <x:v>257447.679326783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3145001</x:v>
      </x:c>
      <x:c r="B1737" s="1">
        <x:v>43745.5235015046</x:v>
      </x:c>
      <x:c r="C1737" s="6">
        <x:v>86.751031825</x:v>
      </x:c>
      <x:c r="D1737" s="13" t="s">
        <x:v>68</x:v>
      </x:c>
      <x:c r="E1737">
        <x:v>4</x:v>
      </x:c>
      <x:c r="F1737">
        <x:v>17.035</x:v>
      </x:c>
      <x:c r="G1737" s="8">
        <x:v>64944.5146555455</x:v>
      </x:c>
      <x:c r="H1737" s="8">
        <x:v>0</x:v>
      </x:c>
      <x:c r="I1737">
        <x:v>257452.201960952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3145011</x:v>
      </x:c>
      <x:c r="B1738" s="1">
        <x:v>43745.5235364583</x:v>
      </x:c>
      <x:c r="C1738" s="6">
        <x:v>86.8013333316667</x:v>
      </x:c>
      <x:c r="D1738" s="13" t="s">
        <x:v>68</x:v>
      </x:c>
      <x:c r="E1738">
        <x:v>4</x:v>
      </x:c>
      <x:c r="F1738">
        <x:v>17.041</x:v>
      </x:c>
      <x:c r="G1738" s="8">
        <x:v>64959.3544350037</x:v>
      </x:c>
      <x:c r="H1738" s="8">
        <x:v>0</x:v>
      </x:c>
      <x:c r="I1738">
        <x:v>257452.825917718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3145021</x:v>
      </x:c>
      <x:c r="B1739" s="1">
        <x:v>43745.5235711806</x:v>
      </x:c>
      <x:c r="C1739" s="6">
        <x:v>86.85134808</x:v>
      </x:c>
      <x:c r="D1739" s="13" t="s">
        <x:v>68</x:v>
      </x:c>
      <x:c r="E1739">
        <x:v>4</x:v>
      </x:c>
      <x:c r="F1739">
        <x:v>17.035</x:v>
      </x:c>
      <x:c r="G1739" s="8">
        <x:v>64976.7369152664</x:v>
      </x:c>
      <x:c r="H1739" s="8">
        <x:v>0</x:v>
      </x:c>
      <x:c r="I1739">
        <x:v>257454.734074543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3145031</x:v>
      </x:c>
      <x:c r="B1740" s="1">
        <x:v>43745.52360625</x:v>
      </x:c>
      <x:c r="C1740" s="6">
        <x:v>86.9018701216667</x:v>
      </x:c>
      <x:c r="D1740" s="13" t="s">
        <x:v>68</x:v>
      </x:c>
      <x:c r="E1740">
        <x:v>4</x:v>
      </x:c>
      <x:c r="F1740">
        <x:v>17.028</x:v>
      </x:c>
      <x:c r="G1740" s="8">
        <x:v>64906.5835102732</x:v>
      </x:c>
      <x:c r="H1740" s="8">
        <x:v>0</x:v>
      </x:c>
      <x:c r="I1740">
        <x:v>257450.826007142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3145041</x:v>
      </x:c>
      <x:c r="B1741" s="1">
        <x:v>43745.5236403935</x:v>
      </x:c>
      <x:c r="C1741" s="6">
        <x:v>86.9510012116667</x:v>
      </x:c>
      <x:c r="D1741" s="13" t="s">
        <x:v>68</x:v>
      </x:c>
      <x:c r="E1741">
        <x:v>4</x:v>
      </x:c>
      <x:c r="F1741">
        <x:v>17.026</x:v>
      </x:c>
      <x:c r="G1741" s="8">
        <x:v>64891.4015430412</x:v>
      </x:c>
      <x:c r="H1741" s="8">
        <x:v>0</x:v>
      </x:c>
      <x:c r="I1741">
        <x:v>257460.028005856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3145051</x:v>
      </x:c>
      <x:c r="B1742" s="1">
        <x:v>43745.5236750347</x:v>
      </x:c>
      <x:c r="C1742" s="6">
        <x:v>87.00092483</x:v>
      </x:c>
      <x:c r="D1742" s="13" t="s">
        <x:v>68</x:v>
      </x:c>
      <x:c r="E1742">
        <x:v>4</x:v>
      </x:c>
      <x:c r="F1742">
        <x:v>17.003</x:v>
      </x:c>
      <x:c r="G1742" s="8">
        <x:v>64809.5874830614</x:v>
      </x:c>
      <x:c r="H1742" s="8">
        <x:v>0</x:v>
      </x:c>
      <x:c r="I1742">
        <x:v>257453.027749427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3145061</x:v>
      </x:c>
      <x:c r="B1743" s="1">
        <x:v>43745.5237097569</x:v>
      </x:c>
      <x:c r="C1743" s="6">
        <x:v>87.0509048633333</x:v>
      </x:c>
      <x:c r="D1743" s="13" t="s">
        <x:v>68</x:v>
      </x:c>
      <x:c r="E1743">
        <x:v>4</x:v>
      </x:c>
      <x:c r="F1743">
        <x:v>16.993</x:v>
      </x:c>
      <x:c r="G1743" s="8">
        <x:v>64766.7682658558</x:v>
      </x:c>
      <x:c r="H1743" s="8">
        <x:v>0</x:v>
      </x:c>
      <x:c r="I1743">
        <x:v>257446.044309678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3145071</x:v>
      </x:c>
      <x:c r="B1744" s="1">
        <x:v>43745.5237444444</x:v>
      </x:c>
      <x:c r="C1744" s="6">
        <x:v>87.10085545</x:v>
      </x:c>
      <x:c r="D1744" s="13" t="s">
        <x:v>68</x:v>
      </x:c>
      <x:c r="E1744">
        <x:v>4</x:v>
      </x:c>
      <x:c r="F1744">
        <x:v>16.991</x:v>
      </x:c>
      <x:c r="G1744" s="8">
        <x:v>64767.9458254471</x:v>
      </x:c>
      <x:c r="H1744" s="8">
        <x:v>0</x:v>
      </x:c>
      <x:c r="I1744">
        <x:v>257444.454787545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3145081</x:v>
      </x:c>
      <x:c r="B1745" s="1">
        <x:v>43745.5237790509</x:v>
      </x:c>
      <x:c r="C1745" s="6">
        <x:v>87.1506861666667</x:v>
      </x:c>
      <x:c r="D1745" s="13" t="s">
        <x:v>68</x:v>
      </x:c>
      <x:c r="E1745">
        <x:v>4</x:v>
      </x:c>
      <x:c r="F1745">
        <x:v>16.991</x:v>
      </x:c>
      <x:c r="G1745" s="8">
        <x:v>64767.0198683026</x:v>
      </x:c>
      <x:c r="H1745" s="8">
        <x:v>0</x:v>
      </x:c>
      <x:c r="I1745">
        <x:v>257448.27368978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3145091</x:v>
      </x:c>
      <x:c r="B1746" s="1">
        <x:v>43745.5238138079</x:v>
      </x:c>
      <x:c r="C1746" s="6">
        <x:v>87.2007304483333</x:v>
      </x:c>
      <x:c r="D1746" s="13" t="s">
        <x:v>68</x:v>
      </x:c>
      <x:c r="E1746">
        <x:v>4</x:v>
      </x:c>
      <x:c r="F1746">
        <x:v>16.988</x:v>
      </x:c>
      <x:c r="G1746" s="8">
        <x:v>64770.0417301507</x:v>
      </x:c>
      <x:c r="H1746" s="8">
        <x:v>0</x:v>
      </x:c>
      <x:c r="I1746">
        <x:v>257453.549965125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3145101</x:v>
      </x:c>
      <x:c r="B1747" s="1">
        <x:v>43745.5238486111</x:v>
      </x:c>
      <x:c r="C1747" s="6">
        <x:v>87.25084221</x:v>
      </x:c>
      <x:c r="D1747" s="13" t="s">
        <x:v>68</x:v>
      </x:c>
      <x:c r="E1747">
        <x:v>4</x:v>
      </x:c>
      <x:c r="F1747">
        <x:v>16.979</x:v>
      </x:c>
      <x:c r="G1747" s="8">
        <x:v>64737.6588856895</x:v>
      </x:c>
      <x:c r="H1747" s="8">
        <x:v>0</x:v>
      </x:c>
      <x:c r="I1747">
        <x:v>257439.693064774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3145111</x:v>
      </x:c>
      <x:c r="B1748" s="1">
        <x:v>43745.5238833681</x:v>
      </x:c>
      <x:c r="C1748" s="6">
        <x:v>87.3009161616667</x:v>
      </x:c>
      <x:c r="D1748" s="13" t="s">
        <x:v>68</x:v>
      </x:c>
      <x:c r="E1748">
        <x:v>4</x:v>
      </x:c>
      <x:c r="F1748">
        <x:v>16.985</x:v>
      </x:c>
      <x:c r="G1748" s="8">
        <x:v>64728.1838946727</x:v>
      </x:c>
      <x:c r="H1748" s="8">
        <x:v>0</x:v>
      </x:c>
      <x:c r="I1748">
        <x:v>257445.82181785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3145121</x:v>
      </x:c>
      <x:c r="B1749" s="1">
        <x:v>43745.5239180208</x:v>
      </x:c>
      <x:c r="C1749" s="6">
        <x:v>87.35081195</x:v>
      </x:c>
      <x:c r="D1749" s="13" t="s">
        <x:v>68</x:v>
      </x:c>
      <x:c r="E1749">
        <x:v>4</x:v>
      </x:c>
      <x:c r="F1749">
        <x:v>16.979</x:v>
      </x:c>
      <x:c r="G1749" s="8">
        <x:v>64719.5631975154</x:v>
      </x:c>
      <x:c r="H1749" s="8">
        <x:v>0</x:v>
      </x:c>
      <x:c r="I1749">
        <x:v>257445.509533212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3145131</x:v>
      </x:c>
      <x:c r="B1750" s="1">
        <x:v>43745.5239529745</x:v>
      </x:c>
      <x:c r="C1750" s="6">
        <x:v>87.4011534733333</x:v>
      </x:c>
      <x:c r="D1750" s="13" t="s">
        <x:v>68</x:v>
      </x:c>
      <x:c r="E1750">
        <x:v>4</x:v>
      </x:c>
      <x:c r="F1750">
        <x:v>16.976</x:v>
      </x:c>
      <x:c r="G1750" s="8">
        <x:v>64713.1256738588</x:v>
      </x:c>
      <x:c r="H1750" s="8">
        <x:v>0</x:v>
      </x:c>
      <x:c r="I1750">
        <x:v>257444.468393838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3145141</x:v>
      </x:c>
      <x:c r="B1751" s="1">
        <x:v>43745.5239878125</x:v>
      </x:c>
      <x:c r="C1751" s="6">
        <x:v>87.4512812033333</x:v>
      </x:c>
      <x:c r="D1751" s="13" t="s">
        <x:v>68</x:v>
      </x:c>
      <x:c r="E1751">
        <x:v>4</x:v>
      </x:c>
      <x:c r="F1751">
        <x:v>16.966</x:v>
      </x:c>
      <x:c r="G1751" s="8">
        <x:v>64666.6618394191</x:v>
      </x:c>
      <x:c r="H1751" s="8">
        <x:v>0</x:v>
      </x:c>
      <x:c r="I1751">
        <x:v>257443.921976785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3145151</x:v>
      </x:c>
      <x:c r="B1752" s="1">
        <x:v>43745.5240225694</x:v>
      </x:c>
      <x:c r="C1752" s="6">
        <x:v>87.5013439166667</x:v>
      </x:c>
      <x:c r="D1752" s="13" t="s">
        <x:v>68</x:v>
      </x:c>
      <x:c r="E1752">
        <x:v>4</x:v>
      </x:c>
      <x:c r="F1752">
        <x:v>16.964</x:v>
      </x:c>
      <x:c r="G1752" s="8">
        <x:v>64643.5629079539</x:v>
      </x:c>
      <x:c r="H1752" s="8">
        <x:v>0</x:v>
      </x:c>
      <x:c r="I1752">
        <x:v>257440.510801471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3145161</x:v>
      </x:c>
      <x:c r="B1753" s="1">
        <x:v>43745.5240573264</x:v>
      </x:c>
      <x:c r="C1753" s="6">
        <x:v>87.5513882266667</x:v>
      </x:c>
      <x:c r="D1753" s="13" t="s">
        <x:v>68</x:v>
      </x:c>
      <x:c r="E1753">
        <x:v>4</x:v>
      </x:c>
      <x:c r="F1753">
        <x:v>16.962</x:v>
      </x:c>
      <x:c r="G1753" s="8">
        <x:v>64645.5740576195</x:v>
      </x:c>
      <x:c r="H1753" s="8">
        <x:v>0</x:v>
      </x:c>
      <x:c r="I1753">
        <x:v>257445.510071252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3145171</x:v>
      </x:c>
      <x:c r="B1754" s="1">
        <x:v>43745.5240915162</x:v>
      </x:c>
      <x:c r="C1754" s="6">
        <x:v>87.6006286716667</x:v>
      </x:c>
      <x:c r="D1754" s="13" t="s">
        <x:v>68</x:v>
      </x:c>
      <x:c r="E1754">
        <x:v>4</x:v>
      </x:c>
      <x:c r="F1754">
        <x:v>16.965</x:v>
      </x:c>
      <x:c r="G1754" s="8">
        <x:v>64635.9099414544</x:v>
      </x:c>
      <x:c r="H1754" s="8">
        <x:v>0</x:v>
      </x:c>
      <x:c r="I1754">
        <x:v>257438.321063009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3145181</x:v>
      </x:c>
      <x:c r="B1755" s="1">
        <x:v>43745.5241265046</x:v>
      </x:c>
      <x:c r="C1755" s="6">
        <x:v>87.6509963933333</x:v>
      </x:c>
      <x:c r="D1755" s="13" t="s">
        <x:v>68</x:v>
      </x:c>
      <x:c r="E1755">
        <x:v>4</x:v>
      </x:c>
      <x:c r="F1755">
        <x:v>16.954</x:v>
      </x:c>
      <x:c r="G1755" s="8">
        <x:v>64633.6896608881</x:v>
      </x:c>
      <x:c r="H1755" s="8">
        <x:v>0</x:v>
      </x:c>
      <x:c r="I1755">
        <x:v>257450.796238462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3145191</x:v>
      </x:c>
      <x:c r="B1756" s="1">
        <x:v>43745.5241614236</x:v>
      </x:c>
      <x:c r="C1756" s="6">
        <x:v>87.7012998383333</x:v>
      </x:c>
      <x:c r="D1756" s="13" t="s">
        <x:v>68</x:v>
      </x:c>
      <x:c r="E1756">
        <x:v>4</x:v>
      </x:c>
      <x:c r="F1756">
        <x:v>16.965</x:v>
      </x:c>
      <x:c r="G1756" s="8">
        <x:v>64632.2921431248</x:v>
      </x:c>
      <x:c r="H1756" s="8">
        <x:v>0</x:v>
      </x:c>
      <x:c r="I1756">
        <x:v>257451.747428827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3145201</x:v>
      </x:c>
      <x:c r="B1757" s="1">
        <x:v>43745.5241958333</x:v>
      </x:c>
      <x:c r="C1757" s="6">
        <x:v>87.7508621633333</x:v>
      </x:c>
      <x:c r="D1757" s="13" t="s">
        <x:v>68</x:v>
      </x:c>
      <x:c r="E1757">
        <x:v>4</x:v>
      </x:c>
      <x:c r="F1757">
        <x:v>16.96</x:v>
      </x:c>
      <x:c r="G1757" s="8">
        <x:v>64630.2493310796</x:v>
      </x:c>
      <x:c r="H1757" s="8">
        <x:v>0</x:v>
      </x:c>
      <x:c r="I1757">
        <x:v>257433.260906573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3145211</x:v>
      </x:c>
      <x:c r="B1758" s="1">
        <x:v>43745.5242653935</x:v>
      </x:c>
      <x:c r="C1758" s="6">
        <x:v>87.85101208</x:v>
      </x:c>
      <x:c r="D1758" s="13" t="s">
        <x:v>68</x:v>
      </x:c>
      <x:c r="E1758">
        <x:v>4</x:v>
      </x:c>
      <x:c r="F1758">
        <x:v>16.957</x:v>
      </x:c>
      <x:c r="G1758" s="8">
        <x:v>64606.6321063377</x:v>
      </x:c>
      <x:c r="H1758" s="8">
        <x:v>0</x:v>
      </x:c>
      <x:c r="I1758">
        <x:v>257441.915439509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3145221</x:v>
      </x:c>
      <x:c r="B1759" s="1">
        <x:v>43745.524300081</x:v>
      </x:c>
      <x:c r="C1759" s="6">
        <x:v>87.9009526516667</x:v>
      </x:c>
      <x:c r="D1759" s="13" t="s">
        <x:v>68</x:v>
      </x:c>
      <x:c r="E1759">
        <x:v>4</x:v>
      </x:c>
      <x:c r="F1759">
        <x:v>16.956</x:v>
      </x:c>
      <x:c r="G1759" s="8">
        <x:v>64609.6080392773</x:v>
      </x:c>
      <x:c r="H1759" s="8">
        <x:v>0</x:v>
      </x:c>
      <x:c r="I1759">
        <x:v>257431.944011167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3145231</x:v>
      </x:c>
      <x:c r="B1760" s="1">
        <x:v>43745.5243349537</x:v>
      </x:c>
      <x:c r="C1760" s="6">
        <x:v>87.9511723483333</x:v>
      </x:c>
      <x:c r="D1760" s="13" t="s">
        <x:v>68</x:v>
      </x:c>
      <x:c r="E1760">
        <x:v>4</x:v>
      </x:c>
      <x:c r="F1760">
        <x:v>16.957</x:v>
      </x:c>
      <x:c r="G1760" s="8">
        <x:v>64592.2266568184</x:v>
      </x:c>
      <x:c r="H1760" s="8">
        <x:v>0</x:v>
      </x:c>
      <x:c r="I1760">
        <x:v>257431.822317001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3145241</x:v>
      </x:c>
      <x:c r="B1761" s="1">
        <x:v>43745.5243692477</x:v>
      </x:c>
      <x:c r="C1761" s="6">
        <x:v>88.0005863616667</x:v>
      </x:c>
      <x:c r="D1761" s="13" t="s">
        <x:v>68</x:v>
      </x:c>
      <x:c r="E1761">
        <x:v>4</x:v>
      </x:c>
      <x:c r="F1761">
        <x:v>16.95</x:v>
      </x:c>
      <x:c r="G1761" s="8">
        <x:v>64576.5196694044</x:v>
      </x:c>
      <x:c r="H1761" s="8">
        <x:v>0</x:v>
      </x:c>
      <x:c r="I1761">
        <x:v>257424.89367619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3145251</x:v>
      </x:c>
      <x:c r="B1762" s="1">
        <x:v>43745.5244045486</x:v>
      </x:c>
      <x:c r="C1762" s="6">
        <x:v>88.05139286</x:v>
      </x:c>
      <x:c r="D1762" s="13" t="s">
        <x:v>68</x:v>
      </x:c>
      <x:c r="E1762">
        <x:v>4</x:v>
      </x:c>
      <x:c r="F1762">
        <x:v>16.957</x:v>
      </x:c>
      <x:c r="G1762" s="8">
        <x:v>64600.1243354713</x:v>
      </x:c>
      <x:c r="H1762" s="8">
        <x:v>0</x:v>
      </x:c>
      <x:c r="I1762">
        <x:v>257437.82102007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3145261</x:v>
      </x:c>
      <x:c r="B1763" s="1">
        <x:v>43745.5244391204</x:v>
      </x:c>
      <x:c r="C1763" s="6">
        <x:v>88.1011973216667</x:v>
      </x:c>
      <x:c r="D1763" s="13" t="s">
        <x:v>68</x:v>
      </x:c>
      <x:c r="E1763">
        <x:v>4</x:v>
      </x:c>
      <x:c r="F1763">
        <x:v>16.959</x:v>
      </x:c>
      <x:c r="G1763" s="8">
        <x:v>64596.2501481658</x:v>
      </x:c>
      <x:c r="H1763" s="8">
        <x:v>0</x:v>
      </x:c>
      <x:c r="I1763">
        <x:v>257426.691867872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3145271</x:v>
      </x:c>
      <x:c r="B1764" s="1">
        <x:v>43745.5244737616</x:v>
      </x:c>
      <x:c r="C1764" s="6">
        <x:v>88.1510542016667</x:v>
      </x:c>
      <x:c r="D1764" s="13" t="s">
        <x:v>68</x:v>
      </x:c>
      <x:c r="E1764">
        <x:v>4</x:v>
      </x:c>
      <x:c r="F1764">
        <x:v>16.951</x:v>
      </x:c>
      <x:c r="G1764" s="8">
        <x:v>64566.7211964748</x:v>
      </x:c>
      <x:c r="H1764" s="8">
        <x:v>0</x:v>
      </x:c>
      <x:c r="I1764">
        <x:v>257425.902840339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3145281</x:v>
      </x:c>
      <x:c r="B1765" s="1">
        <x:v>43745.5245084144</x:v>
      </x:c>
      <x:c r="C1765" s="6">
        <x:v>88.2009687183333</x:v>
      </x:c>
      <x:c r="D1765" s="13" t="s">
        <x:v>68</x:v>
      </x:c>
      <x:c r="E1765">
        <x:v>4</x:v>
      </x:c>
      <x:c r="F1765">
        <x:v>16.938</x:v>
      </x:c>
      <x:c r="G1765" s="8">
        <x:v>64531.693709361</x:v>
      </x:c>
      <x:c r="H1765" s="8">
        <x:v>0</x:v>
      </x:c>
      <x:c r="I1765">
        <x:v>257428.709649544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3145291</x:v>
      </x:c>
      <x:c r="B1766" s="1">
        <x:v>43745.524543287</x:v>
      </x:c>
      <x:c r="C1766" s="6">
        <x:v>88.2511783883333</x:v>
      </x:c>
      <x:c r="D1766" s="13" t="s">
        <x:v>68</x:v>
      </x:c>
      <x:c r="E1766">
        <x:v>4</x:v>
      </x:c>
      <x:c r="F1766">
        <x:v>16.945</x:v>
      </x:c>
      <x:c r="G1766" s="8">
        <x:v>64513.9578681425</x:v>
      </x:c>
      <x:c r="H1766" s="8">
        <x:v>0</x:v>
      </x:c>
      <x:c r="I1766">
        <x:v>257428.112377331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3145301</x:v>
      </x:c>
      <x:c r="B1767" s="1">
        <x:v>43745.5245779745</x:v>
      </x:c>
      <x:c r="C1767" s="6">
        <x:v>88.30115846</x:v>
      </x:c>
      <x:c r="D1767" s="13" t="s">
        <x:v>68</x:v>
      </x:c>
      <x:c r="E1767">
        <x:v>4</x:v>
      </x:c>
      <x:c r="F1767">
        <x:v>16.937</x:v>
      </x:c>
      <x:c r="G1767" s="8">
        <x:v>64521.8454485417</x:v>
      </x:c>
      <x:c r="H1767" s="8">
        <x:v>0</x:v>
      </x:c>
      <x:c r="I1767">
        <x:v>257429.16742128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3145311</x:v>
      </x:c>
      <x:c r="B1768" s="1">
        <x:v>43745.5246126968</x:v>
      </x:c>
      <x:c r="C1768" s="6">
        <x:v>88.3511091883333</x:v>
      </x:c>
      <x:c r="D1768" s="13" t="s">
        <x:v>68</x:v>
      </x:c>
      <x:c r="E1768">
        <x:v>4</x:v>
      </x:c>
      <x:c r="F1768">
        <x:v>16.933</x:v>
      </x:c>
      <x:c r="G1768" s="8">
        <x:v>64511.7579269045</x:v>
      </x:c>
      <x:c r="H1768" s="8">
        <x:v>0</x:v>
      </x:c>
      <x:c r="I1768">
        <x:v>257429.020101128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3145321</x:v>
      </x:c>
      <x:c r="B1769" s="1">
        <x:v>43745.5246472222</x:v>
      </x:c>
      <x:c r="C1769" s="6">
        <x:v>88.4008434216667</x:v>
      </x:c>
      <x:c r="D1769" s="13" t="s">
        <x:v>68</x:v>
      </x:c>
      <x:c r="E1769">
        <x:v>4</x:v>
      </x:c>
      <x:c r="F1769">
        <x:v>16.937</x:v>
      </x:c>
      <x:c r="G1769" s="8">
        <x:v>64513.0559147746</x:v>
      </x:c>
      <x:c r="H1769" s="8">
        <x:v>0</x:v>
      </x:c>
      <x:c r="I1769">
        <x:v>257428.650255843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3145331</x:v>
      </x:c>
      <x:c r="B1770" s="1">
        <x:v>43745.5246819444</x:v>
      </x:c>
      <x:c r="C1770" s="6">
        <x:v>88.450858895</x:v>
      </x:c>
      <x:c r="D1770" s="13" t="s">
        <x:v>68</x:v>
      </x:c>
      <x:c r="E1770">
        <x:v>4</x:v>
      </x:c>
      <x:c r="F1770">
        <x:v>16.941</x:v>
      </x:c>
      <x:c r="G1770" s="8">
        <x:v>64510.8835447119</x:v>
      </x:c>
      <x:c r="H1770" s="8">
        <x:v>0</x:v>
      </x:c>
      <x:c r="I1770">
        <x:v>257423.573086784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3145341</x:v>
      </x:c>
      <x:c r="B1771" s="1">
        <x:v>43745.5247166319</x:v>
      </x:c>
      <x:c r="C1771" s="6">
        <x:v>88.5007862116667</x:v>
      </x:c>
      <x:c r="D1771" s="13" t="s">
        <x:v>68</x:v>
      </x:c>
      <x:c r="E1771">
        <x:v>4</x:v>
      </x:c>
      <x:c r="F1771">
        <x:v>16.935</x:v>
      </x:c>
      <x:c r="G1771" s="8">
        <x:v>64514.7504998619</x:v>
      </x:c>
      <x:c r="H1771" s="8">
        <x:v>0</x:v>
      </x:c>
      <x:c r="I1771">
        <x:v>257423.601515546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3145351</x:v>
      </x:c>
      <x:c r="B1772" s="1">
        <x:v>43745.5247511921</x:v>
      </x:c>
      <x:c r="C1772" s="6">
        <x:v>88.5505916466667</x:v>
      </x:c>
      <x:c r="D1772" s="13" t="s">
        <x:v>68</x:v>
      </x:c>
      <x:c r="E1772">
        <x:v>4</x:v>
      </x:c>
      <x:c r="F1772">
        <x:v>16.93</x:v>
      </x:c>
      <x:c r="G1772" s="8">
        <x:v>64501.35927246</x:v>
      </x:c>
      <x:c r="H1772" s="8">
        <x:v>0</x:v>
      </x:c>
      <x:c r="I1772">
        <x:v>257426.194256842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3145361</x:v>
      </x:c>
      <x:c r="B1773" s="1">
        <x:v>43745.5247862269</x:v>
      </x:c>
      <x:c r="C1773" s="6">
        <x:v>88.6010276733333</x:v>
      </x:c>
      <x:c r="D1773" s="13" t="s">
        <x:v>68</x:v>
      </x:c>
      <x:c r="E1773">
        <x:v>4</x:v>
      </x:c>
      <x:c r="F1773">
        <x:v>16.935</x:v>
      </x:c>
      <x:c r="G1773" s="8">
        <x:v>64498.9891481009</x:v>
      </x:c>
      <x:c r="H1773" s="8">
        <x:v>0</x:v>
      </x:c>
      <x:c r="I1773">
        <x:v>257425.575561316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3145371</x:v>
      </x:c>
      <x:c r="B1774" s="1">
        <x:v>43745.5248207176</x:v>
      </x:c>
      <x:c r="C1774" s="6">
        <x:v>88.6506627033333</x:v>
      </x:c>
      <x:c r="D1774" s="13" t="s">
        <x:v>68</x:v>
      </x:c>
      <x:c r="E1774">
        <x:v>4</x:v>
      </x:c>
      <x:c r="F1774">
        <x:v>16.932</x:v>
      </x:c>
      <x:c r="G1774" s="8">
        <x:v>64495.9936676483</x:v>
      </x:c>
      <x:c r="H1774" s="8">
        <x:v>0</x:v>
      </x:c>
      <x:c r="I1774">
        <x:v>257421.244790738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3145381</x:v>
      </x:c>
      <x:c r="B1775" s="1">
        <x:v>43745.5248554051</x:v>
      </x:c>
      <x:c r="C1775" s="6">
        <x:v>88.70061742</x:v>
      </x:c>
      <x:c r="D1775" s="13" t="s">
        <x:v>68</x:v>
      </x:c>
      <x:c r="E1775">
        <x:v>4</x:v>
      </x:c>
      <x:c r="F1775">
        <x:v>16.925</x:v>
      </x:c>
      <x:c r="G1775" s="8">
        <x:v>64494.0887356456</x:v>
      </x:c>
      <x:c r="H1775" s="8">
        <x:v>0</x:v>
      </x:c>
      <x:c r="I1775">
        <x:v>257425.105644068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3145391</x:v>
      </x:c>
      <x:c r="B1776" s="1">
        <x:v>43745.524890162</x:v>
      </x:c>
      <x:c r="C1776" s="6">
        <x:v>88.7506804883333</x:v>
      </x:c>
      <x:c r="D1776" s="13" t="s">
        <x:v>68</x:v>
      </x:c>
      <x:c r="E1776">
        <x:v>4</x:v>
      </x:c>
      <x:c r="F1776">
        <x:v>16.919</x:v>
      </x:c>
      <x:c r="G1776" s="8">
        <x:v>64443.5542031642</x:v>
      </x:c>
      <x:c r="H1776" s="8">
        <x:v>0</x:v>
      </x:c>
      <x:c r="I1776">
        <x:v>257421.576427461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3145401</x:v>
      </x:c>
      <x:c r="B1777" s="1">
        <x:v>43745.5249248032</x:v>
      </x:c>
      <x:c r="C1777" s="6">
        <x:v>88.8005476433333</x:v>
      </x:c>
      <x:c r="D1777" s="13" t="s">
        <x:v>68</x:v>
      </x:c>
      <x:c r="E1777">
        <x:v>4</x:v>
      </x:c>
      <x:c r="F1777">
        <x:v>16.916</x:v>
      </x:c>
      <x:c r="G1777" s="8">
        <x:v>64428.6679117795</x:v>
      </x:c>
      <x:c r="H1777" s="8">
        <x:v>0</x:v>
      </x:c>
      <x:c r="I1777">
        <x:v>257411.685906163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3145411</x:v>
      </x:c>
      <x:c r="B1778" s="1">
        <x:v>43745.5249595255</x:v>
      </x:c>
      <x:c r="C1778" s="6">
        <x:v>88.850577045</x:v>
      </x:c>
      <x:c r="D1778" s="13" t="s">
        <x:v>68</x:v>
      </x:c>
      <x:c r="E1778">
        <x:v>4</x:v>
      </x:c>
      <x:c r="F1778">
        <x:v>16.923</x:v>
      </x:c>
      <x:c r="G1778" s="8">
        <x:v>64420.1955038408</x:v>
      </x:c>
      <x:c r="H1778" s="8">
        <x:v>0</x:v>
      </x:c>
      <x:c r="I1778">
        <x:v>257416.620003374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3145421</x:v>
      </x:c>
      <x:c r="B1779" s="1">
        <x:v>43745.5249944097</x:v>
      </x:c>
      <x:c r="C1779" s="6">
        <x:v>88.9007910866667</x:v>
      </x:c>
      <x:c r="D1779" s="13" t="s">
        <x:v>68</x:v>
      </x:c>
      <x:c r="E1779">
        <x:v>4</x:v>
      </x:c>
      <x:c r="F1779">
        <x:v>16.925</x:v>
      </x:c>
      <x:c r="G1779" s="8">
        <x:v>64437.1297169591</x:v>
      </x:c>
      <x:c r="H1779" s="8">
        <x:v>0</x:v>
      </x:c>
      <x:c r="I1779">
        <x:v>257423.566904403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3145431</x:v>
      </x:c>
      <x:c r="B1780" s="1">
        <x:v>43745.5250291319</x:v>
      </x:c>
      <x:c r="C1780" s="6">
        <x:v>88.950806735</x:v>
      </x:c>
      <x:c r="D1780" s="13" t="s">
        <x:v>68</x:v>
      </x:c>
      <x:c r="E1780">
        <x:v>4</x:v>
      </x:c>
      <x:c r="F1780">
        <x:v>16.929</x:v>
      </x:c>
      <x:c r="G1780" s="8">
        <x:v>64454.458485178</x:v>
      </x:c>
      <x:c r="H1780" s="8">
        <x:v>0</x:v>
      </x:c>
      <x:c r="I1780">
        <x:v>257409.774439893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3145441</x:v>
      </x:c>
      <x:c r="B1781" s="1">
        <x:v>43745.5250638889</x:v>
      </x:c>
      <x:c r="C1781" s="6">
        <x:v>89.0008329816667</x:v>
      </x:c>
      <x:c r="D1781" s="13" t="s">
        <x:v>68</x:v>
      </x:c>
      <x:c r="E1781">
        <x:v>4</x:v>
      </x:c>
      <x:c r="F1781">
        <x:v>16.933</x:v>
      </x:c>
      <x:c r="G1781" s="8">
        <x:v>64448.6164768807</x:v>
      </x:c>
      <x:c r="H1781" s="8">
        <x:v>0</x:v>
      </x:c>
      <x:c r="I1781">
        <x:v>257411.551010619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3145451</x:v>
      </x:c>
      <x:c r="B1782" s="1">
        <x:v>43745.5250986111</x:v>
      </x:c>
      <x:c r="C1782" s="6">
        <x:v>89.0508586383333</x:v>
      </x:c>
      <x:c r="D1782" s="13" t="s">
        <x:v>68</x:v>
      </x:c>
      <x:c r="E1782">
        <x:v>4</x:v>
      </x:c>
      <x:c r="F1782">
        <x:v>16.926</x:v>
      </x:c>
      <x:c r="G1782" s="8">
        <x:v>64447.6073460366</x:v>
      </x:c>
      <x:c r="H1782" s="8">
        <x:v>0</x:v>
      </x:c>
      <x:c r="I1782">
        <x:v>257416.911690829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3145461</x:v>
      </x:c>
      <x:c r="B1783" s="1">
        <x:v>43745.5251333333</x:v>
      </x:c>
      <x:c r="C1783" s="6">
        <x:v>89.1008432333333</x:v>
      </x:c>
      <x:c r="D1783" s="13" t="s">
        <x:v>68</x:v>
      </x:c>
      <x:c r="E1783">
        <x:v>4</x:v>
      </x:c>
      <x:c r="F1783">
        <x:v>16.925</x:v>
      </x:c>
      <x:c r="G1783" s="8">
        <x:v>64447.5704525519</x:v>
      </x:c>
      <x:c r="H1783" s="8">
        <x:v>0</x:v>
      </x:c>
      <x:c r="I1783">
        <x:v>257406.570418734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3145471</x:v>
      </x:c>
      <x:c r="B1784" s="1">
        <x:v>43745.5251684028</x:v>
      </x:c>
      <x:c r="C1784" s="6">
        <x:v>89.151333455</x:v>
      </x:c>
      <x:c r="D1784" s="13" t="s">
        <x:v>68</x:v>
      </x:c>
      <x:c r="E1784">
        <x:v>4</x:v>
      </x:c>
      <x:c r="F1784">
        <x:v>16.932</x:v>
      </x:c>
      <x:c r="G1784" s="8">
        <x:v>64448.9468291546</x:v>
      </x:c>
      <x:c r="H1784" s="8">
        <x:v>0</x:v>
      </x:c>
      <x:c r="I1784">
        <x:v>257403.589625142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3145481</x:v>
      </x:c>
      <x:c r="B1785" s="1">
        <x:v>43745.5252026968</x:v>
      </x:c>
      <x:c r="C1785" s="6">
        <x:v>89.2007384683333</x:v>
      </x:c>
      <x:c r="D1785" s="13" t="s">
        <x:v>68</x:v>
      </x:c>
      <x:c r="E1785">
        <x:v>4</x:v>
      </x:c>
      <x:c r="F1785">
        <x:v>16.926</x:v>
      </x:c>
      <x:c r="G1785" s="8">
        <x:v>64449.6049067412</x:v>
      </x:c>
      <x:c r="H1785" s="8">
        <x:v>0</x:v>
      </x:c>
      <x:c r="I1785">
        <x:v>257409.675634277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3145491</x:v>
      </x:c>
      <x:c r="B1786" s="1">
        <x:v>43745.5252373495</x:v>
      </x:c>
      <x:c r="C1786" s="6">
        <x:v>89.250610465</x:v>
      </x:c>
      <x:c r="D1786" s="13" t="s">
        <x:v>68</x:v>
      </x:c>
      <x:c r="E1786">
        <x:v>4</x:v>
      </x:c>
      <x:c r="F1786">
        <x:v>16.919</x:v>
      </x:c>
      <x:c r="G1786" s="8">
        <x:v>64408.4397964846</x:v>
      </x:c>
      <x:c r="H1786" s="8">
        <x:v>0</x:v>
      </x:c>
      <x:c r="I1786">
        <x:v>257402.755518797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3145501</x:v>
      </x:c>
      <x:c r="B1787" s="1">
        <x:v>43745.5252721065</x:v>
      </x:c>
      <x:c r="C1787" s="6">
        <x:v>89.3007046583333</x:v>
      </x:c>
      <x:c r="D1787" s="13" t="s">
        <x:v>68</x:v>
      </x:c>
      <x:c r="E1787">
        <x:v>4</x:v>
      </x:c>
      <x:c r="F1787">
        <x:v>16.916</x:v>
      </x:c>
      <x:c r="G1787" s="8">
        <x:v>64374.0871996065</x:v>
      </x:c>
      <x:c r="H1787" s="8">
        <x:v>0</x:v>
      </x:c>
      <x:c r="I1787">
        <x:v>257394.598492768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3145511</x:v>
      </x:c>
      <x:c r="B1788" s="1">
        <x:v>43745.5253072917</x:v>
      </x:c>
      <x:c r="C1788" s="6">
        <x:v>89.3513336066667</x:v>
      </x:c>
      <x:c r="D1788" s="13" t="s">
        <x:v>68</x:v>
      </x:c>
      <x:c r="E1788">
        <x:v>4</x:v>
      </x:c>
      <x:c r="F1788">
        <x:v>16.914</x:v>
      </x:c>
      <x:c r="G1788" s="8">
        <x:v>64367.0597335195</x:v>
      </x:c>
      <x:c r="H1788" s="8">
        <x:v>0</x:v>
      </x:c>
      <x:c r="I1788">
        <x:v>257410.06782896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3145521</x:v>
      </x:c>
      <x:c r="B1789" s="1">
        <x:v>43745.5253417824</x:v>
      </x:c>
      <x:c r="C1789" s="6">
        <x:v>89.40103925</x:v>
      </x:c>
      <x:c r="D1789" s="13" t="s">
        <x:v>68</x:v>
      </x:c>
      <x:c r="E1789">
        <x:v>4</x:v>
      </x:c>
      <x:c r="F1789">
        <x:v>16.906</x:v>
      </x:c>
      <x:c r="G1789" s="8">
        <x:v>64356.2999431377</x:v>
      </x:c>
      <x:c r="H1789" s="8">
        <x:v>0</x:v>
      </x:c>
      <x:c r="I1789">
        <x:v>257400.956713654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3145531</x:v>
      </x:c>
      <x:c r="B1790" s="1">
        <x:v>43745.5253764236</x:v>
      </x:c>
      <x:c r="C1790" s="6">
        <x:v>89.4508945666667</x:v>
      </x:c>
      <x:c r="D1790" s="13" t="s">
        <x:v>68</x:v>
      </x:c>
      <x:c r="E1790">
        <x:v>4</x:v>
      </x:c>
      <x:c r="F1790">
        <x:v>16.913</x:v>
      </x:c>
      <x:c r="G1790" s="8">
        <x:v>64373.3772014686</x:v>
      </x:c>
      <x:c r="H1790" s="8">
        <x:v>0</x:v>
      </x:c>
      <x:c r="I1790">
        <x:v>257397.789529638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3145541</x:v>
      </x:c>
      <x:c r="B1791" s="1">
        <x:v>43745.5254110764</x:v>
      </x:c>
      <x:c r="C1791" s="6">
        <x:v>89.5007934733333</x:v>
      </x:c>
      <x:c r="D1791" s="13" t="s">
        <x:v>68</x:v>
      </x:c>
      <x:c r="E1791">
        <x:v>4</x:v>
      </x:c>
      <x:c r="F1791">
        <x:v>16.911</x:v>
      </x:c>
      <x:c r="G1791" s="8">
        <x:v>64382.811850796</x:v>
      </x:c>
      <x:c r="H1791" s="8">
        <x:v>0</x:v>
      </x:c>
      <x:c r="I1791">
        <x:v>257399.163733591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3145551</x:v>
      </x:c>
      <x:c r="B1792" s="1">
        <x:v>43745.5254459143</x:v>
      </x:c>
      <x:c r="C1792" s="6">
        <x:v>89.55093936</x:v>
      </x:c>
      <x:c r="D1792" s="13" t="s">
        <x:v>68</x:v>
      </x:c>
      <x:c r="E1792">
        <x:v>4</x:v>
      </x:c>
      <x:c r="F1792">
        <x:v>16.914</x:v>
      </x:c>
      <x:c r="G1792" s="8">
        <x:v>64389.2319410804</x:v>
      </x:c>
      <x:c r="H1792" s="8">
        <x:v>0</x:v>
      </x:c>
      <x:c r="I1792">
        <x:v>257398.344011001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3145561</x:v>
      </x:c>
      <x:c r="B1793" s="1">
        <x:v>43745.5254804398</x:v>
      </x:c>
      <x:c r="C1793" s="6">
        <x:v>89.60068928</x:v>
      </x:c>
      <x:c r="D1793" s="13" t="s">
        <x:v>68</x:v>
      </x:c>
      <x:c r="E1793">
        <x:v>4</x:v>
      </x:c>
      <x:c r="F1793">
        <x:v>16.912</x:v>
      </x:c>
      <x:c r="G1793" s="8">
        <x:v>64384.1865155495</x:v>
      </x:c>
      <x:c r="H1793" s="8">
        <x:v>0</x:v>
      </x:c>
      <x:c r="I1793">
        <x:v>257387.663842702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3145571</x:v>
      </x:c>
      <x:c r="B1794" s="1">
        <x:v>43745.5255151968</x:v>
      </x:c>
      <x:c r="C1794" s="6">
        <x:v>89.6507511266667</x:v>
      </x:c>
      <x:c r="D1794" s="13" t="s">
        <x:v>68</x:v>
      </x:c>
      <x:c r="E1794">
        <x:v>4</x:v>
      </x:c>
      <x:c r="F1794">
        <x:v>16.913</x:v>
      </x:c>
      <x:c r="G1794" s="8">
        <x:v>64379.1146602072</x:v>
      </x:c>
      <x:c r="H1794" s="8">
        <x:v>0</x:v>
      </x:c>
      <x:c r="I1794">
        <x:v>257387.652521971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3145581</x:v>
      </x:c>
      <x:c r="B1795" s="1">
        <x:v>43745.5255498843</x:v>
      </x:c>
      <x:c r="C1795" s="6">
        <x:v>89.700667935</x:v>
      </x:c>
      <x:c r="D1795" s="13" t="s">
        <x:v>68</x:v>
      </x:c>
      <x:c r="E1795">
        <x:v>4</x:v>
      </x:c>
      <x:c r="F1795">
        <x:v>16.906</x:v>
      </x:c>
      <x:c r="G1795" s="8">
        <x:v>64367.6078934637</x:v>
      </x:c>
      <x:c r="H1795" s="8">
        <x:v>0</x:v>
      </x:c>
      <x:c r="I1795">
        <x:v>257391.266596811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3145591</x:v>
      </x:c>
      <x:c r="B1796" s="1">
        <x:v>43745.5255845718</x:v>
      </x:c>
      <x:c r="C1796" s="6">
        <x:v>89.75064932</x:v>
      </x:c>
      <x:c r="D1796" s="13" t="s">
        <x:v>68</x:v>
      </x:c>
      <x:c r="E1796">
        <x:v>4</x:v>
      </x:c>
      <x:c r="F1796">
        <x:v>16.908</x:v>
      </x:c>
      <x:c r="G1796" s="8">
        <x:v>64362.7549671849</x:v>
      </x:c>
      <x:c r="H1796" s="8">
        <x:v>0</x:v>
      </x:c>
      <x:c r="I1796">
        <x:v>257388.708930454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3145601</x:v>
      </x:c>
      <x:c r="B1797" s="1">
        <x:v>43745.5256193287</x:v>
      </x:c>
      <x:c r="C1797" s="6">
        <x:v>89.80068652</x:v>
      </x:c>
      <x:c r="D1797" s="13" t="s">
        <x:v>68</x:v>
      </x:c>
      <x:c r="E1797">
        <x:v>4</x:v>
      </x:c>
      <x:c r="F1797">
        <x:v>16.913</x:v>
      </x:c>
      <x:c r="G1797" s="8">
        <x:v>64377.5936123855</x:v>
      </x:c>
      <x:c r="H1797" s="8">
        <x:v>0</x:v>
      </x:c>
      <x:c r="I1797">
        <x:v>257381.53697378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3145611</x:v>
      </x:c>
      <x:c r="B1798" s="1">
        <x:v>43745.5256540509</x:v>
      </x:c>
      <x:c r="C1798" s="6">
        <x:v>89.8507078016667</x:v>
      </x:c>
      <x:c r="D1798" s="13" t="s">
        <x:v>68</x:v>
      </x:c>
      <x:c r="E1798">
        <x:v>4</x:v>
      </x:c>
      <x:c r="F1798">
        <x:v>16.914</x:v>
      </x:c>
      <x:c r="G1798" s="8">
        <x:v>64389.7990720211</x:v>
      </x:c>
      <x:c r="H1798" s="8">
        <x:v>0</x:v>
      </x:c>
      <x:c r="I1798">
        <x:v>257387.074994151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3145621</x:v>
      </x:c>
      <x:c r="B1799" s="1">
        <x:v>43745.5256888889</x:v>
      </x:c>
      <x:c r="C1799" s="6">
        <x:v>89.9008551933333</x:v>
      </x:c>
      <x:c r="D1799" s="13" t="s">
        <x:v>68</x:v>
      </x:c>
      <x:c r="E1799">
        <x:v>4</x:v>
      </x:c>
      <x:c r="F1799">
        <x:v>16.911</x:v>
      </x:c>
      <x:c r="G1799" s="8">
        <x:v>64373.0577033527</x:v>
      </x:c>
      <x:c r="H1799" s="8">
        <x:v>0</x:v>
      </x:c>
      <x:c r="I1799">
        <x:v>257377.714662726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3145631</x:v>
      </x:c>
      <x:c r="B1800" s="1">
        <x:v>43745.5257235764</x:v>
      </x:c>
      <x:c r="C1800" s="6">
        <x:v>89.9507693033333</x:v>
      </x:c>
      <x:c r="D1800" s="13" t="s">
        <x:v>68</x:v>
      </x:c>
      <x:c r="E1800">
        <x:v>4</x:v>
      </x:c>
      <x:c r="F1800">
        <x:v>16.912</x:v>
      </x:c>
      <x:c r="G1800" s="8">
        <x:v>64367.9041295714</x:v>
      </x:c>
      <x:c r="H1800" s="8">
        <x:v>0</x:v>
      </x:c>
      <x:c r="I1800">
        <x:v>257373.278213941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3145641</x:v>
      </x:c>
      <x:c r="B1801" s="1">
        <x:v>43745.5257583333</x:v>
      </x:c>
      <x:c r="C1801" s="6">
        <x:v>90.0008423183333</x:v>
      </x:c>
      <x:c r="D1801" s="13" t="s">
        <x:v>68</x:v>
      </x:c>
      <x:c r="E1801">
        <x:v>4</x:v>
      </x:c>
      <x:c r="F1801">
        <x:v>16.914</x:v>
      </x:c>
      <x:c r="G1801" s="8">
        <x:v>64373.7284854033</x:v>
      </x:c>
      <x:c r="H1801" s="8">
        <x:v>0</x:v>
      </x:c>
      <x:c r="I1801">
        <x:v>257363.308045246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3145651</x:v>
      </x:c>
      <x:c r="B1802" s="1">
        <x:v>43745.5257930208</x:v>
      </x:c>
      <x:c r="C1802" s="6">
        <x:v>90.050780715</x:v>
      </x:c>
      <x:c r="D1802" s="13" t="s">
        <x:v>68</x:v>
      </x:c>
      <x:c r="E1802">
        <x:v>4</x:v>
      </x:c>
      <x:c r="F1802">
        <x:v>16.916</x:v>
      </x:c>
      <x:c r="G1802" s="8">
        <x:v>64372.8878801797</x:v>
      </x:c>
      <x:c r="H1802" s="8">
        <x:v>0</x:v>
      </x:c>
      <x:c r="I1802">
        <x:v>257370.227071618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3145661</x:v>
      </x:c>
      <x:c r="B1803" s="1">
        <x:v>43745.5258279745</x:v>
      </x:c>
      <x:c r="C1803" s="6">
        <x:v>90.101128885</x:v>
      </x:c>
      <x:c r="D1803" s="13" t="s">
        <x:v>68</x:v>
      </x:c>
      <x:c r="E1803">
        <x:v>4</x:v>
      </x:c>
      <x:c r="F1803">
        <x:v>16.911</x:v>
      </x:c>
      <x:c r="G1803" s="8">
        <x:v>64370.7275254548</x:v>
      </x:c>
      <x:c r="H1803" s="8">
        <x:v>0</x:v>
      </x:c>
      <x:c r="I1803">
        <x:v>257369.647142797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3145671</x:v>
      </x:c>
      <x:c r="B1804" s="1">
        <x:v>43745.5258625347</x:v>
      </x:c>
      <x:c r="C1804" s="6">
        <x:v>90.1508931233333</x:v>
      </x:c>
      <x:c r="D1804" s="13" t="s">
        <x:v>68</x:v>
      </x:c>
      <x:c r="E1804">
        <x:v>4</x:v>
      </x:c>
      <x:c r="F1804">
        <x:v>16.913</x:v>
      </x:c>
      <x:c r="G1804" s="8">
        <x:v>64377.993173444</x:v>
      </x:c>
      <x:c r="H1804" s="8">
        <x:v>0</x:v>
      </x:c>
      <x:c r="I1804">
        <x:v>257368.178680209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3145681</x:v>
      </x:c>
      <x:c r="B1805" s="1">
        <x:v>43745.525897419</x:v>
      </x:c>
      <x:c r="C1805" s="6">
        <x:v>90.2011141316667</x:v>
      </x:c>
      <x:c r="D1805" s="13" t="s">
        <x:v>68</x:v>
      </x:c>
      <x:c r="E1805">
        <x:v>4</x:v>
      </x:c>
      <x:c r="F1805">
        <x:v>16.919</x:v>
      </x:c>
      <x:c r="G1805" s="8">
        <x:v>64374.6591893057</x:v>
      </x:c>
      <x:c r="H1805" s="8">
        <x:v>0</x:v>
      </x:c>
      <x:c r="I1805">
        <x:v>257368.061364509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3145691</x:v>
      </x:c>
      <x:c r="B1806" s="1">
        <x:v>43745.5259322917</x:v>
      </x:c>
      <x:c r="C1806" s="6">
        <x:v>90.2513408583333</x:v>
      </x:c>
      <x:c r="D1806" s="13" t="s">
        <x:v>68</x:v>
      </x:c>
      <x:c r="E1806">
        <x:v>4</x:v>
      </x:c>
      <x:c r="F1806">
        <x:v>16.919</x:v>
      </x:c>
      <x:c r="G1806" s="8">
        <x:v>64371.2810586744</x:v>
      </x:c>
      <x:c r="H1806" s="8">
        <x:v>0</x:v>
      </x:c>
      <x:c r="I1806">
        <x:v>257366.14081443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3145701</x:v>
      </x:c>
      <x:c r="B1807" s="1">
        <x:v>43745.5259666319</x:v>
      </x:c>
      <x:c r="C1807" s="6">
        <x:v>90.30077484</x:v>
      </x:c>
      <x:c r="D1807" s="13" t="s">
        <x:v>68</x:v>
      </x:c>
      <x:c r="E1807">
        <x:v>4</x:v>
      </x:c>
      <x:c r="F1807">
        <x:v>16.91</x:v>
      </x:c>
      <x:c r="G1807" s="8">
        <x:v>64355.7032513071</x:v>
      </x:c>
      <x:c r="H1807" s="8">
        <x:v>0</x:v>
      </x:c>
      <x:c r="I1807">
        <x:v>257351.321100988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3145711</x:v>
      </x:c>
      <x:c r="B1808" s="1">
        <x:v>43745.5260017361</x:v>
      </x:c>
      <x:c r="C1808" s="6">
        <x:v>90.35137192</x:v>
      </x:c>
      <x:c r="D1808" s="13" t="s">
        <x:v>68</x:v>
      </x:c>
      <x:c r="E1808">
        <x:v>4</x:v>
      </x:c>
      <x:c r="F1808">
        <x:v>16.907</x:v>
      </x:c>
      <x:c r="G1808" s="8">
        <x:v>64341.2954940139</x:v>
      </x:c>
      <x:c r="H1808" s="8">
        <x:v>0</x:v>
      </x:c>
      <x:c r="I1808">
        <x:v>257363.666660932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3145721</x:v>
      </x:c>
      <x:c r="B1809" s="1">
        <x:v>43745.5260364583</x:v>
      </x:c>
      <x:c r="C1809" s="6">
        <x:v>90.4013482316667</x:v>
      </x:c>
      <x:c r="D1809" s="13" t="s">
        <x:v>68</x:v>
      </x:c>
      <x:c r="E1809">
        <x:v>4</x:v>
      </x:c>
      <x:c r="F1809">
        <x:v>16.907</x:v>
      </x:c>
      <x:c r="G1809" s="8">
        <x:v>64349.7921009089</x:v>
      </x:c>
      <x:c r="H1809" s="8">
        <x:v>0</x:v>
      </x:c>
      <x:c r="I1809">
        <x:v>257369.494367043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3145731</x:v>
      </x:c>
      <x:c r="B1810" s="1">
        <x:v>43745.5260711458</x:v>
      </x:c>
      <x:c r="C1810" s="6">
        <x:v>90.4512736866667</x:v>
      </x:c>
      <x:c r="D1810" s="13" t="s">
        <x:v>68</x:v>
      </x:c>
      <x:c r="E1810">
        <x:v>4</x:v>
      </x:c>
      <x:c r="F1810">
        <x:v>16.911</x:v>
      </x:c>
      <x:c r="G1810" s="8">
        <x:v>64354.0904554919</x:v>
      </x:c>
      <x:c r="H1810" s="8">
        <x:v>0</x:v>
      </x:c>
      <x:c r="I1810">
        <x:v>257357.886996945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3145741</x:v>
      </x:c>
      <x:c r="B1811" s="1">
        <x:v>43745.526105706</x:v>
      </x:c>
      <x:c r="C1811" s="6">
        <x:v>90.501056175</x:v>
      </x:c>
      <x:c r="D1811" s="13" t="s">
        <x:v>68</x:v>
      </x:c>
      <x:c r="E1811">
        <x:v>4</x:v>
      </x:c>
      <x:c r="F1811">
        <x:v>16.908</x:v>
      </x:c>
      <x:c r="G1811" s="8">
        <x:v>64338.1757092341</x:v>
      </x:c>
      <x:c r="H1811" s="8">
        <x:v>0</x:v>
      </x:c>
      <x:c r="I1811">
        <x:v>257358.323993688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3145751</x:v>
      </x:c>
      <x:c r="B1812" s="1">
        <x:v>43745.5261404745</x:v>
      </x:c>
      <x:c r="C1812" s="6">
        <x:v>90.551115115</x:v>
      </x:c>
      <x:c r="D1812" s="13" t="s">
        <x:v>68</x:v>
      </x:c>
      <x:c r="E1812">
        <x:v>4</x:v>
      </x:c>
      <x:c r="F1812">
        <x:v>16.907</x:v>
      </x:c>
      <x:c r="G1812" s="8">
        <x:v>64343.8711344449</x:v>
      </x:c>
      <x:c r="H1812" s="8">
        <x:v>0</x:v>
      </x:c>
      <x:c r="I1812">
        <x:v>257351.130424278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3145761</x:v>
      </x:c>
      <x:c r="B1813" s="1">
        <x:v>43745.526175081</x:v>
      </x:c>
      <x:c r="C1813" s="6">
        <x:v>90.6009519433333</x:v>
      </x:c>
      <x:c r="D1813" s="13" t="s">
        <x:v>68</x:v>
      </x:c>
      <x:c r="E1813">
        <x:v>4</x:v>
      </x:c>
      <x:c r="F1813">
        <x:v>16.908</x:v>
      </x:c>
      <x:c r="G1813" s="8">
        <x:v>64317.2991642563</x:v>
      </x:c>
      <x:c r="H1813" s="8">
        <x:v>0</x:v>
      </x:c>
      <x:c r="I1813">
        <x:v>257360.243596378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3145771</x:v>
      </x:c>
      <x:c r="B1814" s="1">
        <x:v>43745.526209838</x:v>
      </x:c>
      <x:c r="C1814" s="6">
        <x:v>90.6510248533333</x:v>
      </x:c>
      <x:c r="D1814" s="13" t="s">
        <x:v>68</x:v>
      </x:c>
      <x:c r="E1814">
        <x:v>4</x:v>
      </x:c>
      <x:c r="F1814">
        <x:v>16.902</x:v>
      </x:c>
      <x:c r="G1814" s="8">
        <x:v>64328.2656484278</x:v>
      </x:c>
      <x:c r="H1814" s="8">
        <x:v>0</x:v>
      </x:c>
      <x:c r="I1814">
        <x:v>257346.058955144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3145781</x:v>
      </x:c>
      <x:c r="B1815" s="1">
        <x:v>43745.5262444792</x:v>
      </x:c>
      <x:c r="C1815" s="6">
        <x:v>90.70089018</x:v>
      </x:c>
      <x:c r="D1815" s="13" t="s">
        <x:v>68</x:v>
      </x:c>
      <x:c r="E1815">
        <x:v>4</x:v>
      </x:c>
      <x:c r="F1815">
        <x:v>16.906</x:v>
      </x:c>
      <x:c r="G1815" s="8">
        <x:v>64332.5667842255</x:v>
      </x:c>
      <x:c r="H1815" s="8">
        <x:v>0</x:v>
      </x:c>
      <x:c r="I1815">
        <x:v>257352.695441449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3145791</x:v>
      </x:c>
      <x:c r="B1816" s="1">
        <x:v>43745.5262791667</x:v>
      </x:c>
      <x:c r="C1816" s="6">
        <x:v>90.7508393783333</x:v>
      </x:c>
      <x:c r="D1816" s="13" t="s">
        <x:v>68</x:v>
      </x:c>
      <x:c r="E1816">
        <x:v>4</x:v>
      </x:c>
      <x:c r="F1816">
        <x:v>16.906</x:v>
      </x:c>
      <x:c r="G1816" s="8">
        <x:v>64331.5809156935</x:v>
      </x:c>
      <x:c r="H1816" s="8">
        <x:v>0</x:v>
      </x:c>
      <x:c r="I1816">
        <x:v>257350.491274245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3145801</x:v>
      </x:c>
      <x:c r="B1817" s="1">
        <x:v>43745.5263137731</x:v>
      </x:c>
      <x:c r="C1817" s="6">
        <x:v>90.800698125</x:v>
      </x:c>
      <x:c r="D1817" s="13" t="s">
        <x:v>68</x:v>
      </x:c>
      <x:c r="E1817">
        <x:v>4</x:v>
      </x:c>
      <x:c r="F1817">
        <x:v>16.914</x:v>
      </x:c>
      <x:c r="G1817" s="8">
        <x:v>64339.1593640626</x:v>
      </x:c>
      <x:c r="H1817" s="8">
        <x:v>0</x:v>
      </x:c>
      <x:c r="I1817">
        <x:v>257345.696962361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3145811</x:v>
      </x:c>
      <x:c r="B1818" s="1">
        <x:v>43745.5263484606</x:v>
      </x:c>
      <x:c r="C1818" s="6">
        <x:v>90.8506604816667</x:v>
      </x:c>
      <x:c r="D1818" s="13" t="s">
        <x:v>68</x:v>
      </x:c>
      <x:c r="E1818">
        <x:v>4</x:v>
      </x:c>
      <x:c r="F1818">
        <x:v>16.913</x:v>
      </x:c>
      <x:c r="G1818" s="8">
        <x:v>64345.8707670665</x:v>
      </x:c>
      <x:c r="H1818" s="8">
        <x:v>0</x:v>
      </x:c>
      <x:c r="I1818">
        <x:v>257348.428228162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3145821</x:v>
      </x:c>
      <x:c r="B1819" s="1">
        <x:v>43745.5263832523</x:v>
      </x:c>
      <x:c r="C1819" s="6">
        <x:v>90.9007258483333</x:v>
      </x:c>
      <x:c r="D1819" s="13" t="s">
        <x:v>68</x:v>
      </x:c>
      <x:c r="E1819">
        <x:v>4</x:v>
      </x:c>
      <x:c r="F1819">
        <x:v>16.913</x:v>
      </x:c>
      <x:c r="G1819" s="8">
        <x:v>64349.0224020519</x:v>
      </x:c>
      <x:c r="H1819" s="8">
        <x:v>0</x:v>
      </x:c>
      <x:c r="I1819">
        <x:v>257355.116210101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3145831</x:v>
      </x:c>
      <x:c r="B1820" s="1">
        <x:v>43745.5264180556</x:v>
      </x:c>
      <x:c r="C1820" s="6">
        <x:v>90.9508457416667</x:v>
      </x:c>
      <x:c r="D1820" s="13" t="s">
        <x:v>68</x:v>
      </x:c>
      <x:c r="E1820">
        <x:v>4</x:v>
      </x:c>
      <x:c r="F1820">
        <x:v>16.913</x:v>
      </x:c>
      <x:c r="G1820" s="8">
        <x:v>64370.2690755001</x:v>
      </x:c>
      <x:c r="H1820" s="8">
        <x:v>0</x:v>
      </x:c>
      <x:c r="I1820">
        <x:v>257356.698228322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3145841</x:v>
      </x:c>
      <x:c r="B1821" s="1">
        <x:v>43745.5264528935</x:v>
      </x:c>
      <x:c r="C1821" s="6">
        <x:v>91.00101777</x:v>
      </x:c>
      <x:c r="D1821" s="13" t="s">
        <x:v>68</x:v>
      </x:c>
      <x:c r="E1821">
        <x:v>4</x:v>
      </x:c>
      <x:c r="F1821">
        <x:v>16.917</x:v>
      </x:c>
      <x:c r="G1821" s="8">
        <x:v>64361.9963048845</x:v>
      </x:c>
      <x:c r="H1821" s="8">
        <x:v>0</x:v>
      </x:c>
      <x:c r="I1821">
        <x:v>257347.979642649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3145851</x:v>
      </x:c>
      <x:c r="B1822" s="1">
        <x:v>43745.5264876968</x:v>
      </x:c>
      <x:c r="C1822" s="6">
        <x:v>91.051114775</x:v>
      </x:c>
      <x:c r="D1822" s="13" t="s">
        <x:v>68</x:v>
      </x:c>
      <x:c r="E1822">
        <x:v>4</x:v>
      </x:c>
      <x:c r="F1822">
        <x:v>16.923</x:v>
      </x:c>
      <x:c r="G1822" s="8">
        <x:v>64357.8531145108</x:v>
      </x:c>
      <x:c r="H1822" s="8">
        <x:v>0</x:v>
      </x:c>
      <x:c r="I1822">
        <x:v>257341.890134812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3145861</x:v>
      </x:c>
      <x:c r="B1823" s="1">
        <x:v>43745.5265223727</x:v>
      </x:c>
      <x:c r="C1823" s="6">
        <x:v>91.101053855</x:v>
      </x:c>
      <x:c r="D1823" s="13" t="s">
        <x:v>68</x:v>
      </x:c>
      <x:c r="E1823">
        <x:v>4</x:v>
      </x:c>
      <x:c r="F1823">
        <x:v>16.915</x:v>
      </x:c>
      <x:c r="G1823" s="8">
        <x:v>64372.2745484041</x:v>
      </x:c>
      <x:c r="H1823" s="8">
        <x:v>0</x:v>
      </x:c>
      <x:c r="I1823">
        <x:v>257344.503424684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3145871</x:v>
      </x:c>
      <x:c r="B1824" s="1">
        <x:v>43745.5265569097</x:v>
      </x:c>
      <x:c r="C1824" s="6">
        <x:v>91.15082184</x:v>
      </x:c>
      <x:c r="D1824" s="13" t="s">
        <x:v>68</x:v>
      </x:c>
      <x:c r="E1824">
        <x:v>4</x:v>
      </x:c>
      <x:c r="F1824">
        <x:v>16.916</x:v>
      </x:c>
      <x:c r="G1824" s="8">
        <x:v>64364.1280791464</x:v>
      </x:c>
      <x:c r="H1824" s="8">
        <x:v>0</x:v>
      </x:c>
      <x:c r="I1824">
        <x:v>257348.86024526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3145881</x:v>
      </x:c>
      <x:c r="B1825" s="1">
        <x:v>43745.5265916667</x:v>
      </x:c>
      <x:c r="C1825" s="6">
        <x:v>91.2008308316667</x:v>
      </x:c>
      <x:c r="D1825" s="13" t="s">
        <x:v>68</x:v>
      </x:c>
      <x:c r="E1825">
        <x:v>4</x:v>
      </x:c>
      <x:c r="F1825">
        <x:v>16.918</x:v>
      </x:c>
      <x:c r="G1825" s="8">
        <x:v>64353.7880631263</x:v>
      </x:c>
      <x:c r="H1825" s="8">
        <x:v>0</x:v>
      </x:c>
      <x:c r="I1825">
        <x:v>257345.460997272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3145891</x:v>
      </x:c>
      <x:c r="B1826" s="1">
        <x:v>43745.5266263542</x:v>
      </x:c>
      <x:c r="C1826" s="6">
        <x:v>91.25079844</x:v>
      </x:c>
      <x:c r="D1826" s="13" t="s">
        <x:v>68</x:v>
      </x:c>
      <x:c r="E1826">
        <x:v>4</x:v>
      </x:c>
      <x:c r="F1826">
        <x:v>16.918</x:v>
      </x:c>
      <x:c r="G1826" s="8">
        <x:v>64370.5111148939</x:v>
      </x:c>
      <x:c r="H1826" s="8">
        <x:v>0</x:v>
      </x:c>
      <x:c r="I1826">
        <x:v>257344.826759818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3145901</x:v>
      </x:c>
      <x:c r="B1827" s="1">
        <x:v>43745.5266610764</x:v>
      </x:c>
      <x:c r="C1827" s="6">
        <x:v>91.3008091816667</x:v>
      </x:c>
      <x:c r="D1827" s="13" t="s">
        <x:v>68</x:v>
      </x:c>
      <x:c r="E1827">
        <x:v>4</x:v>
      </x:c>
      <x:c r="F1827">
        <x:v>16.925</x:v>
      </x:c>
      <x:c r="G1827" s="8">
        <x:v>64375.0713816904</x:v>
      </x:c>
      <x:c r="H1827" s="8">
        <x:v>0</x:v>
      </x:c>
      <x:c r="I1827">
        <x:v>257350.974458208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3145911</x:v>
      </x:c>
      <x:c r="B1828" s="1">
        <x:v>43745.5266959143</x:v>
      </x:c>
      <x:c r="C1828" s="6">
        <x:v>91.3509603616667</x:v>
      </x:c>
      <x:c r="D1828" s="13" t="s">
        <x:v>68</x:v>
      </x:c>
      <x:c r="E1828">
        <x:v>4</x:v>
      </x:c>
      <x:c r="F1828">
        <x:v>16.923</x:v>
      </x:c>
      <x:c r="G1828" s="8">
        <x:v>64393.6106741442</x:v>
      </x:c>
      <x:c r="H1828" s="8">
        <x:v>0</x:v>
      </x:c>
      <x:c r="I1828">
        <x:v>257350.036249041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3145921</x:v>
      </x:c>
      <x:c r="B1829" s="1">
        <x:v>43745.5267308681</x:v>
      </x:c>
      <x:c r="C1829" s="6">
        <x:v>91.4012870133333</x:v>
      </x:c>
      <x:c r="D1829" s="13" t="s">
        <x:v>68</x:v>
      </x:c>
      <x:c r="E1829">
        <x:v>4</x:v>
      </x:c>
      <x:c r="F1829">
        <x:v>16.92</x:v>
      </x:c>
      <x:c r="G1829" s="8">
        <x:v>64385.1327981027</x:v>
      </x:c>
      <x:c r="H1829" s="8">
        <x:v>0</x:v>
      </x:c>
      <x:c r="I1829">
        <x:v>257343.654316384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3145931</x:v>
      </x:c>
      <x:c r="B1830" s="1">
        <x:v>43745.5267654745</x:v>
      </x:c>
      <x:c r="C1830" s="6">
        <x:v>91.45115323</x:v>
      </x:c>
      <x:c r="D1830" s="13" t="s">
        <x:v>68</x:v>
      </x:c>
      <x:c r="E1830">
        <x:v>4</x:v>
      </x:c>
      <x:c r="F1830">
        <x:v>16.921</x:v>
      </x:c>
      <x:c r="G1830" s="8">
        <x:v>64387.8263312476</x:v>
      </x:c>
      <x:c r="H1830" s="8">
        <x:v>0</x:v>
      </x:c>
      <x:c r="I1830">
        <x:v>257336.952699207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3145941</x:v>
      </x:c>
      <x:c r="B1831" s="1">
        <x:v>43745.5268001505</x:v>
      </x:c>
      <x:c r="C1831" s="6">
        <x:v>91.5010891766667</x:v>
      </x:c>
      <x:c r="D1831" s="13" t="s">
        <x:v>68</x:v>
      </x:c>
      <x:c r="E1831">
        <x:v>4</x:v>
      </x:c>
      <x:c r="F1831">
        <x:v>16.914</x:v>
      </x:c>
      <x:c r="G1831" s="8">
        <x:v>64389.3834306673</x:v>
      </x:c>
      <x:c r="H1831" s="8">
        <x:v>0</x:v>
      </x:c>
      <x:c r="I1831">
        <x:v>257344.825256022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3145951</x:v>
      </x:c>
      <x:c r="B1832" s="1">
        <x:v>43745.5268348032</x:v>
      </x:c>
      <x:c r="C1832" s="6">
        <x:v>91.5509840366667</x:v>
      </x:c>
      <x:c r="D1832" s="13" t="s">
        <x:v>68</x:v>
      </x:c>
      <x:c r="E1832">
        <x:v>4</x:v>
      </x:c>
      <x:c r="F1832">
        <x:v>16.924</x:v>
      </x:c>
      <x:c r="G1832" s="8">
        <x:v>64376.6865255803</x:v>
      </x:c>
      <x:c r="H1832" s="8">
        <x:v>0</x:v>
      </x:c>
      <x:c r="I1832">
        <x:v>257349.432066774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3145961</x:v>
      </x:c>
      <x:c r="B1833" s="1">
        <x:v>43745.5268694444</x:v>
      </x:c>
      <x:c r="C1833" s="6">
        <x:v>91.6008751416667</x:v>
      </x:c>
      <x:c r="D1833" s="13" t="s">
        <x:v>68</x:v>
      </x:c>
      <x:c r="E1833">
        <x:v>4</x:v>
      </x:c>
      <x:c r="F1833">
        <x:v>16.919</x:v>
      </x:c>
      <x:c r="G1833" s="8">
        <x:v>64397.0415162518</x:v>
      </x:c>
      <x:c r="H1833" s="8">
        <x:v>0</x:v>
      </x:c>
      <x:c r="I1833">
        <x:v>257342.044552728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3145971</x:v>
      </x:c>
      <x:c r="B1834" s="1">
        <x:v>43745.5269040856</x:v>
      </x:c>
      <x:c r="C1834" s="6">
        <x:v>91.65074422</x:v>
      </x:c>
      <x:c r="D1834" s="13" t="s">
        <x:v>68</x:v>
      </x:c>
      <x:c r="E1834">
        <x:v>4</x:v>
      </x:c>
      <x:c r="F1834">
        <x:v>16.925</x:v>
      </x:c>
      <x:c r="G1834" s="8">
        <x:v>64406.468096341</x:v>
      </x:c>
      <x:c r="H1834" s="8">
        <x:v>0</x:v>
      </x:c>
      <x:c r="I1834">
        <x:v>257338.996733166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3145981</x:v>
      </x:c>
      <x:c r="B1835" s="1">
        <x:v>43745.5269389236</x:v>
      </x:c>
      <x:c r="C1835" s="6">
        <x:v>91.7009105216667</x:v>
      </x:c>
      <x:c r="D1835" s="13" t="s">
        <x:v>68</x:v>
      </x:c>
      <x:c r="E1835">
        <x:v>4</x:v>
      </x:c>
      <x:c r="F1835">
        <x:v>16.929</x:v>
      </x:c>
      <x:c r="G1835" s="8">
        <x:v>64412.0197809247</x:v>
      </x:c>
      <x:c r="H1835" s="8">
        <x:v>0</x:v>
      </x:c>
      <x:c r="I1835">
        <x:v>257340.871868575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3145991</x:v>
      </x:c>
      <x:c r="B1836" s="1">
        <x:v>43745.5269735301</x:v>
      </x:c>
      <x:c r="C1836" s="6">
        <x:v>91.7507434383333</x:v>
      </x:c>
      <x:c r="D1836" s="13" t="s">
        <x:v>68</x:v>
      </x:c>
      <x:c r="E1836">
        <x:v>4</x:v>
      </x:c>
      <x:c r="F1836">
        <x:v>16.931</x:v>
      </x:c>
      <x:c r="G1836" s="8">
        <x:v>64396.0021374426</x:v>
      </x:c>
      <x:c r="H1836" s="8">
        <x:v>0</x:v>
      </x:c>
      <x:c r="I1836">
        <x:v>257352.680224979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3146001</x:v>
      </x:c>
      <x:c r="B1837" s="1">
        <x:v>43745.5270084491</x:v>
      </x:c>
      <x:c r="C1837" s="6">
        <x:v>91.8010180316667</x:v>
      </x:c>
      <x:c r="D1837" s="13" t="s">
        <x:v>68</x:v>
      </x:c>
      <x:c r="E1837">
        <x:v>4</x:v>
      </x:c>
      <x:c r="F1837">
        <x:v>16.929</x:v>
      </x:c>
      <x:c r="G1837" s="8">
        <x:v>64402.5556695956</x:v>
      </x:c>
      <x:c r="H1837" s="8">
        <x:v>0</x:v>
      </x:c>
      <x:c r="I1837">
        <x:v>257335.795269043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3146011</x:v>
      </x:c>
      <x:c r="B1838" s="1">
        <x:v>43745.5270431713</x:v>
      </x:c>
      <x:c r="C1838" s="6">
        <x:v>91.8510193183333</x:v>
      </x:c>
      <x:c r="D1838" s="13" t="s">
        <x:v>68</x:v>
      </x:c>
      <x:c r="E1838">
        <x:v>4</x:v>
      </x:c>
      <x:c r="F1838">
        <x:v>16.931</x:v>
      </x:c>
      <x:c r="G1838" s="8">
        <x:v>64418.8847928974</x:v>
      </x:c>
      <x:c r="H1838" s="8">
        <x:v>0</x:v>
      </x:c>
      <x:c r="I1838">
        <x:v>257348.649134167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3146021</x:v>
      </x:c>
      <x:c r="B1839" s="1">
        <x:v>43745.5270785532</x:v>
      </x:c>
      <x:c r="C1839" s="6">
        <x:v>91.901949615</x:v>
      </x:c>
      <x:c r="D1839" s="13" t="s">
        <x:v>68</x:v>
      </x:c>
      <x:c r="E1839">
        <x:v>4</x:v>
      </x:c>
      <x:c r="F1839">
        <x:v>16.936</x:v>
      </x:c>
      <x:c r="G1839" s="8">
        <x:v>64424.8473895753</x:v>
      </x:c>
      <x:c r="H1839" s="8">
        <x:v>0</x:v>
      </x:c>
      <x:c r="I1839">
        <x:v>257335.791280415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3146031</x:v>
      </x:c>
      <x:c r="B1840" s="1">
        <x:v>43745.5271123032</x:v>
      </x:c>
      <x:c r="C1840" s="6">
        <x:v>91.9505854316667</x:v>
      </x:c>
      <x:c r="D1840" s="13" t="s">
        <x:v>68</x:v>
      </x:c>
      <x:c r="E1840">
        <x:v>4</x:v>
      </x:c>
      <x:c r="F1840">
        <x:v>16.936</x:v>
      </x:c>
      <x:c r="G1840" s="8">
        <x:v>64434.5580958611</x:v>
      </x:c>
      <x:c r="H1840" s="8">
        <x:v>0</x:v>
      </x:c>
      <x:c r="I1840">
        <x:v>257335.434053799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3146041</x:v>
      </x:c>
      <x:c r="B1841" s="1">
        <x:v>43745.5271474884</x:v>
      </x:c>
      <x:c r="C1841" s="6">
        <x:v>92.00122071</x:v>
      </x:c>
      <x:c r="D1841" s="13" t="s">
        <x:v>68</x:v>
      </x:c>
      <x:c r="E1841">
        <x:v>4</x:v>
      </x:c>
      <x:c r="F1841">
        <x:v>16.937</x:v>
      </x:c>
      <x:c r="G1841" s="8">
        <x:v>64434.7427767448</x:v>
      </x:c>
      <x:c r="H1841" s="8">
        <x:v>0</x:v>
      </x:c>
      <x:c r="I1841">
        <x:v>257334.034630331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3146051</x:v>
      </x:c>
      <x:c r="B1842" s="1">
        <x:v>43745.5271821412</x:v>
      </x:c>
      <x:c r="C1842" s="6">
        <x:v>92.0511588633333</x:v>
      </x:c>
      <x:c r="D1842" s="13" t="s">
        <x:v>68</x:v>
      </x:c>
      <x:c r="E1842">
        <x:v>4</x:v>
      </x:c>
      <x:c r="F1842">
        <x:v>16.938</x:v>
      </x:c>
      <x:c r="G1842" s="8">
        <x:v>64420.7522996168</x:v>
      </x:c>
      <x:c r="H1842" s="8">
        <x:v>0</x:v>
      </x:c>
      <x:c r="I1842">
        <x:v>257331.209370455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3146061</x:v>
      </x:c>
      <x:c r="B1843" s="1">
        <x:v>43745.5272168981</x:v>
      </x:c>
      <x:c r="C1843" s="6">
        <x:v>92.101188675</x:v>
      </x:c>
      <x:c r="D1843" s="13" t="s">
        <x:v>68</x:v>
      </x:c>
      <x:c r="E1843">
        <x:v>4</x:v>
      </x:c>
      <x:c r="F1843">
        <x:v>16.931</x:v>
      </x:c>
      <x:c r="G1843" s="8">
        <x:v>64406.3575206669</x:v>
      </x:c>
      <x:c r="H1843" s="8">
        <x:v>0</x:v>
      </x:c>
      <x:c r="I1843">
        <x:v>257332.5112957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3146071</x:v>
      </x:c>
      <x:c r="B1844" s="1">
        <x:v>43745.5272513079</x:v>
      </x:c>
      <x:c r="C1844" s="6">
        <x:v>92.1507229283333</x:v>
      </x:c>
      <x:c r="D1844" s="13" t="s">
        <x:v>68</x:v>
      </x:c>
      <x:c r="E1844">
        <x:v>4</x:v>
      </x:c>
      <x:c r="F1844">
        <x:v>16.93</x:v>
      </x:c>
      <x:c r="G1844" s="8">
        <x:v>64398.05406261</x:v>
      </x:c>
      <x:c r="H1844" s="8">
        <x:v>0</x:v>
      </x:c>
      <x:c r="I1844">
        <x:v>257323.810119571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3146081</x:v>
      </x:c>
      <x:c r="B1845" s="1">
        <x:v>43745.5272859606</x:v>
      </x:c>
      <x:c r="C1845" s="6">
        <x:v>92.2006268166667</x:v>
      </x:c>
      <x:c r="D1845" s="13" t="s">
        <x:v>68</x:v>
      </x:c>
      <x:c r="E1845">
        <x:v>4</x:v>
      </x:c>
      <x:c r="F1845">
        <x:v>16.934</x:v>
      </x:c>
      <x:c r="G1845" s="8">
        <x:v>64408.837373763</x:v>
      </x:c>
      <x:c r="H1845" s="8">
        <x:v>0</x:v>
      </x:c>
      <x:c r="I1845">
        <x:v>257328.468884311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3146091</x:v>
      </x:c>
      <x:c r="B1846" s="1">
        <x:v>43745.5273207176</x:v>
      </x:c>
      <x:c r="C1846" s="6">
        <x:v>92.2507032666667</x:v>
      </x:c>
      <x:c r="D1846" s="13" t="s">
        <x:v>68</x:v>
      </x:c>
      <x:c r="E1846">
        <x:v>4</x:v>
      </x:c>
      <x:c r="F1846">
        <x:v>16.93</x:v>
      </x:c>
      <x:c r="G1846" s="8">
        <x:v>64428.0525954064</x:v>
      </x:c>
      <x:c r="H1846" s="8">
        <x:v>0</x:v>
      </x:c>
      <x:c r="I1846">
        <x:v>257321.576768254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3146101</x:v>
      </x:c>
      <x:c r="B1847" s="1">
        <x:v>43745.5273556366</x:v>
      </x:c>
      <x:c r="C1847" s="6">
        <x:v>92.3009651766667</x:v>
      </x:c>
      <x:c r="D1847" s="13" t="s">
        <x:v>68</x:v>
      </x:c>
      <x:c r="E1847">
        <x:v>4</x:v>
      </x:c>
      <x:c r="F1847">
        <x:v>16.932</x:v>
      </x:c>
      <x:c r="G1847" s="8">
        <x:v>64419.8168055475</x:v>
      </x:c>
      <x:c r="H1847" s="8">
        <x:v>0</x:v>
      </x:c>
      <x:c r="I1847">
        <x:v>257318.245605436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3146111</x:v>
      </x:c>
      <x:c r="B1848" s="1">
        <x:v>43745.5273903588</x:v>
      </x:c>
      <x:c r="C1848" s="6">
        <x:v>92.350953335</x:v>
      </x:c>
      <x:c r="D1848" s="13" t="s">
        <x:v>68</x:v>
      </x:c>
      <x:c r="E1848">
        <x:v>4</x:v>
      </x:c>
      <x:c r="F1848">
        <x:v>16.932</x:v>
      </x:c>
      <x:c r="G1848" s="8">
        <x:v>64413.2330632346</x:v>
      </x:c>
      <x:c r="H1848" s="8">
        <x:v>0</x:v>
      </x:c>
      <x:c r="I1848">
        <x:v>257316.713288127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3146121</x:v>
      </x:c>
      <x:c r="B1849" s="1">
        <x:v>43745.5274251505</x:v>
      </x:c>
      <x:c r="C1849" s="6">
        <x:v>92.4010930666667</x:v>
      </x:c>
      <x:c r="D1849" s="13" t="s">
        <x:v>68</x:v>
      </x:c>
      <x:c r="E1849">
        <x:v>4</x:v>
      </x:c>
      <x:c r="F1849">
        <x:v>16.932</x:v>
      </x:c>
      <x:c r="G1849" s="8">
        <x:v>64414.7003069377</x:v>
      </x:c>
      <x:c r="H1849" s="8">
        <x:v>0</x:v>
      </x:c>
      <x:c r="I1849">
        <x:v>257317.291953876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3146131</x:v>
      </x:c>
      <x:c r="B1850" s="1">
        <x:v>43745.5274598727</x:v>
      </x:c>
      <x:c r="C1850" s="6">
        <x:v>92.4510899766667</x:v>
      </x:c>
      <x:c r="D1850" s="13" t="s">
        <x:v>68</x:v>
      </x:c>
      <x:c r="E1850">
        <x:v>4</x:v>
      </x:c>
      <x:c r="F1850">
        <x:v>16.937</x:v>
      </x:c>
      <x:c r="G1850" s="8">
        <x:v>64432.8595482104</x:v>
      </x:c>
      <x:c r="H1850" s="8">
        <x:v>0</x:v>
      </x:c>
      <x:c r="I1850">
        <x:v>257320.056777103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3146141</x:v>
      </x:c>
      <x:c r="B1851" s="1">
        <x:v>43745.5274947569</x:v>
      </x:c>
      <x:c r="C1851" s="6">
        <x:v>92.5012731333333</x:v>
      </x:c>
      <x:c r="D1851" s="13" t="s">
        <x:v>68</x:v>
      </x:c>
      <x:c r="E1851">
        <x:v>4</x:v>
      </x:c>
      <x:c r="F1851">
        <x:v>16.937</x:v>
      </x:c>
      <x:c r="G1851" s="8">
        <x:v>64435.4428768763</x:v>
      </x:c>
      <x:c r="H1851" s="8">
        <x:v>0</x:v>
      </x:c>
      <x:c r="I1851">
        <x:v>257323.618298758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3146151</x:v>
      </x:c>
      <x:c r="B1852" s="1">
        <x:v>43745.5275295949</x:v>
      </x:c>
      <x:c r="C1852" s="6">
        <x:v>92.5514442233333</x:v>
      </x:c>
      <x:c r="D1852" s="13" t="s">
        <x:v>68</x:v>
      </x:c>
      <x:c r="E1852">
        <x:v>4</x:v>
      </x:c>
      <x:c r="F1852">
        <x:v>16.939</x:v>
      </x:c>
      <x:c r="G1852" s="8">
        <x:v>64437.5920625991</x:v>
      </x:c>
      <x:c r="H1852" s="8">
        <x:v>0</x:v>
      </x:c>
      <x:c r="I1852">
        <x:v>257315.229641544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3146161</x:v>
      </x:c>
      <x:c r="B1853" s="1">
        <x:v>43745.5275637384</x:v>
      </x:c>
      <x:c r="C1853" s="6">
        <x:v>92.6006329416667</x:v>
      </x:c>
      <x:c r="D1853" s="13" t="s">
        <x:v>68</x:v>
      </x:c>
      <x:c r="E1853">
        <x:v>4</x:v>
      </x:c>
      <x:c r="F1853">
        <x:v>16.946</x:v>
      </x:c>
      <x:c r="G1853" s="8">
        <x:v>64447.3392748339</x:v>
      </x:c>
      <x:c r="H1853" s="8">
        <x:v>0</x:v>
      </x:c>
      <x:c r="I1853">
        <x:v>257310.290262753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3146171</x:v>
      </x:c>
      <x:c r="B1854" s="1">
        <x:v>43745.5275985764</x:v>
      </x:c>
      <x:c r="C1854" s="6">
        <x:v>92.6507786066667</x:v>
      </x:c>
      <x:c r="D1854" s="13" t="s">
        <x:v>68</x:v>
      </x:c>
      <x:c r="E1854">
        <x:v>4</x:v>
      </x:c>
      <x:c r="F1854">
        <x:v>16.941</x:v>
      </x:c>
      <x:c r="G1854" s="8">
        <x:v>64457.4452776243</x:v>
      </x:c>
      <x:c r="H1854" s="8">
        <x:v>0</x:v>
      </x:c>
      <x:c r="I1854">
        <x:v>257317.732649005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3146181</x:v>
      </x:c>
      <x:c r="B1855" s="1">
        <x:v>43745.5276333681</x:v>
      </x:c>
      <x:c r="C1855" s="6">
        <x:v>92.70088787</x:v>
      </x:c>
      <x:c r="D1855" s="13" t="s">
        <x:v>68</x:v>
      </x:c>
      <x:c r="E1855">
        <x:v>4</x:v>
      </x:c>
      <x:c r="F1855">
        <x:v>16.94</x:v>
      </x:c>
      <x:c r="G1855" s="8">
        <x:v>64442.9555367455</x:v>
      </x:c>
      <x:c r="H1855" s="8">
        <x:v>0</x:v>
      </x:c>
      <x:c r="I1855">
        <x:v>257323.969989833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3146191</x:v>
      </x:c>
      <x:c r="B1856" s="1">
        <x:v>43745.527668206</x:v>
      </x:c>
      <x:c r="C1856" s="6">
        <x:v>92.751080395</x:v>
      </x:c>
      <x:c r="D1856" s="13" t="s">
        <x:v>68</x:v>
      </x:c>
      <x:c r="E1856">
        <x:v>4</x:v>
      </x:c>
      <x:c r="F1856">
        <x:v>16.95</x:v>
      </x:c>
      <x:c r="G1856" s="8">
        <x:v>64453.9391970166</x:v>
      </x:c>
      <x:c r="H1856" s="8">
        <x:v>0</x:v>
      </x:c>
      <x:c r="I1856">
        <x:v>257314.879144093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3146201</x:v>
      </x:c>
      <x:c r="B1857" s="1">
        <x:v>43745.5277031597</x:v>
      </x:c>
      <x:c r="C1857" s="6">
        <x:v>92.8013929466667</x:v>
      </x:c>
      <x:c r="D1857" s="13" t="s">
        <x:v>68</x:v>
      </x:c>
      <x:c r="E1857">
        <x:v>4</x:v>
      </x:c>
      <x:c r="F1857">
        <x:v>16.944</x:v>
      </x:c>
      <x:c r="G1857" s="8">
        <x:v>64449.421104996</x:v>
      </x:c>
      <x:c r="H1857" s="8">
        <x:v>0</x:v>
      </x:c>
      <x:c r="I1857">
        <x:v>257310.302475943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3146211</x:v>
      </x:c>
      <x:c r="B1858" s="1">
        <x:v>43745.5277373495</x:v>
      </x:c>
      <x:c r="C1858" s="6">
        <x:v>92.8506220233333</x:v>
      </x:c>
      <x:c r="D1858" s="13" t="s">
        <x:v>68</x:v>
      </x:c>
      <x:c r="E1858">
        <x:v>4</x:v>
      </x:c>
      <x:c r="F1858">
        <x:v>16.941</x:v>
      </x:c>
      <x:c r="G1858" s="8">
        <x:v>64448.5778433139</x:v>
      </x:c>
      <x:c r="H1858" s="8">
        <x:v>0</x:v>
      </x:c>
      <x:c r="I1858">
        <x:v>257304.382986135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3146221</x:v>
      </x:c>
      <x:c r="B1859" s="1">
        <x:v>43745.5277722569</x:v>
      </x:c>
      <x:c r="C1859" s="6">
        <x:v>92.90091797</x:v>
      </x:c>
      <x:c r="D1859" s="13" t="s">
        <x:v>68</x:v>
      </x:c>
      <x:c r="E1859">
        <x:v>4</x:v>
      </x:c>
      <x:c r="F1859">
        <x:v>16.945</x:v>
      </x:c>
      <x:c r="G1859" s="8">
        <x:v>64445.8269293947</x:v>
      </x:c>
      <x:c r="H1859" s="8">
        <x:v>0</x:v>
      </x:c>
      <x:c r="I1859">
        <x:v>257301.154526905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3146231</x:v>
      </x:c>
      <x:c r="B1860" s="1">
        <x:v>43745.5278072569</x:v>
      </x:c>
      <x:c r="C1860" s="6">
        <x:v>92.9512805983333</x:v>
      </x:c>
      <x:c r="D1860" s="13" t="s">
        <x:v>68</x:v>
      </x:c>
      <x:c r="E1860">
        <x:v>4</x:v>
      </x:c>
      <x:c r="F1860">
        <x:v>16.946</x:v>
      </x:c>
      <x:c r="G1860" s="8">
        <x:v>64432.3042597796</x:v>
      </x:c>
      <x:c r="H1860" s="8">
        <x:v>0</x:v>
      </x:c>
      <x:c r="I1860">
        <x:v>257310.370500243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3146241</x:v>
      </x:c>
      <x:c r="B1861" s="1">
        <x:v>43745.5278415856</x:v>
      </x:c>
      <x:c r="C1861" s="6">
        <x:v>93.0007339683333</x:v>
      </x:c>
      <x:c r="D1861" s="13" t="s">
        <x:v>68</x:v>
      </x:c>
      <x:c r="E1861">
        <x:v>4</x:v>
      </x:c>
      <x:c r="F1861">
        <x:v>16.944</x:v>
      </x:c>
      <x:c r="G1861" s="8">
        <x:v>64442.0058720379</x:v>
      </x:c>
      <x:c r="H1861" s="8">
        <x:v>0</x:v>
      </x:c>
      <x:c r="I1861">
        <x:v>257318.263778984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3146251</x:v>
      </x:c>
      <x:c r="B1862" s="1">
        <x:v>43745.5278764699</x:v>
      </x:c>
      <x:c r="C1862" s="6">
        <x:v>93.0509696966667</x:v>
      </x:c>
      <x:c r="D1862" s="13" t="s">
        <x:v>68</x:v>
      </x:c>
      <x:c r="E1862">
        <x:v>4</x:v>
      </x:c>
      <x:c r="F1862">
        <x:v>16.941</x:v>
      </x:c>
      <x:c r="G1862" s="8">
        <x:v>64454.6266233912</x:v>
      </x:c>
      <x:c r="H1862" s="8">
        <x:v>0</x:v>
      </x:c>
      <x:c r="I1862">
        <x:v>257308.528273332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3146261</x:v>
      </x:c>
      <x:c r="B1863" s="1">
        <x:v>43745.5279112616</x:v>
      </x:c>
      <x:c r="C1863" s="6">
        <x:v>93.1010490566667</x:v>
      </x:c>
      <x:c r="D1863" s="13" t="s">
        <x:v>68</x:v>
      </x:c>
      <x:c r="E1863">
        <x:v>4</x:v>
      </x:c>
      <x:c r="F1863">
        <x:v>16.943</x:v>
      </x:c>
      <x:c r="G1863" s="8">
        <x:v>64462.7538946548</x:v>
      </x:c>
      <x:c r="H1863" s="8">
        <x:v>0</x:v>
      </x:c>
      <x:c r="I1863">
        <x:v>257310.904748726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3146271</x:v>
      </x:c>
      <x:c r="B1864" s="1">
        <x:v>43745.5279460648</x:v>
      </x:c>
      <x:c r="C1864" s="6">
        <x:v>93.1512078633333</x:v>
      </x:c>
      <x:c r="D1864" s="13" t="s">
        <x:v>68</x:v>
      </x:c>
      <x:c r="E1864">
        <x:v>4</x:v>
      </x:c>
      <x:c r="F1864">
        <x:v>16.955</x:v>
      </x:c>
      <x:c r="G1864" s="8">
        <x:v>64472.9899693585</x:v>
      </x:c>
      <x:c r="H1864" s="8">
        <x:v>0</x:v>
      </x:c>
      <x:c r="I1864">
        <x:v>257311.8644246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3146281</x:v>
      </x:c>
      <x:c r="B1865" s="1">
        <x:v>43745.5279809028</x:v>
      </x:c>
      <x:c r="C1865" s="6">
        <x:v>93.20133696</x:v>
      </x:c>
      <x:c r="D1865" s="13" t="s">
        <x:v>68</x:v>
      </x:c>
      <x:c r="E1865">
        <x:v>4</x:v>
      </x:c>
      <x:c r="F1865">
        <x:v>16.955</x:v>
      </x:c>
      <x:c r="G1865" s="8">
        <x:v>64484.1636026335</x:v>
      </x:c>
      <x:c r="H1865" s="8">
        <x:v>0</x:v>
      </x:c>
      <x:c r="I1865">
        <x:v>257318.051385731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3146291</x:v>
      </x:c>
      <x:c r="B1866" s="1">
        <x:v>43745.528015162</x:v>
      </x:c>
      <x:c r="C1866" s="6">
        <x:v>93.25068338</x:v>
      </x:c>
      <x:c r="D1866" s="13" t="s">
        <x:v>68</x:v>
      </x:c>
      <x:c r="E1866">
        <x:v>4</x:v>
      </x:c>
      <x:c r="F1866">
        <x:v>16.965</x:v>
      </x:c>
      <x:c r="G1866" s="8">
        <x:v>64493.1100621371</x:v>
      </x:c>
      <x:c r="H1866" s="8">
        <x:v>0</x:v>
      </x:c>
      <x:c r="I1866">
        <x:v>257311.538510459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3146301</x:v>
      </x:c>
      <x:c r="B1867" s="1">
        <x:v>43745.52805</x:v>
      </x:c>
      <x:c r="C1867" s="6">
        <x:v>93.3008292233333</x:v>
      </x:c>
      <x:c r="D1867" s="13" t="s">
        <x:v>68</x:v>
      </x:c>
      <x:c r="E1867">
        <x:v>4</x:v>
      </x:c>
      <x:c r="F1867">
        <x:v>16.955</x:v>
      </x:c>
      <x:c r="G1867" s="8">
        <x:v>64496.0758022219</x:v>
      </x:c>
      <x:c r="H1867" s="8">
        <x:v>0</x:v>
      </x:c>
      <x:c r="I1867">
        <x:v>257306.316884273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3146311</x:v>
      </x:c>
      <x:c r="B1868" s="1">
        <x:v>43745.5280848727</x:v>
      </x:c>
      <x:c r="C1868" s="6">
        <x:v>93.3510679183333</x:v>
      </x:c>
      <x:c r="D1868" s="13" t="s">
        <x:v>68</x:v>
      </x:c>
      <x:c r="E1868">
        <x:v>4</x:v>
      </x:c>
      <x:c r="F1868">
        <x:v>16.952</x:v>
      </x:c>
      <x:c r="G1868" s="8">
        <x:v>64504.4338555846</x:v>
      </x:c>
      <x:c r="H1868" s="8">
        <x:v>0</x:v>
      </x:c>
      <x:c r="I1868">
        <x:v>257311.628712511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3146321</x:v>
      </x:c>
      <x:c r="B1869" s="1">
        <x:v>43745.5281197569</x:v>
      </x:c>
      <x:c r="C1869" s="6">
        <x:v>93.40127389</x:v>
      </x:c>
      <x:c r="D1869" s="13" t="s">
        <x:v>68</x:v>
      </x:c>
      <x:c r="E1869">
        <x:v>4</x:v>
      </x:c>
      <x:c r="F1869">
        <x:v>16.955</x:v>
      </x:c>
      <x:c r="G1869" s="8">
        <x:v>64497.1101927233</x:v>
      </x:c>
      <x:c r="H1869" s="8">
        <x:v>0</x:v>
      </x:c>
      <x:c r="I1869">
        <x:v>257321.158351955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3146331</x:v>
      </x:c>
      <x:c r="B1870" s="1">
        <x:v>43745.5281539699</x:v>
      </x:c>
      <x:c r="C1870" s="6">
        <x:v>93.4505644933333</x:v>
      </x:c>
      <x:c r="D1870" s="13" t="s">
        <x:v>68</x:v>
      </x:c>
      <x:c r="E1870">
        <x:v>4</x:v>
      </x:c>
      <x:c r="F1870">
        <x:v>16.962</x:v>
      </x:c>
      <x:c r="G1870" s="8">
        <x:v>64507.6446615139</x:v>
      </x:c>
      <x:c r="H1870" s="8">
        <x:v>0</x:v>
      </x:c>
      <x:c r="I1870">
        <x:v>257307.712579363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3146341</x:v>
      </x:c>
      <x:c r="B1871" s="1">
        <x:v>43745.5281887384</x:v>
      </x:c>
      <x:c r="C1871" s="6">
        <x:v>93.500638815</x:v>
      </x:c>
      <x:c r="D1871" s="13" t="s">
        <x:v>68</x:v>
      </x:c>
      <x:c r="E1871">
        <x:v>4</x:v>
      </x:c>
      <x:c r="F1871">
        <x:v>16.96</x:v>
      </x:c>
      <x:c r="G1871" s="8">
        <x:v>64516.1141772912</x:v>
      </x:c>
      <x:c r="H1871" s="8">
        <x:v>0</x:v>
      </x:c>
      <x:c r="I1871">
        <x:v>257305.041455797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3146351</x:v>
      </x:c>
      <x:c r="B1872" s="1">
        <x:v>43745.5282235301</x:v>
      </x:c>
      <x:c r="C1872" s="6">
        <x:v>93.5507280433333</x:v>
      </x:c>
      <x:c r="D1872" s="13" t="s">
        <x:v>68</x:v>
      </x:c>
      <x:c r="E1872">
        <x:v>4</x:v>
      </x:c>
      <x:c r="F1872">
        <x:v>16.966</x:v>
      </x:c>
      <x:c r="G1872" s="8">
        <x:v>64514.6365620136</x:v>
      </x:c>
      <x:c r="H1872" s="8">
        <x:v>0</x:v>
      </x:c>
      <x:c r="I1872">
        <x:v>257309.2766301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3146361</x:v>
      </x:c>
      <x:c r="B1873" s="1">
        <x:v>43745.5282582176</x:v>
      </x:c>
      <x:c r="C1873" s="6">
        <x:v>93.6006751566667</x:v>
      </x:c>
      <x:c r="D1873" s="13" t="s">
        <x:v>68</x:v>
      </x:c>
      <x:c r="E1873">
        <x:v>4</x:v>
      </x:c>
      <x:c r="F1873">
        <x:v>16.961</x:v>
      </x:c>
      <x:c r="G1873" s="8">
        <x:v>64536.5208000126</x:v>
      </x:c>
      <x:c r="H1873" s="8">
        <x:v>0</x:v>
      </x:c>
      <x:c r="I1873">
        <x:v>257311.717087743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3146371</x:v>
      </x:c>
      <x:c r="B1874" s="1">
        <x:v>43745.5282929398</x:v>
      </x:c>
      <x:c r="C1874" s="6">
        <x:v>93.6506693</x:v>
      </x:c>
      <x:c r="D1874" s="13" t="s">
        <x:v>68</x:v>
      </x:c>
      <x:c r="E1874">
        <x:v>4</x:v>
      </x:c>
      <x:c r="F1874">
        <x:v>16.957</x:v>
      </x:c>
      <x:c r="G1874" s="8">
        <x:v>64525.3856310088</x:v>
      </x:c>
      <x:c r="H1874" s="8">
        <x:v>0</x:v>
      </x:c>
      <x:c r="I1874">
        <x:v>257304.973491612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3146381</x:v>
      </x:c>
      <x:c r="B1875" s="1">
        <x:v>43745.5283280903</x:v>
      </x:c>
      <x:c r="C1875" s="6">
        <x:v>93.7013186766667</x:v>
      </x:c>
      <x:c r="D1875" s="13" t="s">
        <x:v>68</x:v>
      </x:c>
      <x:c r="E1875">
        <x:v>4</x:v>
      </x:c>
      <x:c r="F1875">
        <x:v>16.955</x:v>
      </x:c>
      <x:c r="G1875" s="8">
        <x:v>64517.9900080974</x:v>
      </x:c>
      <x:c r="H1875" s="8">
        <x:v>0</x:v>
      </x:c>
      <x:c r="I1875">
        <x:v>257307.549792667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3146391</x:v>
      </x:c>
      <x:c r="B1876" s="1">
        <x:v>43745.5283628472</x:v>
      </x:c>
      <x:c r="C1876" s="6">
        <x:v>93.7513561816667</x:v>
      </x:c>
      <x:c r="D1876" s="13" t="s">
        <x:v>68</x:v>
      </x:c>
      <x:c r="E1876">
        <x:v>4</x:v>
      </x:c>
      <x:c r="F1876">
        <x:v>16.965</x:v>
      </x:c>
      <x:c r="G1876" s="8">
        <x:v>64510.8953941551</x:v>
      </x:c>
      <x:c r="H1876" s="8">
        <x:v>0</x:v>
      </x:c>
      <x:c r="I1876">
        <x:v>257302.58057924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3146401</x:v>
      </x:c>
      <x:c r="B1877" s="1">
        <x:v>43745.5283974884</x:v>
      </x:c>
      <x:c r="C1877" s="6">
        <x:v>93.8012323966667</x:v>
      </x:c>
      <x:c r="D1877" s="13" t="s">
        <x:v>68</x:v>
      </x:c>
      <x:c r="E1877">
        <x:v>4</x:v>
      </x:c>
      <x:c r="F1877">
        <x:v>16.962</x:v>
      </x:c>
      <x:c r="G1877" s="8">
        <x:v>64507.2013695248</x:v>
      </x:c>
      <x:c r="H1877" s="8">
        <x:v>0</x:v>
      </x:c>
      <x:c r="I1877">
        <x:v>257306.215228735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3146411</x:v>
      </x:c>
      <x:c r="B1878" s="1">
        <x:v>43745.5284324074</x:v>
      </x:c>
      <x:c r="C1878" s="6">
        <x:v>93.8515445283333</x:v>
      </x:c>
      <x:c r="D1878" s="13" t="s">
        <x:v>68</x:v>
      </x:c>
      <x:c r="E1878">
        <x:v>4</x:v>
      </x:c>
      <x:c r="F1878">
        <x:v>16.958</x:v>
      </x:c>
      <x:c r="G1878" s="8">
        <x:v>64513.2181145587</x:v>
      </x:c>
      <x:c r="H1878" s="8">
        <x:v>0</x:v>
      </x:c>
      <x:c r="I1878">
        <x:v>257309.588703815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3146421</x:v>
      </x:c>
      <x:c r="B1879" s="1">
        <x:v>43745.5284669792</x:v>
      </x:c>
      <x:c r="C1879" s="6">
        <x:v>93.9012938933333</x:v>
      </x:c>
      <x:c r="D1879" s="13" t="s">
        <x:v>68</x:v>
      </x:c>
      <x:c r="E1879">
        <x:v>4</x:v>
      </x:c>
      <x:c r="F1879">
        <x:v>16.964</x:v>
      </x:c>
      <x:c r="G1879" s="8">
        <x:v>64517.3979933867</x:v>
      </x:c>
      <x:c r="H1879" s="8">
        <x:v>0</x:v>
      </x:c>
      <x:c r="I1879">
        <x:v>257312.092716548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3146431</x:v>
      </x:c>
      <x:c r="B1880" s="1">
        <x:v>43745.5285016204</x:v>
      </x:c>
      <x:c r="C1880" s="6">
        <x:v>93.9511846066667</x:v>
      </x:c>
      <x:c r="D1880" s="13" t="s">
        <x:v>68</x:v>
      </x:c>
      <x:c r="E1880">
        <x:v>4</x:v>
      </x:c>
      <x:c r="F1880">
        <x:v>16.961</x:v>
      </x:c>
      <x:c r="G1880" s="8">
        <x:v>64517.2763681024</x:v>
      </x:c>
      <x:c r="H1880" s="8">
        <x:v>0</x:v>
      </x:c>
      <x:c r="I1880">
        <x:v>257304.969288638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3146441</x:v>
      </x:c>
      <x:c r="B1881" s="1">
        <x:v>43745.5285363426</x:v>
      </x:c>
      <x:c r="C1881" s="6">
        <x:v>94.0012053433333</x:v>
      </x:c>
      <x:c r="D1881" s="13" t="s">
        <x:v>68</x:v>
      </x:c>
      <x:c r="E1881">
        <x:v>4</x:v>
      </x:c>
      <x:c r="F1881">
        <x:v>16.961</x:v>
      </x:c>
      <x:c r="G1881" s="8">
        <x:v>64512.5774381191</x:v>
      </x:c>
      <x:c r="H1881" s="8">
        <x:v>0</x:v>
      </x:c>
      <x:c r="I1881">
        <x:v>257310.592362984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3146451</x:v>
      </x:c>
      <x:c r="B1882" s="1">
        <x:v>43745.5285710301</x:v>
      </x:c>
      <x:c r="C1882" s="6">
        <x:v>94.051157335</x:v>
      </x:c>
      <x:c r="D1882" s="13" t="s">
        <x:v>68</x:v>
      </x:c>
      <x:c r="E1882">
        <x:v>4</x:v>
      </x:c>
      <x:c r="F1882">
        <x:v>16.953</x:v>
      </x:c>
      <x:c r="G1882" s="8">
        <x:v>64514.5627347876</x:v>
      </x:c>
      <x:c r="H1882" s="8">
        <x:v>0</x:v>
      </x:c>
      <x:c r="I1882">
        <x:v>257311.602789732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3146461</x:v>
      </x:c>
      <x:c r="B1883" s="1">
        <x:v>43745.5286058681</x:v>
      </x:c>
      <x:c r="C1883" s="6">
        <x:v>94.1012754333333</x:v>
      </x:c>
      <x:c r="D1883" s="13" t="s">
        <x:v>68</x:v>
      </x:c>
      <x:c r="E1883">
        <x:v>4</x:v>
      </x:c>
      <x:c r="F1883">
        <x:v>16.964</x:v>
      </x:c>
      <x:c r="G1883" s="8">
        <x:v>64521.6301560465</x:v>
      </x:c>
      <x:c r="H1883" s="8">
        <x:v>0</x:v>
      </x:c>
      <x:c r="I1883">
        <x:v>257315.850065691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3146471</x:v>
      </x:c>
      <x:c r="B1884" s="1">
        <x:v>43745.5286405903</x:v>
      </x:c>
      <x:c r="C1884" s="6">
        <x:v>94.1512982316667</x:v>
      </x:c>
      <x:c r="D1884" s="13" t="s">
        <x:v>68</x:v>
      </x:c>
      <x:c r="E1884">
        <x:v>4</x:v>
      </x:c>
      <x:c r="F1884">
        <x:v>16.964</x:v>
      </x:c>
      <x:c r="G1884" s="8">
        <x:v>64509.2478915874</x:v>
      </x:c>
      <x:c r="H1884" s="8">
        <x:v>0</x:v>
      </x:c>
      <x:c r="I1884">
        <x:v>257300.738560276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3146481</x:v>
      </x:c>
      <x:c r="B1885" s="1">
        <x:v>43745.528675</x:v>
      </x:c>
      <x:c r="C1885" s="6">
        <x:v>94.2008416833333</x:v>
      </x:c>
      <x:c r="D1885" s="13" t="s">
        <x:v>68</x:v>
      </x:c>
      <x:c r="E1885">
        <x:v>4</x:v>
      </x:c>
      <x:c r="F1885">
        <x:v>16.957</x:v>
      </x:c>
      <x:c r="G1885" s="8">
        <x:v>64511.6257930752</x:v>
      </x:c>
      <x:c r="H1885" s="8">
        <x:v>0</x:v>
      </x:c>
      <x:c r="I1885">
        <x:v>257297.509828135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3146491</x:v>
      </x:c>
      <x:c r="B1886" s="1">
        <x:v>43745.5287096875</x:v>
      </x:c>
      <x:c r="C1886" s="6">
        <x:v>94.2508071883333</x:v>
      </x:c>
      <x:c r="D1886" s="13" t="s">
        <x:v>68</x:v>
      </x:c>
      <x:c r="E1886">
        <x:v>4</x:v>
      </x:c>
      <x:c r="F1886">
        <x:v>16.966</x:v>
      </x:c>
      <x:c r="G1886" s="8">
        <x:v>64524.2214366706</x:v>
      </x:c>
      <x:c r="H1886" s="8">
        <x:v>0</x:v>
      </x:c>
      <x:c r="I1886">
        <x:v>257301.480632311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3146501</x:v>
      </x:c>
      <x:c r="B1887" s="1">
        <x:v>43745.5287445949</x:v>
      </x:c>
      <x:c r="C1887" s="6">
        <x:v>94.301055285</x:v>
      </x:c>
      <x:c r="D1887" s="13" t="s">
        <x:v>68</x:v>
      </x:c>
      <x:c r="E1887">
        <x:v>4</x:v>
      </x:c>
      <x:c r="F1887">
        <x:v>16.97</x:v>
      </x:c>
      <x:c r="G1887" s="8">
        <x:v>64544.0136970251</x:v>
      </x:c>
      <x:c r="H1887" s="8">
        <x:v>0</x:v>
      </x:c>
      <x:c r="I1887">
        <x:v>257315.474537799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3146511</x:v>
      </x:c>
      <x:c r="B1888" s="1">
        <x:v>43745.5287793634</x:v>
      </x:c>
      <x:c r="C1888" s="6">
        <x:v>94.3511549683333</x:v>
      </x:c>
      <x:c r="D1888" s="13" t="s">
        <x:v>68</x:v>
      </x:c>
      <x:c r="E1888">
        <x:v>4</x:v>
      </x:c>
      <x:c r="F1888">
        <x:v>16.97</x:v>
      </x:c>
      <x:c r="G1888" s="8">
        <x:v>64539.6951826373</x:v>
      </x:c>
      <x:c r="H1888" s="8">
        <x:v>0</x:v>
      </x:c>
      <x:c r="I1888">
        <x:v>257299.574660855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3146521</x:v>
      </x:c>
      <x:c r="B1889" s="1">
        <x:v>43745.5288141551</x:v>
      </x:c>
      <x:c r="C1889" s="6">
        <x:v>94.40122737</x:v>
      </x:c>
      <x:c r="D1889" s="13" t="s">
        <x:v>68</x:v>
      </x:c>
      <x:c r="E1889">
        <x:v>4</x:v>
      </x:c>
      <x:c r="F1889">
        <x:v>16.973</x:v>
      </x:c>
      <x:c r="G1889" s="8">
        <x:v>64566.3077625959</x:v>
      </x:c>
      <x:c r="H1889" s="8">
        <x:v>0</x:v>
      </x:c>
      <x:c r="I1889">
        <x:v>257307.573502392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3146531</x:v>
      </x:c>
      <x:c r="B1890" s="1">
        <x:v>43745.5288489931</x:v>
      </x:c>
      <x:c r="C1890" s="6">
        <x:v>94.4513873483333</x:v>
      </x:c>
      <x:c r="D1890" s="13" t="s">
        <x:v>68</x:v>
      </x:c>
      <x:c r="E1890">
        <x:v>4</x:v>
      </x:c>
      <x:c r="F1890">
        <x:v>16.975</x:v>
      </x:c>
      <x:c r="G1890" s="8">
        <x:v>64566.8630844039</x:v>
      </x:c>
      <x:c r="H1890" s="8">
        <x:v>0</x:v>
      </x:c>
      <x:c r="I1890">
        <x:v>257311.109929511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3146541</x:v>
      </x:c>
      <x:c r="B1891" s="1">
        <x:v>43745.5288832986</x:v>
      </x:c>
      <x:c r="C1891" s="6">
        <x:v>94.5007625783333</x:v>
      </x:c>
      <x:c r="D1891" s="13" t="s">
        <x:v>68</x:v>
      </x:c>
      <x:c r="E1891">
        <x:v>4</x:v>
      </x:c>
      <x:c r="F1891">
        <x:v>16.971</x:v>
      </x:c>
      <x:c r="G1891" s="8">
        <x:v>64566.219693423</x:v>
      </x:c>
      <x:c r="H1891" s="8">
        <x:v>0</x:v>
      </x:c>
      <x:c r="I1891">
        <x:v>257300.484000455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3146551</x:v>
      </x:c>
      <x:c r="B1892" s="1">
        <x:v>43745.5289181366</x:v>
      </x:c>
      <x:c r="C1892" s="6">
        <x:v>94.55093272</x:v>
      </x:c>
      <x:c r="D1892" s="13" t="s">
        <x:v>68</x:v>
      </x:c>
      <x:c r="E1892">
        <x:v>4</x:v>
      </x:c>
      <x:c r="F1892">
        <x:v>16.974</x:v>
      </x:c>
      <x:c r="G1892" s="8">
        <x:v>64570.1004258179</x:v>
      </x:c>
      <x:c r="H1892" s="8">
        <x:v>0</x:v>
      </x:c>
      <x:c r="I1892">
        <x:v>257311.19080232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3146561</x:v>
      </x:c>
      <x:c r="B1893" s="1">
        <x:v>43745.5289530903</x:v>
      </x:c>
      <x:c r="C1893" s="6">
        <x:v>94.601288585</x:v>
      </x:c>
      <x:c r="D1893" s="13" t="s">
        <x:v>68</x:v>
      </x:c>
      <x:c r="E1893">
        <x:v>4</x:v>
      </x:c>
      <x:c r="F1893">
        <x:v>16.974</x:v>
      </x:c>
      <x:c r="G1893" s="8">
        <x:v>64578.1702511361</x:v>
      </x:c>
      <x:c r="H1893" s="8">
        <x:v>0</x:v>
      </x:c>
      <x:c r="I1893">
        <x:v>257307.576469516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3146571</x:v>
      </x:c>
      <x:c r="B1894" s="1">
        <x:v>43745.5289874653</x:v>
      </x:c>
      <x:c r="C1894" s="6">
        <x:v>94.6508283316667</x:v>
      </x:c>
      <x:c r="D1894" s="13" t="s">
        <x:v>68</x:v>
      </x:c>
      <x:c r="E1894">
        <x:v>4</x:v>
      </x:c>
      <x:c r="F1894">
        <x:v>16.982</x:v>
      </x:c>
      <x:c r="G1894" s="8">
        <x:v>64600.6450150637</x:v>
      </x:c>
      <x:c r="H1894" s="8">
        <x:v>0</x:v>
      </x:c>
      <x:c r="I1894">
        <x:v>257306.157514736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3146581</x:v>
      </x:c>
      <x:c r="B1895" s="1">
        <x:v>43745.5290222569</x:v>
      </x:c>
      <x:c r="C1895" s="6">
        <x:v>94.7008799616667</x:v>
      </x:c>
      <x:c r="D1895" s="13" t="s">
        <x:v>68</x:v>
      </x:c>
      <x:c r="E1895">
        <x:v>4</x:v>
      </x:c>
      <x:c r="F1895">
        <x:v>16.975</x:v>
      </x:c>
      <x:c r="G1895" s="8">
        <x:v>64602.1743412805</x:v>
      </x:c>
      <x:c r="H1895" s="8">
        <x:v>0</x:v>
      </x:c>
      <x:c r="I1895">
        <x:v>257315.678051582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3146591</x:v>
      </x:c>
      <x:c r="B1896" s="1">
        <x:v>43745.5290569444</x:v>
      </x:c>
      <x:c r="C1896" s="6">
        <x:v>94.7508615716667</x:v>
      </x:c>
      <x:c r="D1896" s="13" t="s">
        <x:v>68</x:v>
      </x:c>
      <x:c r="E1896">
        <x:v>4</x:v>
      </x:c>
      <x:c r="F1896">
        <x:v>16.991</x:v>
      </x:c>
      <x:c r="G1896" s="8">
        <x:v>64613.3661879278</x:v>
      </x:c>
      <x:c r="H1896" s="8">
        <x:v>0</x:v>
      </x:c>
      <x:c r="I1896">
        <x:v>257312.739993313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3146601</x:v>
      </x:c>
      <x:c r="B1897" s="1">
        <x:v>43745.5290915509</x:v>
      </x:c>
      <x:c r="C1897" s="6">
        <x:v>94.8007073166667</x:v>
      </x:c>
      <x:c r="D1897" s="13" t="s">
        <x:v>68</x:v>
      </x:c>
      <x:c r="E1897">
        <x:v>4</x:v>
      </x:c>
      <x:c r="F1897">
        <x:v>16.988</x:v>
      </x:c>
      <x:c r="G1897" s="8">
        <x:v>64617.6236736099</x:v>
      </x:c>
      <x:c r="H1897" s="8">
        <x:v>0</x:v>
      </x:c>
      <x:c r="I1897">
        <x:v>257308.979301338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3146611</x:v>
      </x:c>
      <x:c r="B1898" s="1">
        <x:v>43745.5291261921</x:v>
      </x:c>
      <x:c r="C1898" s="6">
        <x:v>94.850586395</x:v>
      </x:c>
      <x:c r="D1898" s="13" t="s">
        <x:v>68</x:v>
      </x:c>
      <x:c r="E1898">
        <x:v>4</x:v>
      </x:c>
      <x:c r="F1898">
        <x:v>16.985</x:v>
      </x:c>
      <x:c r="G1898" s="8">
        <x:v>64634.7037122659</x:v>
      </x:c>
      <x:c r="H1898" s="8">
        <x:v>0</x:v>
      </x:c>
      <x:c r="I1898">
        <x:v>257321.415318937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3146621</x:v>
      </x:c>
      <x:c r="B1899" s="1">
        <x:v>43745.5291614583</x:v>
      </x:c>
      <x:c r="C1899" s="6">
        <x:v>94.9013630116667</x:v>
      </x:c>
      <x:c r="D1899" s="13" t="s">
        <x:v>68</x:v>
      </x:c>
      <x:c r="E1899">
        <x:v>4</x:v>
      </x:c>
      <x:c r="F1899">
        <x:v>16.991</x:v>
      </x:c>
      <x:c r="G1899" s="8">
        <x:v>64658.634960853</x:v>
      </x:c>
      <x:c r="H1899" s="8">
        <x:v>0</x:v>
      </x:c>
      <x:c r="I1899">
        <x:v>257317.345457282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3146631</x:v>
      </x:c>
      <x:c r="B1900" s="1">
        <x:v>43745.5291956366</x:v>
      </x:c>
      <x:c r="C1900" s="6">
        <x:v>94.95056056</x:v>
      </x:c>
      <x:c r="D1900" s="13" t="s">
        <x:v>68</x:v>
      </x:c>
      <x:c r="E1900">
        <x:v>4</x:v>
      </x:c>
      <x:c r="F1900">
        <x:v>17.001</x:v>
      </x:c>
      <x:c r="G1900" s="8">
        <x:v>64663.6322944061</x:v>
      </x:c>
      <x:c r="H1900" s="8">
        <x:v>0</x:v>
      </x:c>
      <x:c r="I1900">
        <x:v>257318.455151254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3146641</x:v>
      </x:c>
      <x:c r="B1901" s="1">
        <x:v>43745.5292303588</x:v>
      </x:c>
      <x:c r="C1901" s="6">
        <x:v>95.000593995</x:v>
      </x:c>
      <x:c r="D1901" s="13" t="s">
        <x:v>68</x:v>
      </x:c>
      <x:c r="E1901">
        <x:v>4</x:v>
      </x:c>
      <x:c r="F1901">
        <x:v>16.99</x:v>
      </x:c>
      <x:c r="G1901" s="8">
        <x:v>64650.163021133</x:v>
      </x:c>
      <x:c r="H1901" s="8">
        <x:v>0</x:v>
      </x:c>
      <x:c r="I1901">
        <x:v>257315.914416441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3146651</x:v>
      </x:c>
      <x:c r="B1902" s="1">
        <x:v>43745.529265625</x:v>
      </x:c>
      <x:c r="C1902" s="6">
        <x:v>95.051358195</x:v>
      </x:c>
      <x:c r="D1902" s="13" t="s">
        <x:v>68</x:v>
      </x:c>
      <x:c r="E1902">
        <x:v>4</x:v>
      </x:c>
      <x:c r="F1902">
        <x:v>16.991</x:v>
      </x:c>
      <x:c r="G1902" s="8">
        <x:v>64652.3467967975</x:v>
      </x:c>
      <x:c r="H1902" s="8">
        <x:v>0</x:v>
      </x:c>
      <x:c r="I1902">
        <x:v>257322.599853253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3146661</x:v>
      </x:c>
      <x:c r="B1903" s="1">
        <x:v>43745.5293001157</x:v>
      </x:c>
      <x:c r="C1903" s="6">
        <x:v>95.1010351866667</x:v>
      </x:c>
      <x:c r="D1903" s="13" t="s">
        <x:v>68</x:v>
      </x:c>
      <x:c r="E1903">
        <x:v>4</x:v>
      </x:c>
      <x:c r="F1903">
        <x:v>16.997</x:v>
      </x:c>
      <x:c r="G1903" s="8">
        <x:v>64663.7926748905</x:v>
      </x:c>
      <x:c r="H1903" s="8">
        <x:v>0</x:v>
      </x:c>
      <x:c r="I1903">
        <x:v>257312.401278408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3146671</x:v>
      </x:c>
      <x:c r="B1904" s="1">
        <x:v>43745.5293348032</x:v>
      </x:c>
      <x:c r="C1904" s="6">
        <x:v>95.1509900483333</x:v>
      </x:c>
      <x:c r="D1904" s="13" t="s">
        <x:v>68</x:v>
      </x:c>
      <x:c r="E1904">
        <x:v>4</x:v>
      </x:c>
      <x:c r="F1904">
        <x:v>16.999</x:v>
      </x:c>
      <x:c r="G1904" s="8">
        <x:v>64687.9433383361</x:v>
      </x:c>
      <x:c r="H1904" s="8">
        <x:v>0</x:v>
      </x:c>
      <x:c r="I1904">
        <x:v>257319.560061473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3146681</x:v>
      </x:c>
      <x:c r="B1905" s="1">
        <x:v>43745.5293695949</x:v>
      </x:c>
      <x:c r="C1905" s="6">
        <x:v>95.201047255</x:v>
      </x:c>
      <x:c r="D1905" s="13" t="s">
        <x:v>68</x:v>
      </x:c>
      <x:c r="E1905">
        <x:v>4</x:v>
      </x:c>
      <x:c r="F1905">
        <x:v>16.999</x:v>
      </x:c>
      <x:c r="G1905" s="8">
        <x:v>64693.2720457646</x:v>
      </x:c>
      <x:c r="H1905" s="8">
        <x:v>0</x:v>
      </x:c>
      <x:c r="I1905">
        <x:v>257321.577954849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3146691</x:v>
      </x:c>
      <x:c r="B1906" s="1">
        <x:v>43745.5294044329</x:v>
      </x:c>
      <x:c r="C1906" s="6">
        <x:v>95.25123056</x:v>
      </x:c>
      <x:c r="D1906" s="13" t="s">
        <x:v>68</x:v>
      </x:c>
      <x:c r="E1906">
        <x:v>4</x:v>
      </x:c>
      <x:c r="F1906">
        <x:v>17.002</x:v>
      </x:c>
      <x:c r="G1906" s="8">
        <x:v>64690.7007656829</x:v>
      </x:c>
      <x:c r="H1906" s="8">
        <x:v>0</x:v>
      </x:c>
      <x:c r="I1906">
        <x:v>257323.91334501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3146701</x:v>
      </x:c>
      <x:c r="B1907" s="1">
        <x:v>43745.5294392361</x:v>
      </x:c>
      <x:c r="C1907" s="6">
        <x:v>95.3013529516667</x:v>
      </x:c>
      <x:c r="D1907" s="13" t="s">
        <x:v>68</x:v>
      </x:c>
      <x:c r="E1907">
        <x:v>4</x:v>
      </x:c>
      <x:c r="F1907">
        <x:v>17.007</x:v>
      </x:c>
      <x:c r="G1907" s="8">
        <x:v>64700.4364025366</x:v>
      </x:c>
      <x:c r="H1907" s="8">
        <x:v>0</x:v>
      </x:c>
      <x:c r="I1907">
        <x:v>257317.965846273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3146711</x:v>
      </x:c>
      <x:c r="B1908" s="1">
        <x:v>43745.5294739931</x:v>
      </x:c>
      <x:c r="C1908" s="6">
        <x:v>95.3513815433333</x:v>
      </x:c>
      <x:c r="D1908" s="13" t="s">
        <x:v>68</x:v>
      </x:c>
      <x:c r="E1908">
        <x:v>4</x:v>
      </x:c>
      <x:c r="F1908">
        <x:v>17.009</x:v>
      </x:c>
      <x:c r="G1908" s="8">
        <x:v>64709.1458532762</x:v>
      </x:c>
      <x:c r="H1908" s="8">
        <x:v>0</x:v>
      </x:c>
      <x:c r="I1908">
        <x:v>257321.639720085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3146721</x:v>
      </x:c>
      <x:c r="B1909" s="1">
        <x:v>43745.5295081829</x:v>
      </x:c>
      <x:c r="C1909" s="6">
        <x:v>95.400661625</x:v>
      </x:c>
      <x:c r="D1909" s="13" t="s">
        <x:v>68</x:v>
      </x:c>
      <x:c r="E1909">
        <x:v>4</x:v>
      </x:c>
      <x:c r="F1909">
        <x:v>17.014</x:v>
      </x:c>
      <x:c r="G1909" s="8">
        <x:v>64723.0333691379</x:v>
      </x:c>
      <x:c r="H1909" s="8">
        <x:v>0</x:v>
      </x:c>
      <x:c r="I1909">
        <x:v>257331.042227608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3146731</x:v>
      </x:c>
      <x:c r="B1910" s="1">
        <x:v>43745.5295430208</x:v>
      </x:c>
      <x:c r="C1910" s="6">
        <x:v>95.450794545</x:v>
      </x:c>
      <x:c r="D1910" s="13" t="s">
        <x:v>68</x:v>
      </x:c>
      <x:c r="E1910">
        <x:v>4</x:v>
      </x:c>
      <x:c r="F1910">
        <x:v>17.014</x:v>
      </x:c>
      <x:c r="G1910" s="8">
        <x:v>64733.5026346421</x:v>
      </x:c>
      <x:c r="H1910" s="8">
        <x:v>0</x:v>
      </x:c>
      <x:c r="I1910">
        <x:v>257323.147198963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3146741</x:v>
      </x:c>
      <x:c r="B1911" s="1">
        <x:v>43745.5295776273</x:v>
      </x:c>
      <x:c r="C1911" s="6">
        <x:v>95.50064194</x:v>
      </x:c>
      <x:c r="D1911" s="13" t="s">
        <x:v>68</x:v>
      </x:c>
      <x:c r="E1911">
        <x:v>4</x:v>
      </x:c>
      <x:c r="F1911">
        <x:v>17.016</x:v>
      </x:c>
      <x:c r="G1911" s="8">
        <x:v>64733.4452282098</x:v>
      </x:c>
      <x:c r="H1911" s="8">
        <x:v>0</x:v>
      </x:c>
      <x:c r="I1911">
        <x:v>257317.06375847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3146751</x:v>
      </x:c>
      <x:c r="B1912" s="1">
        <x:v>43745.5296123032</x:v>
      </x:c>
      <x:c r="C1912" s="6">
        <x:v>95.5505662266667</x:v>
      </x:c>
      <x:c r="D1912" s="13" t="s">
        <x:v>68</x:v>
      </x:c>
      <x:c r="E1912">
        <x:v>4</x:v>
      </x:c>
      <x:c r="F1912">
        <x:v>17.011</x:v>
      </x:c>
      <x:c r="G1912" s="8">
        <x:v>64761.0308831873</x:v>
      </x:c>
      <x:c r="H1912" s="8">
        <x:v>0</x:v>
      </x:c>
      <x:c r="I1912">
        <x:v>257316.524140382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3146761</x:v>
      </x:c>
      <x:c r="B1913" s="1">
        <x:v>43745.5296474537</x:v>
      </x:c>
      <x:c r="C1913" s="6">
        <x:v>95.601178245</x:v>
      </x:c>
      <x:c r="D1913" s="13" t="s">
        <x:v>68</x:v>
      </x:c>
      <x:c r="E1913">
        <x:v>4</x:v>
      </x:c>
      <x:c r="F1913">
        <x:v>17.014</x:v>
      </x:c>
      <x:c r="G1913" s="8">
        <x:v>64746.8722119692</x:v>
      </x:c>
      <x:c r="H1913" s="8">
        <x:v>0</x:v>
      </x:c>
      <x:c r="I1913">
        <x:v>257321.209488958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3146771</x:v>
      </x:c>
      <x:c r="B1914" s="1">
        <x:v>43745.5296817477</x:v>
      </x:c>
      <x:c r="C1914" s="6">
        <x:v>95.6505770216667</x:v>
      </x:c>
      <x:c r="D1914" s="13" t="s">
        <x:v>68</x:v>
      </x:c>
      <x:c r="E1914">
        <x:v>4</x:v>
      </x:c>
      <x:c r="F1914">
        <x:v>17.019</x:v>
      </x:c>
      <x:c r="G1914" s="8">
        <x:v>64762.8658198459</x:v>
      </x:c>
      <x:c r="H1914" s="8">
        <x:v>0</x:v>
      </x:c>
      <x:c r="I1914">
        <x:v>257342.691111255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3146781</x:v>
      </x:c>
      <x:c r="B1915" s="1">
        <x:v>43745.5297170139</x:v>
      </x:c>
      <x:c r="C1915" s="6">
        <x:v>95.7013726516667</x:v>
      </x:c>
      <x:c r="D1915" s="13" t="s">
        <x:v>68</x:v>
      </x:c>
      <x:c r="E1915">
        <x:v>4</x:v>
      </x:c>
      <x:c r="F1915">
        <x:v>17.019</x:v>
      </x:c>
      <x:c r="G1915" s="8">
        <x:v>64759.0510625895</x:v>
      </x:c>
      <x:c r="H1915" s="8">
        <x:v>0</x:v>
      </x:c>
      <x:c r="I1915">
        <x:v>257325.369430553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3146791</x:v>
      </x:c>
      <x:c r="B1916" s="1">
        <x:v>43745.5297512384</x:v>
      </x:c>
      <x:c r="C1916" s="6">
        <x:v>95.7506482783333</x:v>
      </x:c>
      <x:c r="D1916" s="13" t="s">
        <x:v>68</x:v>
      </x:c>
      <x:c r="E1916">
        <x:v>4</x:v>
      </x:c>
      <x:c r="F1916">
        <x:v>17.018</x:v>
      </x:c>
      <x:c r="G1916" s="8">
        <x:v>64763.797361176</x:v>
      </x:c>
      <x:c r="H1916" s="8">
        <x:v>0</x:v>
      </x:c>
      <x:c r="I1916">
        <x:v>257325.778892566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3146801</x:v>
      </x:c>
      <x:c r="B1917" s="1">
        <x:v>43745.5297859606</x:v>
      </x:c>
      <x:c r="C1917" s="6">
        <x:v>95.8006131266667</x:v>
      </x:c>
      <x:c r="D1917" s="13" t="s">
        <x:v>68</x:v>
      </x:c>
      <x:c r="E1917">
        <x:v>4</x:v>
      </x:c>
      <x:c r="F1917">
        <x:v>17.019</x:v>
      </x:c>
      <x:c r="G1917" s="8">
        <x:v>64763.987345838</x:v>
      </x:c>
      <x:c r="H1917" s="8">
        <x:v>0</x:v>
      </x:c>
      <x:c r="I1917">
        <x:v>257323.434426707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3146811</x:v>
      </x:c>
      <x:c r="B1918" s="1">
        <x:v>43745.5298212153</x:v>
      </x:c>
      <x:c r="C1918" s="6">
        <x:v>95.8514098933333</x:v>
      </x:c>
      <x:c r="D1918" s="13" t="s">
        <x:v>68</x:v>
      </x:c>
      <x:c r="E1918">
        <x:v>4</x:v>
      </x:c>
      <x:c r="F1918">
        <x:v>17.015</x:v>
      </x:c>
      <x:c r="G1918" s="8">
        <x:v>64741.8140606649</x:v>
      </x:c>
      <x:c r="H1918" s="8">
        <x:v>0</x:v>
      </x:c>
      <x:c r="I1918">
        <x:v>257334.917753034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3146821</x:v>
      </x:c>
      <x:c r="B1919" s="1">
        <x:v>43745.5298559028</x:v>
      </x:c>
      <x:c r="C1919" s="6">
        <x:v>95.9013599333333</x:v>
      </x:c>
      <x:c r="D1919" s="13" t="s">
        <x:v>68</x:v>
      </x:c>
      <x:c r="E1919">
        <x:v>4</x:v>
      </x:c>
      <x:c r="F1919">
        <x:v>17.015</x:v>
      </x:c>
      <x:c r="G1919" s="8">
        <x:v>64739.8634545655</x:v>
      </x:c>
      <x:c r="H1919" s="8">
        <x:v>0</x:v>
      </x:c>
      <x:c r="I1919">
        <x:v>257332.529340333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3146831</x:v>
      </x:c>
      <x:c r="B1920" s="1">
        <x:v>43745.5298902431</x:v>
      </x:c>
      <x:c r="C1920" s="6">
        <x:v>95.9507860483333</x:v>
      </x:c>
      <x:c r="D1920" s="13" t="s">
        <x:v>68</x:v>
      </x:c>
      <x:c r="E1920">
        <x:v>4</x:v>
      </x:c>
      <x:c r="F1920">
        <x:v>17.01</x:v>
      </x:c>
      <x:c r="G1920" s="8">
        <x:v>64740.3108357737</x:v>
      </x:c>
      <x:c r="H1920" s="8">
        <x:v>0</x:v>
      </x:c>
      <x:c r="I1920">
        <x:v>257334.839153412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3146841</x:v>
      </x:c>
      <x:c r="B1921" s="1">
        <x:v>43745.5299249653</x:v>
      </x:c>
      <x:c r="C1921" s="6">
        <x:v>96.0007950283333</x:v>
      </x:c>
      <x:c r="D1921" s="13" t="s">
        <x:v>68</x:v>
      </x:c>
      <x:c r="E1921">
        <x:v>4</x:v>
      </x:c>
      <x:c r="F1921">
        <x:v>17.011</x:v>
      </x:c>
      <x:c r="G1921" s="8">
        <x:v>64725.3964175448</x:v>
      </x:c>
      <x:c r="H1921" s="8">
        <x:v>0</x:v>
      </x:c>
      <x:c r="I1921">
        <x:v>257330.203006607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3146851</x:v>
      </x:c>
      <x:c r="B1922" s="1">
        <x:v>43745.5299596875</x:v>
      </x:c>
      <x:c r="C1922" s="6">
        <x:v>96.0508248766667</x:v>
      </x:c>
      <x:c r="D1922" s="13" t="s">
        <x:v>68</x:v>
      </x:c>
      <x:c r="E1922">
        <x:v>4</x:v>
      </x:c>
      <x:c r="F1922">
        <x:v>17.01</x:v>
      </x:c>
      <x:c r="G1922" s="8">
        <x:v>64722.7473905664</x:v>
      </x:c>
      <x:c r="H1922" s="8">
        <x:v>0</x:v>
      </x:c>
      <x:c r="I1922">
        <x:v>257328.931391058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3146861</x:v>
      </x:c>
      <x:c r="B1923" s="1">
        <x:v>43745.5299948727</x:v>
      </x:c>
      <x:c r="C1923" s="6">
        <x:v>96.1014461416667</x:v>
      </x:c>
      <x:c r="D1923" s="13" t="s">
        <x:v>68</x:v>
      </x:c>
      <x:c r="E1923">
        <x:v>4</x:v>
      </x:c>
      <x:c r="F1923">
        <x:v>17.01</x:v>
      </x:c>
      <x:c r="G1923" s="8">
        <x:v>64741.0484699644</x:v>
      </x:c>
      <x:c r="H1923" s="8">
        <x:v>0</x:v>
      </x:c>
      <x:c r="I1923">
        <x:v>257339.67659184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3146871</x:v>
      </x:c>
      <x:c r="B1924" s="1">
        <x:v>43745.5300295139</x:v>
      </x:c>
      <x:c r="C1924" s="6">
        <x:v>96.151362325</x:v>
      </x:c>
      <x:c r="D1924" s="13" t="s">
        <x:v>68</x:v>
      </x:c>
      <x:c r="E1924">
        <x:v>4</x:v>
      </x:c>
      <x:c r="F1924">
        <x:v>17.016</x:v>
      </x:c>
      <x:c r="G1924" s="8">
        <x:v>64746.7207408246</x:v>
      </x:c>
      <x:c r="H1924" s="8">
        <x:v>0</x:v>
      </x:c>
      <x:c r="I1924">
        <x:v>257335.246560213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3146881</x:v>
      </x:c>
      <x:c r="B1925" s="1">
        <x:v>43745.5300642014</x:v>
      </x:c>
      <x:c r="C1925" s="6">
        <x:v>96.20132267</x:v>
      </x:c>
      <x:c r="D1925" s="13" t="s">
        <x:v>68</x:v>
      </x:c>
      <x:c r="E1925">
        <x:v>4</x:v>
      </x:c>
      <x:c r="F1925">
        <x:v>17.013</x:v>
      </x:c>
      <x:c r="G1925" s="8">
        <x:v>64746.5500867607</x:v>
      </x:c>
      <x:c r="H1925" s="8">
        <x:v>0</x:v>
      </x:c>
      <x:c r="I1925">
        <x:v>257336.219552346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3146891</x:v>
      </x:c>
      <x:c r="B1926" s="1">
        <x:v>43745.5300989236</x:v>
      </x:c>
      <x:c r="C1926" s="6">
        <x:v>96.2512970666667</x:v>
      </x:c>
      <x:c r="D1926" s="13" t="s">
        <x:v>68</x:v>
      </x:c>
      <x:c r="E1926">
        <x:v>4</x:v>
      </x:c>
      <x:c r="F1926">
        <x:v>17.007</x:v>
      </x:c>
      <x:c r="G1926" s="8">
        <x:v>64719.849663403</x:v>
      </x:c>
      <x:c r="H1926" s="8">
        <x:v>0</x:v>
      </x:c>
      <x:c r="I1926">
        <x:v>257344.373354628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3146901</x:v>
      </x:c>
      <x:c r="B1927" s="1">
        <x:v>43745.5301336458</x:v>
      </x:c>
      <x:c r="C1927" s="6">
        <x:v>96.3012652216667</x:v>
      </x:c>
      <x:c r="D1927" s="13" t="s">
        <x:v>68</x:v>
      </x:c>
      <x:c r="E1927">
        <x:v>4</x:v>
      </x:c>
      <x:c r="F1927">
        <x:v>17.007</x:v>
      </x:c>
      <x:c r="G1927" s="8">
        <x:v>64723.9399631091</x:v>
      </x:c>
      <x:c r="H1927" s="8">
        <x:v>0</x:v>
      </x:c>
      <x:c r="I1927">
        <x:v>257337.927928366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3146911</x:v>
      </x:c>
      <x:c r="B1928" s="1">
        <x:v>43745.5301682523</x:v>
      </x:c>
      <x:c r="C1928" s="6">
        <x:v>96.3511404583333</x:v>
      </x:c>
      <x:c r="D1928" s="13" t="s">
        <x:v>68</x:v>
      </x:c>
      <x:c r="E1928">
        <x:v>4</x:v>
      </x:c>
      <x:c r="F1928">
        <x:v>17.009</x:v>
      </x:c>
      <x:c r="G1928" s="8">
        <x:v>64715.5742219583</x:v>
      </x:c>
      <x:c r="H1928" s="8">
        <x:v>0</x:v>
      </x:c>
      <x:c r="I1928">
        <x:v>257329.281754419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3146921</x:v>
      </x:c>
      <x:c r="B1929" s="1">
        <x:v>43745.530203125</x:v>
      </x:c>
      <x:c r="C1929" s="6">
        <x:v>96.4013611383333</x:v>
      </x:c>
      <x:c r="D1929" s="13" t="s">
        <x:v>68</x:v>
      </x:c>
      <x:c r="E1929">
        <x:v>4</x:v>
      </x:c>
      <x:c r="F1929">
        <x:v>17.011</x:v>
      </x:c>
      <x:c r="G1929" s="8">
        <x:v>64731.3992350079</x:v>
      </x:c>
      <x:c r="H1929" s="8">
        <x:v>0</x:v>
      </x:c>
      <x:c r="I1929">
        <x:v>257335.284658423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3146931</x:v>
      </x:c>
      <x:c r="B1930" s="1">
        <x:v>43745.5302378472</x:v>
      </x:c>
      <x:c r="C1930" s="6">
        <x:v>96.451338685</x:v>
      </x:c>
      <x:c r="D1930" s="13" t="s">
        <x:v>68</x:v>
      </x:c>
      <x:c r="E1930">
        <x:v>4</x:v>
      </x:c>
      <x:c r="F1930">
        <x:v>17.003</x:v>
      </x:c>
      <x:c r="G1930" s="8">
        <x:v>64713.5374324945</x:v>
      </x:c>
      <x:c r="H1930" s="8">
        <x:v>0</x:v>
      </x:c>
      <x:c r="I1930">
        <x:v>257342.60558433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3146941</x:v>
      </x:c>
      <x:c r="B1931" s="1">
        <x:v>43745.5302728009</x:v>
      </x:c>
      <x:c r="C1931" s="6">
        <x:v>96.5017001716667</x:v>
      </x:c>
      <x:c r="D1931" s="13" t="s">
        <x:v>68</x:v>
      </x:c>
      <x:c r="E1931">
        <x:v>4</x:v>
      </x:c>
      <x:c r="F1931">
        <x:v>17.009</x:v>
      </x:c>
      <x:c r="G1931" s="8">
        <x:v>64726.6005430938</x:v>
      </x:c>
      <x:c r="H1931" s="8">
        <x:v>0</x:v>
      </x:c>
      <x:c r="I1931">
        <x:v>257342.257930754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3146951</x:v>
      </x:c>
      <x:c r="B1932" s="1">
        <x:v>43745.5303068287</x:v>
      </x:c>
      <x:c r="C1932" s="6">
        <x:v>96.55068467</x:v>
      </x:c>
      <x:c r="D1932" s="13" t="s">
        <x:v>68</x:v>
      </x:c>
      <x:c r="E1932">
        <x:v>4</x:v>
      </x:c>
      <x:c r="F1932">
        <x:v>17.018</x:v>
      </x:c>
      <x:c r="G1932" s="8">
        <x:v>64740.7133687577</x:v>
      </x:c>
      <x:c r="H1932" s="8">
        <x:v>0</x:v>
      </x:c>
      <x:c r="I1932">
        <x:v>257341.490891216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3146961</x:v>
      </x:c>
      <x:c r="B1933" s="1">
        <x:v>43745.5303416319</x:v>
      </x:c>
      <x:c r="C1933" s="6">
        <x:v>96.6007642416667</x:v>
      </x:c>
      <x:c r="D1933" s="13" t="s">
        <x:v>68</x:v>
      </x:c>
      <x:c r="E1933">
        <x:v>4</x:v>
      </x:c>
      <x:c r="F1933">
        <x:v>17.017</x:v>
      </x:c>
      <x:c r="G1933" s="8">
        <x:v>64749.8135876605</x:v>
      </x:c>
      <x:c r="H1933" s="8">
        <x:v>0</x:v>
      </x:c>
      <x:c r="I1933">
        <x:v>257354.143178187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3146971</x:v>
      </x:c>
      <x:c r="B1934" s="1">
        <x:v>43745.5303764699</x:v>
      </x:c>
      <x:c r="C1934" s="6">
        <x:v>96.6509480633333</x:v>
      </x:c>
      <x:c r="D1934" s="13" t="s">
        <x:v>68</x:v>
      </x:c>
      <x:c r="E1934">
        <x:v>4</x:v>
      </x:c>
      <x:c r="F1934">
        <x:v>17.017</x:v>
      </x:c>
      <x:c r="G1934" s="8">
        <x:v>64764.9438149466</x:v>
      </x:c>
      <x:c r="H1934" s="8">
        <x:v>0</x:v>
      </x:c>
      <x:c r="I1934">
        <x:v>257345.24557819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3146981</x:v>
      </x:c>
      <x:c r="B1935" s="1">
        <x:v>43745.5304112616</x:v>
      </x:c>
      <x:c r="C1935" s="6">
        <x:v>96.7010555216667</x:v>
      </x:c>
      <x:c r="D1935" s="13" t="s">
        <x:v>68</x:v>
      </x:c>
      <x:c r="E1935">
        <x:v>4</x:v>
      </x:c>
      <x:c r="F1935">
        <x:v>17.021</x:v>
      </x:c>
      <x:c r="G1935" s="8">
        <x:v>64761.441297712</x:v>
      </x:c>
      <x:c r="H1935" s="8">
        <x:v>0</x:v>
      </x:c>
      <x:c r="I1935">
        <x:v>257349.288352714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3146991</x:v>
      </x:c>
      <x:c r="B1936" s="1">
        <x:v>43745.5304460648</x:v>
      </x:c>
      <x:c r="C1936" s="6">
        <x:v>96.7511853416667</x:v>
      </x:c>
      <x:c r="D1936" s="13" t="s">
        <x:v>68</x:v>
      </x:c>
      <x:c r="E1936">
        <x:v>4</x:v>
      </x:c>
      <x:c r="F1936">
        <x:v>17.023</x:v>
      </x:c>
      <x:c r="G1936" s="8">
        <x:v>64773.3662224156</x:v>
      </x:c>
      <x:c r="H1936" s="8">
        <x:v>0</x:v>
      </x:c>
      <x:c r="I1936">
        <x:v>257355.973448293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3147001</x:v>
      </x:c>
      <x:c r="B1937" s="1">
        <x:v>43745.5304809028</x:v>
      </x:c>
      <x:c r="C1937" s="6">
        <x:v>96.8013608883333</x:v>
      </x:c>
      <x:c r="D1937" s="13" t="s">
        <x:v>68</x:v>
      </x:c>
      <x:c r="E1937">
        <x:v>4</x:v>
      </x:c>
      <x:c r="F1937">
        <x:v>17.022</x:v>
      </x:c>
      <x:c r="G1937" s="8">
        <x:v>64802.0638536665</x:v>
      </x:c>
      <x:c r="H1937" s="8">
        <x:v>0</x:v>
      </x:c>
      <x:c r="I1937">
        <x:v>257358.491715311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3147011</x:v>
      </x:c>
      <x:c r="B1938" s="1">
        <x:v>43745.530515544</x:v>
      </x:c>
      <x:c r="C1938" s="6">
        <x:v>96.85126098</x:v>
      </x:c>
      <x:c r="D1938" s="13" t="s">
        <x:v>68</x:v>
      </x:c>
      <x:c r="E1938">
        <x:v>4</x:v>
      </x:c>
      <x:c r="F1938">
        <x:v>17.031</x:v>
      </x:c>
      <x:c r="G1938" s="8">
        <x:v>64819.3537155647</x:v>
      </x:c>
      <x:c r="H1938" s="8">
        <x:v>0</x:v>
      </x:c>
      <x:c r="I1938">
        <x:v>257346.90717204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3147021</x:v>
      </x:c>
      <x:c r="B1939" s="1">
        <x:v>43745.5305502662</x:v>
      </x:c>
      <x:c r="C1939" s="6">
        <x:v>96.9012128483333</x:v>
      </x:c>
      <x:c r="D1939" s="13" t="s">
        <x:v>68</x:v>
      </x:c>
      <x:c r="E1939">
        <x:v>4</x:v>
      </x:c>
      <x:c r="F1939">
        <x:v>17.033</x:v>
      </x:c>
      <x:c r="G1939" s="8">
        <x:v>64818.8918769357</x:v>
      </x:c>
      <x:c r="H1939" s="8">
        <x:v>0</x:v>
      </x:c>
      <x:c r="I1939">
        <x:v>257349.889418219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3147031</x:v>
      </x:c>
      <x:c r="B1940" s="1">
        <x:v>43745.5305851042</x:v>
      </x:c>
      <x:c r="C1940" s="6">
        <x:v>96.9513811116667</x:v>
      </x:c>
      <x:c r="D1940" s="13" t="s">
        <x:v>68</x:v>
      </x:c>
      <x:c r="E1940">
        <x:v>4</x:v>
      </x:c>
      <x:c r="F1940">
        <x:v>17.032</x:v>
      </x:c>
      <x:c r="G1940" s="8">
        <x:v>64833.6105505666</x:v>
      </x:c>
      <x:c r="H1940" s="8">
        <x:v>0</x:v>
      </x:c>
      <x:c r="I1940">
        <x:v>257360.930595139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3147041</x:v>
      </x:c>
      <x:c r="B1941" s="1">
        <x:v>43745.5306197917</x:v>
      </x:c>
      <x:c r="C1941" s="6">
        <x:v>97.001334935</x:v>
      </x:c>
      <x:c r="D1941" s="13" t="s">
        <x:v>68</x:v>
      </x:c>
      <x:c r="E1941">
        <x:v>4</x:v>
      </x:c>
      <x:c r="F1941">
        <x:v>17.032</x:v>
      </x:c>
      <x:c r="G1941" s="8">
        <x:v>64833.6249676244</x:v>
      </x:c>
      <x:c r="H1941" s="8">
        <x:v>0</x:v>
      </x:c>
      <x:c r="I1941">
        <x:v>257361.282608403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3147051</x:v>
      </x:c>
      <x:c r="B1942" s="1">
        <x:v>43745.5306541319</x:v>
      </x:c>
      <x:c r="C1942" s="6">
        <x:v>97.0507951883333</x:v>
      </x:c>
      <x:c r="D1942" s="13" t="s">
        <x:v>68</x:v>
      </x:c>
      <x:c r="E1942">
        <x:v>4</x:v>
      </x:c>
      <x:c r="F1942">
        <x:v>17.033</x:v>
      </x:c>
      <x:c r="G1942" s="8">
        <x:v>64842.3471510931</x:v>
      </x:c>
      <x:c r="H1942" s="8">
        <x:v>0</x:v>
      </x:c>
      <x:c r="I1942">
        <x:v>257351.177067354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3147061</x:v>
      </x:c>
      <x:c r="B1943" s="1">
        <x:v>43745.5306888542</x:v>
      </x:c>
      <x:c r="C1943" s="6">
        <x:v>97.1007965</x:v>
      </x:c>
      <x:c r="D1943" s="13" t="s">
        <x:v>68</x:v>
      </x:c>
      <x:c r="E1943">
        <x:v>4</x:v>
      </x:c>
      <x:c r="F1943">
        <x:v>17.037</x:v>
      </x:c>
      <x:c r="G1943" s="8">
        <x:v>64855.9608609238</x:v>
      </x:c>
      <x:c r="H1943" s="8">
        <x:v>0</x:v>
      </x:c>
      <x:c r="I1943">
        <x:v>257354.504056676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3147071</x:v>
      </x:c>
      <x:c r="B1944" s="1">
        <x:v>43745.5307235301</x:v>
      </x:c>
      <x:c r="C1944" s="6">
        <x:v>97.150751525</x:v>
      </x:c>
      <x:c r="D1944" s="13" t="s">
        <x:v>68</x:v>
      </x:c>
      <x:c r="E1944">
        <x:v>4</x:v>
      </x:c>
      <x:c r="F1944">
        <x:v>17.035</x:v>
      </x:c>
      <x:c r="G1944" s="8">
        <x:v>64867.3112359162</x:v>
      </x:c>
      <x:c r="H1944" s="8">
        <x:v>0</x:v>
      </x:c>
      <x:c r="I1944">
        <x:v>257355.959476882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3147081</x:v>
      </x:c>
      <x:c r="B1945" s="1">
        <x:v>43745.5307587153</x:v>
      </x:c>
      <x:c r="C1945" s="6">
        <x:v>97.2013840616667</x:v>
      </x:c>
      <x:c r="D1945" s="13" t="s">
        <x:v>68</x:v>
      </x:c>
      <x:c r="E1945">
        <x:v>4</x:v>
      </x:c>
      <x:c r="F1945">
        <x:v>17.041</x:v>
      </x:c>
      <x:c r="G1945" s="8">
        <x:v>64867.5923365852</x:v>
      </x:c>
      <x:c r="H1945" s="8">
        <x:v>0</x:v>
      </x:c>
      <x:c r="I1945">
        <x:v>257367.825137209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3147091</x:v>
      </x:c>
      <x:c r="B1946" s="1">
        <x:v>43745.5307928588</x:v>
      </x:c>
      <x:c r="C1946" s="6">
        <x:v>97.2505944633333</x:v>
      </x:c>
      <x:c r="D1946" s="13" t="s">
        <x:v>68</x:v>
      </x:c>
      <x:c r="E1946">
        <x:v>4</x:v>
      </x:c>
      <x:c r="F1946">
        <x:v>17.046</x:v>
      </x:c>
      <x:c r="G1946" s="8">
        <x:v>64877.3288843717</x:v>
      </x:c>
      <x:c r="H1946" s="8">
        <x:v>0</x:v>
      </x:c>
      <x:c r="I1946">
        <x:v>257364.50041777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3147101</x:v>
      </x:c>
      <x:c r="B1947" s="1">
        <x:v>43745.5308276968</x:v>
      </x:c>
      <x:c r="C1947" s="6">
        <x:v>97.3007512616667</x:v>
      </x:c>
      <x:c r="D1947" s="13" t="s">
        <x:v>68</x:v>
      </x:c>
      <x:c r="E1947">
        <x:v>4</x:v>
      </x:c>
      <x:c r="F1947">
        <x:v>17.034</x:v>
      </x:c>
      <x:c r="G1947" s="8">
        <x:v>64867.0969241899</x:v>
      </x:c>
      <x:c r="H1947" s="8">
        <x:v>0</x:v>
      </x:c>
      <x:c r="I1947">
        <x:v>257361.171798451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3147111</x:v>
      </x:c>
      <x:c r="B1948" s="1">
        <x:v>43745.530862581</x:v>
      </x:c>
      <x:c r="C1948" s="6">
        <x:v>97.3509303416667</x:v>
      </x:c>
      <x:c r="D1948" s="13" t="s">
        <x:v>68</x:v>
      </x:c>
      <x:c r="E1948">
        <x:v>4</x:v>
      </x:c>
      <x:c r="F1948">
        <x:v>17.036</x:v>
      </x:c>
      <x:c r="G1948" s="8">
        <x:v>64861.7105201532</x:v>
      </x:c>
      <x:c r="H1948" s="8">
        <x:v>0</x:v>
      </x:c>
      <x:c r="I1948">
        <x:v>257364.040981138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3147121</x:v>
      </x:c>
      <x:c r="B1949" s="1">
        <x:v>43745.5308971875</x:v>
      </x:c>
      <x:c r="C1949" s="6">
        <x:v>97.4008273866667</x:v>
      </x:c>
      <x:c r="D1949" s="13" t="s">
        <x:v>68</x:v>
      </x:c>
      <x:c r="E1949">
        <x:v>4</x:v>
      </x:c>
      <x:c r="F1949">
        <x:v>17.04</x:v>
      </x:c>
      <x:c r="G1949" s="8">
        <x:v>64859.2648380736</x:v>
      </x:c>
      <x:c r="H1949" s="8">
        <x:v>0</x:v>
      </x:c>
      <x:c r="I1949">
        <x:v>257359.943342974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3147131</x:v>
      </x:c>
      <x:c r="B1950" s="1">
        <x:v>43745.5309321412</x:v>
      </x:c>
      <x:c r="C1950" s="6">
        <x:v>97.4511481666667</x:v>
      </x:c>
      <x:c r="D1950" s="13" t="s">
        <x:v>68</x:v>
      </x:c>
      <x:c r="E1950">
        <x:v>4</x:v>
      </x:c>
      <x:c r="F1950">
        <x:v>17.042</x:v>
      </x:c>
      <x:c r="G1950" s="8">
        <x:v>64866.2628795978</x:v>
      </x:c>
      <x:c r="H1950" s="8">
        <x:v>0</x:v>
      </x:c>
      <x:c r="I1950">
        <x:v>257364.017266152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3147141</x:v>
      </x:c>
      <x:c r="B1951" s="1">
        <x:v>43745.5309666667</x:v>
      </x:c>
      <x:c r="C1951" s="6">
        <x:v>97.5008549483333</x:v>
      </x:c>
      <x:c r="D1951" s="13" t="s">
        <x:v>68</x:v>
      </x:c>
      <x:c r="E1951">
        <x:v>4</x:v>
      </x:c>
      <x:c r="F1951">
        <x:v>17.044</x:v>
      </x:c>
      <x:c r="G1951" s="8">
        <x:v>64870.2071034522</x:v>
      </x:c>
      <x:c r="H1951" s="8">
        <x:v>0</x:v>
      </x:c>
      <x:c r="I1951">
        <x:v>257362.095659655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3147151</x:v>
      </x:c>
      <x:c r="B1952" s="1">
        <x:v>43745.5310015046</x:v>
      </x:c>
      <x:c r="C1952" s="6">
        <x:v>97.5510007683333</x:v>
      </x:c>
      <x:c r="D1952" s="13" t="s">
        <x:v>68</x:v>
      </x:c>
      <x:c r="E1952">
        <x:v>4</x:v>
      </x:c>
      <x:c r="F1952">
        <x:v>17.044</x:v>
      </x:c>
      <x:c r="G1952" s="8">
        <x:v>64881.6848419215</x:v>
      </x:c>
      <x:c r="H1952" s="8">
        <x:v>0</x:v>
      </x:c>
      <x:c r="I1952">
        <x:v>257365.017093311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3147161</x:v>
      </x:c>
      <x:c r="B1953" s="1">
        <x:v>43745.5310363079</x:v>
      </x:c>
      <x:c r="C1953" s="6">
        <x:v>97.6011532366667</x:v>
      </x:c>
      <x:c r="D1953" s="13" t="s">
        <x:v>68</x:v>
      </x:c>
      <x:c r="E1953">
        <x:v>4</x:v>
      </x:c>
      <x:c r="F1953">
        <x:v>17.046</x:v>
      </x:c>
      <x:c r="G1953" s="8">
        <x:v>64892.8686235239</x:v>
      </x:c>
      <x:c r="H1953" s="8">
        <x:v>0</x:v>
      </x:c>
      <x:c r="I1953">
        <x:v>257369.062707512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3147171</x:v>
      </x:c>
      <x:c r="B1954" s="1">
        <x:v>43745.5310710995</x:v>
      </x:c>
      <x:c r="C1954" s="6">
        <x:v>97.6512388616667</x:v>
      </x:c>
      <x:c r="D1954" s="13" t="s">
        <x:v>68</x:v>
      </x:c>
      <x:c r="E1954">
        <x:v>4</x:v>
      </x:c>
      <x:c r="F1954">
        <x:v>17.042</x:v>
      </x:c>
      <x:c r="G1954" s="8">
        <x:v>64885.5329231135</x:v>
      </x:c>
      <x:c r="H1954" s="8">
        <x:v>0</x:v>
      </x:c>
      <x:c r="I1954">
        <x:v>257370.728362798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3147181</x:v>
      </x:c>
      <x:c r="B1955" s="1">
        <x:v>43745.5311058218</x:v>
      </x:c>
      <x:c r="C1955" s="6">
        <x:v>97.7012277633333</x:v>
      </x:c>
      <x:c r="D1955" s="13" t="s">
        <x:v>68</x:v>
      </x:c>
      <x:c r="E1955">
        <x:v>4</x:v>
      </x:c>
      <x:c r="F1955">
        <x:v>17.042</x:v>
      </x:c>
      <x:c r="G1955" s="8">
        <x:v>64889.5337716939</x:v>
      </x:c>
      <x:c r="H1955" s="8">
        <x:v>0</x:v>
      </x:c>
      <x:c r="I1955">
        <x:v>257372.553483274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3147191</x:v>
      </x:c>
      <x:c r="B1956" s="1">
        <x:v>43745.5311408218</x:v>
      </x:c>
      <x:c r="C1956" s="6">
        <x:v>97.7516604083333</x:v>
      </x:c>
      <x:c r="D1956" s="13" t="s">
        <x:v>68</x:v>
      </x:c>
      <x:c r="E1956">
        <x:v>4</x:v>
      </x:c>
      <x:c r="F1956">
        <x:v>17.042</x:v>
      </x:c>
      <x:c r="G1956" s="8">
        <x:v>64911.7347924917</x:v>
      </x:c>
      <x:c r="H1956" s="8">
        <x:v>0</x:v>
      </x:c>
      <x:c r="I1956">
        <x:v>257376.562683519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3147201</x:v>
      </x:c>
      <x:c r="B1957" s="1">
        <x:v>43745.5311748495</x:v>
      </x:c>
      <x:c r="C1957" s="6">
        <x:v>97.800596435</x:v>
      </x:c>
      <x:c r="D1957" s="13" t="s">
        <x:v>68</x:v>
      </x:c>
      <x:c r="E1957">
        <x:v>4</x:v>
      </x:c>
      <x:c r="F1957">
        <x:v>17.056</x:v>
      </x:c>
      <x:c r="G1957" s="8">
        <x:v>64920.3006887383</x:v>
      </x:c>
      <x:c r="H1957" s="8">
        <x:v>0</x:v>
      </x:c>
      <x:c r="I1957">
        <x:v>257371.19382522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3147211</x:v>
      </x:c>
      <x:c r="B1958" s="1">
        <x:v>43745.5312100694</x:v>
      </x:c>
      <x:c r="C1958" s="6">
        <x:v>97.8513572983333</x:v>
      </x:c>
      <x:c r="D1958" s="13" t="s">
        <x:v>68</x:v>
      </x:c>
      <x:c r="E1958">
        <x:v>4</x:v>
      </x:c>
      <x:c r="F1958">
        <x:v>17.05</x:v>
      </x:c>
      <x:c r="G1958" s="8">
        <x:v>64924.1098795271</x:v>
      </x:c>
      <x:c r="H1958" s="8">
        <x:v>0</x:v>
      </x:c>
      <x:c r="I1958">
        <x:v>257378.082210217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3147221</x:v>
      </x:c>
      <x:c r="B1959" s="1">
        <x:v>43745.531244294</x:v>
      </x:c>
      <x:c r="C1959" s="6">
        <x:v>97.9006111183333</x:v>
      </x:c>
      <x:c r="D1959" s="13" t="s">
        <x:v>68</x:v>
      </x:c>
      <x:c r="E1959">
        <x:v>4</x:v>
      </x:c>
      <x:c r="F1959">
        <x:v>17.055</x:v>
      </x:c>
      <x:c r="G1959" s="8">
        <x:v>64939.3675164045</x:v>
      </x:c>
      <x:c r="H1959" s="8">
        <x:v>0</x:v>
      </x:c>
      <x:c r="I1959">
        <x:v>257373.936860282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3147231</x:v>
      </x:c>
      <x:c r="B1960" s="1">
        <x:v>43745.5312790509</x:v>
      </x:c>
      <x:c r="C1960" s="6">
        <x:v>97.9506676983333</x:v>
      </x:c>
      <x:c r="D1960" s="13" t="s">
        <x:v>68</x:v>
      </x:c>
      <x:c r="E1960">
        <x:v>4</x:v>
      </x:c>
      <x:c r="F1960">
        <x:v>17.055</x:v>
      </x:c>
      <x:c r="G1960" s="8">
        <x:v>64938.2312564931</x:v>
      </x:c>
      <x:c r="H1960" s="8">
        <x:v>0</x:v>
      </x:c>
      <x:c r="I1960">
        <x:v>257371.203825066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3147241</x:v>
      </x:c>
      <x:c r="B1961" s="1">
        <x:v>43745.5313142361</x:v>
      </x:c>
      <x:c r="C1961" s="6">
        <x:v>98.001375865</x:v>
      </x:c>
      <x:c r="D1961" s="13" t="s">
        <x:v>68</x:v>
      </x:c>
      <x:c r="E1961">
        <x:v>4</x:v>
      </x:c>
      <x:c r="F1961">
        <x:v>17.053</x:v>
      </x:c>
      <x:c r="G1961" s="8">
        <x:v>64925.3941143677</x:v>
      </x:c>
      <x:c r="H1961" s="8">
        <x:v>0</x:v>
      </x:c>
      <x:c r="I1961">
        <x:v>257378.228637461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3147251</x:v>
      </x:c>
      <x:c r="B1962" s="1">
        <x:v>43745.5313489583</x:v>
      </x:c>
      <x:c r="C1962" s="6">
        <x:v>98.0513302883333</x:v>
      </x:c>
      <x:c r="D1962" s="13" t="s">
        <x:v>68</x:v>
      </x:c>
      <x:c r="E1962">
        <x:v>4</x:v>
      </x:c>
      <x:c r="F1962">
        <x:v>17.047</x:v>
      </x:c>
      <x:c r="G1962" s="8">
        <x:v>64919.0040679693</x:v>
      </x:c>
      <x:c r="H1962" s="8">
        <x:v>0</x:v>
      </x:c>
      <x:c r="I1962">
        <x:v>257380.430764609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3147261</x:v>
      </x:c>
      <x:c r="B1963" s="1">
        <x:v>43745.5313835995</x:v>
      </x:c>
      <x:c r="C1963" s="6">
        <x:v>98.10121639</x:v>
      </x:c>
      <x:c r="D1963" s="13" t="s">
        <x:v>68</x:v>
      </x:c>
      <x:c r="E1963">
        <x:v>4</x:v>
      </x:c>
      <x:c r="F1963">
        <x:v>17.05</x:v>
      </x:c>
      <x:c r="G1963" s="8">
        <x:v>64918.323009877</x:v>
      </x:c>
      <x:c r="H1963" s="8">
        <x:v>0</x:v>
      </x:c>
      <x:c r="I1963">
        <x:v>257373.23379863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3147271</x:v>
      </x:c>
      <x:c r="B1964" s="1">
        <x:v>43745.5314180208</x:v>
      </x:c>
      <x:c r="C1964" s="6">
        <x:v>98.1507961116667</x:v>
      </x:c>
      <x:c r="D1964" s="13" t="s">
        <x:v>68</x:v>
      </x:c>
      <x:c r="E1964">
        <x:v>4</x:v>
      </x:c>
      <x:c r="F1964">
        <x:v>17.054</x:v>
      </x:c>
      <x:c r="G1964" s="8">
        <x:v>64938.6686063205</x:v>
      </x:c>
      <x:c r="H1964" s="8">
        <x:v>0</x:v>
      </x:c>
      <x:c r="I1964">
        <x:v>257376.769120785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3147281</x:v>
      </x:c>
      <x:c r="B1965" s="1">
        <x:v>43745.5314529282</x:v>
      </x:c>
      <x:c r="C1965" s="6">
        <x:v>98.2010879833333</x:v>
      </x:c>
      <x:c r="D1965" s="13" t="s">
        <x:v>68</x:v>
      </x:c>
      <x:c r="E1965">
        <x:v>4</x:v>
      </x:c>
      <x:c r="F1965">
        <x:v>17.061</x:v>
      </x:c>
      <x:c r="G1965" s="8">
        <x:v>64955.7937676099</x:v>
      </x:c>
      <x:c r="H1965" s="8">
        <x:v>0</x:v>
      </x:c>
      <x:c r="I1965">
        <x:v>257393.243615851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3147291</x:v>
      </x:c>
      <x:c r="B1966" s="1">
        <x:v>43745.5314878125</x:v>
      </x:c>
      <x:c r="C1966" s="6">
        <x:v>98.251282355</x:v>
      </x:c>
      <x:c r="D1966" s="13" t="s">
        <x:v>68</x:v>
      </x:c>
      <x:c r="E1966">
        <x:v>4</x:v>
      </x:c>
      <x:c r="F1966">
        <x:v>17.057</x:v>
      </x:c>
      <x:c r="G1966" s="8">
        <x:v>64945.4344197958</x:v>
      </x:c>
      <x:c r="H1966" s="8">
        <x:v>0</x:v>
      </x:c>
      <x:c r="I1966">
        <x:v>257383.289816451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3147301</x:v>
      </x:c>
      <x:c r="B1967" s="1">
        <x:v>43745.5315220255</x:v>
      </x:c>
      <x:c r="C1967" s="6">
        <x:v>98.30057497</x:v>
      </x:c>
      <x:c r="D1967" s="13" t="s">
        <x:v>68</x:v>
      </x:c>
      <x:c r="E1967">
        <x:v>4</x:v>
      </x:c>
      <x:c r="F1967">
        <x:v>17.057</x:v>
      </x:c>
      <x:c r="G1967" s="8">
        <x:v>64962.8794669624</x:v>
      </x:c>
      <x:c r="H1967" s="8">
        <x:v>0</x:v>
      </x:c>
      <x:c r="I1967">
        <x:v>257381.064066271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3147311</x:v>
      </x:c>
      <x:c r="B1968" s="1">
        <x:v>43745.531556794</x:v>
      </x:c>
      <x:c r="C1968" s="6">
        <x:v>98.3506569316667</x:v>
      </x:c>
      <x:c r="D1968" s="13" t="s">
        <x:v>68</x:v>
      </x:c>
      <x:c r="E1968">
        <x:v>4</x:v>
      </x:c>
      <x:c r="F1968">
        <x:v>17.059</x:v>
      </x:c>
      <x:c r="G1968" s="8">
        <x:v>64964.586256374</x:v>
      </x:c>
      <x:c r="H1968" s="8">
        <x:v>0</x:v>
      </x:c>
      <x:c r="I1968">
        <x:v>257388.868329398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3147321</x:v>
      </x:c>
      <x:c r="B1969" s="1">
        <x:v>43745.5315919329</x:v>
      </x:c>
      <x:c r="C1969" s="6">
        <x:v>98.4012597766667</x:v>
      </x:c>
      <x:c r="D1969" s="13" t="s">
        <x:v>68</x:v>
      </x:c>
      <x:c r="E1969">
        <x:v>4</x:v>
      </x:c>
      <x:c r="F1969">
        <x:v>17.057</x:v>
      </x:c>
      <x:c r="G1969" s="8">
        <x:v>64951.3926830342</x:v>
      </x:c>
      <x:c r="H1969" s="8">
        <x:v>0</x:v>
      </x:c>
      <x:c r="I1969">
        <x:v>257390.491048622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3147331</x:v>
      </x:c>
      <x:c r="B1970" s="1">
        <x:v>43745.5316261921</x:v>
      </x:c>
      <x:c r="C1970" s="6">
        <x:v>98.4505912333333</x:v>
      </x:c>
      <x:c r="D1970" s="13" t="s">
        <x:v>68</x:v>
      </x:c>
      <x:c r="E1970">
        <x:v>4</x:v>
      </x:c>
      <x:c r="F1970">
        <x:v>17.057</x:v>
      </x:c>
      <x:c r="G1970" s="8">
        <x:v>64946.6451415999</x:v>
      </x:c>
      <x:c r="H1970" s="8">
        <x:v>0</x:v>
      </x:c>
      <x:c r="I1970">
        <x:v>257390.225550642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3147341</x:v>
      </x:c>
      <x:c r="B1971" s="1">
        <x:v>43745.5316614583</x:v>
      </x:c>
      <x:c r="C1971" s="6">
        <x:v>98.501350325</x:v>
      </x:c>
      <x:c r="D1971" s="13" t="s">
        <x:v>68</x:v>
      </x:c>
      <x:c r="E1971">
        <x:v>4</x:v>
      </x:c>
      <x:c r="F1971">
        <x:v>17.052</x:v>
      </x:c>
      <x:c r="G1971" s="8">
        <x:v>64968.4975384226</x:v>
      </x:c>
      <x:c r="H1971" s="8">
        <x:v>0</x:v>
      </x:c>
      <x:c r="I1971">
        <x:v>257387.841702913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3147351</x:v>
      </x:c>
      <x:c r="B1972" s="1">
        <x:v>43745.5316957176</x:v>
      </x:c>
      <x:c r="C1972" s="6">
        <x:v>98.550676595</x:v>
      </x:c>
      <x:c r="D1972" s="13" t="s">
        <x:v>68</x:v>
      </x:c>
      <x:c r="E1972">
        <x:v>4</x:v>
      </x:c>
      <x:c r="F1972">
        <x:v>17.061</x:v>
      </x:c>
      <x:c r="G1972" s="8">
        <x:v>64967.7772338452</x:v>
      </x:c>
      <x:c r="H1972" s="8">
        <x:v>0</x:v>
      </x:c>
      <x:c r="I1972">
        <x:v>257388.785772761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3147361</x:v>
      </x:c>
      <x:c r="B1973" s="1">
        <x:v>43745.5317309375</x:v>
      </x:c>
      <x:c r="C1973" s="6">
        <x:v>98.6013982216667</x:v>
      </x:c>
      <x:c r="D1973" s="13" t="s">
        <x:v>68</x:v>
      </x:c>
      <x:c r="E1973">
        <x:v>4</x:v>
      </x:c>
      <x:c r="F1973">
        <x:v>17.061</x:v>
      </x:c>
      <x:c r="G1973" s="8">
        <x:v>64977.7910951058</x:v>
      </x:c>
      <x:c r="H1973" s="8">
        <x:v>0</x:v>
      </x:c>
      <x:c r="I1973">
        <x:v>257390.998925465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3147371</x:v>
      </x:c>
      <x:c r="B1974" s="1">
        <x:v>43745.531765162</x:v>
      </x:c>
      <x:c r="C1974" s="6">
        <x:v>98.650663055</x:v>
      </x:c>
      <x:c r="D1974" s="13" t="s">
        <x:v>68</x:v>
      </x:c>
      <x:c r="E1974">
        <x:v>4</x:v>
      </x:c>
      <x:c r="F1974">
        <x:v>17.067</x:v>
      </x:c>
      <x:c r="G1974" s="8">
        <x:v>64991.4312615607</x:v>
      </x:c>
      <x:c r="H1974" s="8">
        <x:v>0</x:v>
      </x:c>
      <x:c r="I1974">
        <x:v>257394.629186406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3147381</x:v>
      </x:c>
      <x:c r="B1975" s="1">
        <x:v>43745.531800081</x:v>
      </x:c>
      <x:c r="C1975" s="6">
        <x:v>98.70093087</x:v>
      </x:c>
      <x:c r="D1975" s="13" t="s">
        <x:v>68</x:v>
      </x:c>
      <x:c r="E1975">
        <x:v>4</x:v>
      </x:c>
      <x:c r="F1975">
        <x:v>17.064</x:v>
      </x:c>
      <x:c r="G1975" s="8">
        <x:v>64992.8579227018</x:v>
      </x:c>
      <x:c r="H1975" s="8">
        <x:v>0</x:v>
      </x:c>
      <x:c r="I1975">
        <x:v>257389.866213457</x:v>
      </x:c>
      <x:c r="J1975" s="10">
        <x:v>20.65</x:v>
      </x:c>
      <x:c r="K1975" s="10">
        <x:v>60.4799039840837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43742.4686626968</x:v>
      </x:c>
      <x:c r="C2" s="6">
        <x:v>48.418</x:v>
      </x:c>
      <x:c r="D2" s="6">
        <x:v>25.9274751953549</x:v>
      </x:c>
      <x:c r="E2" t="s">
        <x:v>64</x:v>
      </x:c>
      <x:c r="F2" s="6">
        <x:v>21.768</x:v>
      </x:c>
      <x:c r="G2" s="6">
        <x:v>24.2283286678562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43745.5336707605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2019-10-07T22:48:39Z</dcterms:modified>
</cp:coreProperties>
</file>